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<sst xmlns="http://schemas.openxmlformats.org/spreadsheetml/2006/main" count="2" uniqueCount="2">
  <si>
    <t xml:space="preserve">index</t>
  </si>
  <si>
    <t xml:space="preserve">energy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</si>
</sst>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600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1" activeCellId="0" sqref="B1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0" t="s">
        <v>0</v>
      </c>
      <c r="B1" s="0" t="s">
        <v>1</v>
      </c>
    </row>
    <row r="2" customFormat="false" ht="12.8" hidden="false" customHeight="false" outlineLevel="0" collapsed="false">
      <c r="A2" s="0" t="n">
        <v>1</v>
      </c>
      <c r="B2" s="0" t="n">
        <v>48.6415012265788</v>
      </c>
    </row>
    <row r="3" customFormat="false" ht="12.8" hidden="false" customHeight="false" outlineLevel="0" collapsed="false">
      <c r="A3" s="0" t="n">
        <f aca="false">A2</f>
        <v>1</v>
      </c>
      <c r="B3" s="0" t="n">
        <v>103.264531772467</v>
      </c>
    </row>
    <row r="4" customFormat="false" ht="12.8" hidden="false" customHeight="false" outlineLevel="0" collapsed="false">
      <c r="A4" s="0" t="n">
        <f aca="false">A3</f>
        <v>1</v>
      </c>
      <c r="B4" s="0" t="n">
        <v>99.7961932905018</v>
      </c>
    </row>
    <row r="5" customFormat="false" ht="12.8" hidden="false" customHeight="false" outlineLevel="0" collapsed="false">
      <c r="A5" s="0" t="n">
        <f aca="false">A4</f>
        <v>1</v>
      </c>
      <c r="B5" s="0" t="n">
        <v>67.8178716205293</v>
      </c>
    </row>
    <row r="6" customFormat="false" ht="12.8" hidden="false" customHeight="false" outlineLevel="0" collapsed="false">
      <c r="A6" s="0" t="n">
        <f aca="false">A5</f>
        <v>1</v>
      </c>
      <c r="B6" s="0" t="n">
        <v>134.134134590568</v>
      </c>
    </row>
    <row r="7" customFormat="false" ht="12.8" hidden="false" customHeight="false" outlineLevel="0" collapsed="false">
      <c r="A7" s="0" t="n">
        <f aca="false">A6</f>
        <v>1</v>
      </c>
      <c r="B7" s="0" t="n">
        <v>156.967402132519</v>
      </c>
    </row>
    <row r="8" customFormat="false" ht="12.8" hidden="false" customHeight="false" outlineLevel="0" collapsed="false">
      <c r="A8" s="0" t="n">
        <f aca="false">A7</f>
        <v>1</v>
      </c>
      <c r="B8" s="0" t="n">
        <v>143.141418941552</v>
      </c>
    </row>
    <row r="9" customFormat="false" ht="12.8" hidden="false" customHeight="false" outlineLevel="0" collapsed="false">
      <c r="A9" s="0" t="n">
        <f aca="false">A8</f>
        <v>1</v>
      </c>
      <c r="B9" s="0" t="n">
        <v>213.995988344483</v>
      </c>
    </row>
    <row r="10" customFormat="false" ht="12.8" hidden="false" customHeight="false" outlineLevel="0" collapsed="false">
      <c r="A10" s="0" t="n">
        <f aca="false">A9</f>
        <v>1</v>
      </c>
      <c r="B10" s="0" t="n">
        <v>216.627698024502</v>
      </c>
    </row>
    <row r="11" customFormat="false" ht="12.8" hidden="false" customHeight="false" outlineLevel="0" collapsed="false">
      <c r="A11" s="0" t="n">
        <f aca="false">A10</f>
        <v>1</v>
      </c>
      <c r="B11" s="0" t="n">
        <v>160.627397821576</v>
      </c>
    </row>
    <row r="12" customFormat="false" ht="12.8" hidden="false" customHeight="false" outlineLevel="0" collapsed="false">
      <c r="A12" s="0" t="n">
        <f aca="false">A11</f>
        <v>1</v>
      </c>
      <c r="B12" s="0" t="n">
        <v>164.929153761594</v>
      </c>
    </row>
    <row r="13" customFormat="false" ht="12.8" hidden="false" customHeight="false" outlineLevel="0" collapsed="false">
      <c r="A13" s="0" t="n">
        <f aca="false">A12</f>
        <v>1</v>
      </c>
      <c r="B13" s="0" t="n">
        <v>189.332158331468</v>
      </c>
    </row>
    <row r="14" customFormat="false" ht="12.8" hidden="false" customHeight="false" outlineLevel="0" collapsed="false">
      <c r="A14" s="0" t="n">
        <f aca="false">A13</f>
        <v>1</v>
      </c>
      <c r="B14" s="0" t="n">
        <v>146.078515520552</v>
      </c>
    </row>
    <row r="15" customFormat="false" ht="12.8" hidden="false" customHeight="false" outlineLevel="0" collapsed="false">
      <c r="A15" s="0" t="n">
        <f aca="false">A14</f>
        <v>1</v>
      </c>
      <c r="B15" s="0" t="n">
        <v>243.709331389517</v>
      </c>
    </row>
    <row r="16" customFormat="false" ht="12.8" hidden="false" customHeight="false" outlineLevel="0" collapsed="false">
      <c r="A16" s="0" t="n">
        <f aca="false">A15</f>
        <v>1</v>
      </c>
      <c r="B16" s="0" t="n">
        <v>208.503258390527</v>
      </c>
    </row>
    <row r="17" customFormat="false" ht="12.8" hidden="false" customHeight="false" outlineLevel="0" collapsed="false">
      <c r="A17" s="0" t="n">
        <f aca="false">A16</f>
        <v>1</v>
      </c>
      <c r="B17" s="0" t="n">
        <v>213.365309081564</v>
      </c>
    </row>
    <row r="18" customFormat="false" ht="12.8" hidden="false" customHeight="false" outlineLevel="0" collapsed="false">
      <c r="A18" s="0" t="n">
        <f aca="false">A17</f>
        <v>1</v>
      </c>
      <c r="B18" s="0" t="n">
        <v>171.531646585558</v>
      </c>
    </row>
    <row r="19" customFormat="false" ht="12.8" hidden="false" customHeight="false" outlineLevel="0" collapsed="false">
      <c r="A19" s="0" t="n">
        <f aca="false">A18</f>
        <v>1</v>
      </c>
      <c r="B19" s="0" t="n">
        <v>242.860055562516</v>
      </c>
    </row>
    <row r="20" customFormat="false" ht="12.8" hidden="false" customHeight="false" outlineLevel="0" collapsed="false">
      <c r="A20" s="0" t="n">
        <f aca="false">A19</f>
        <v>1</v>
      </c>
      <c r="B20" s="0" t="n">
        <v>252.120220151555</v>
      </c>
    </row>
    <row r="21" customFormat="false" ht="12.8" hidden="false" customHeight="false" outlineLevel="0" collapsed="false">
      <c r="A21" s="0" t="n">
        <f aca="false">A20</f>
        <v>1</v>
      </c>
      <c r="B21" s="0" t="n">
        <v>128.691559653555</v>
      </c>
    </row>
    <row r="22" customFormat="false" ht="12.8" hidden="false" customHeight="false" outlineLevel="0" collapsed="false">
      <c r="A22" s="0" t="n">
        <f aca="false">A21</f>
        <v>1</v>
      </c>
      <c r="B22" s="0" t="n">
        <v>187.653493521502</v>
      </c>
    </row>
    <row r="23" customFormat="false" ht="12.8" hidden="false" customHeight="false" outlineLevel="0" collapsed="false">
      <c r="A23" s="0" t="n">
        <f aca="false">A22</f>
        <v>1</v>
      </c>
      <c r="B23" s="0" t="n">
        <v>128.872782770603</v>
      </c>
    </row>
    <row r="24" customFormat="false" ht="12.8" hidden="false" customHeight="false" outlineLevel="0" collapsed="false">
      <c r="A24" s="0" t="n">
        <f aca="false">A23</f>
        <v>1</v>
      </c>
      <c r="B24" s="0" t="n">
        <v>135.027996197576</v>
      </c>
    </row>
    <row r="25" customFormat="false" ht="12.8" hidden="false" customHeight="false" outlineLevel="0" collapsed="false">
      <c r="A25" s="0" t="n">
        <f aca="false">A24</f>
        <v>1</v>
      </c>
      <c r="B25" s="0" t="n">
        <v>75.4152562285308</v>
      </c>
    </row>
    <row r="26" customFormat="false" ht="12.8" hidden="false" customHeight="false" outlineLevel="0" collapsed="false">
      <c r="A26" s="0" t="n">
        <f aca="false">A25</f>
        <v>1</v>
      </c>
      <c r="B26" s="0" t="n">
        <v>106.295681310527</v>
      </c>
    </row>
    <row r="27" customFormat="false" ht="12.8" hidden="false" customHeight="false" outlineLevel="0" collapsed="false">
      <c r="A27" s="0" t="n">
        <f aca="false">A26</f>
        <v>1</v>
      </c>
      <c r="B27" s="0" t="n">
        <v>113.491312316561</v>
      </c>
    </row>
    <row r="28" customFormat="false" ht="12.8" hidden="false" customHeight="false" outlineLevel="0" collapsed="false">
      <c r="A28" s="0" t="n">
        <f aca="false">A27</f>
        <v>1</v>
      </c>
      <c r="B28" s="0" t="n">
        <v>89.5292341215536</v>
      </c>
    </row>
    <row r="29" customFormat="false" ht="12.8" hidden="false" customHeight="false" outlineLevel="0" collapsed="false">
      <c r="A29" s="0" t="n">
        <f aca="false">A28</f>
        <v>1</v>
      </c>
      <c r="B29" s="0" t="n">
        <v>86.4087239325163</v>
      </c>
    </row>
    <row r="30" customFormat="false" ht="12.8" hidden="false" customHeight="false" outlineLevel="0" collapsed="false">
      <c r="A30" s="0" t="n">
        <f aca="false">A29</f>
        <v>1</v>
      </c>
      <c r="B30" s="0" t="n">
        <v>90.8834199025296</v>
      </c>
    </row>
    <row r="31" customFormat="false" ht="12.8" hidden="false" customHeight="false" outlineLevel="0" collapsed="false">
      <c r="A31" s="0" t="n">
        <f aca="false">A30</f>
        <v>1</v>
      </c>
      <c r="B31" s="0" t="n">
        <v>26.8488104275311</v>
      </c>
    </row>
    <row r="32" customFormat="false" ht="12.8" hidden="false" customHeight="false" outlineLevel="0" collapsed="false">
      <c r="A32" s="0" t="n">
        <f aca="false">A31</f>
        <v>1</v>
      </c>
      <c r="B32" s="0" t="n">
        <v>42.1423700335436</v>
      </c>
    </row>
    <row r="33" customFormat="false" ht="12.8" hidden="false" customHeight="false" outlineLevel="0" collapsed="false">
      <c r="A33" s="0" t="n">
        <f aca="false">A32</f>
        <v>1</v>
      </c>
      <c r="B33" s="0" t="n">
        <v>78.2887056175387</v>
      </c>
    </row>
    <row r="34" customFormat="false" ht="12.8" hidden="false" customHeight="false" outlineLevel="0" collapsed="false">
      <c r="A34" s="0" t="n">
        <f aca="false">A33</f>
        <v>1</v>
      </c>
      <c r="B34" s="0" t="n">
        <v>164.168245886511</v>
      </c>
    </row>
    <row r="35" customFormat="false" ht="12.8" hidden="false" customHeight="false" outlineLevel="0" collapsed="false">
      <c r="A35" s="0" t="n">
        <f aca="false">A34</f>
        <v>1</v>
      </c>
      <c r="B35" s="0" t="n">
        <v>118.31602633954</v>
      </c>
    </row>
    <row r="36" customFormat="false" ht="12.8" hidden="false" customHeight="false" outlineLevel="0" collapsed="false">
      <c r="A36" s="0" t="n">
        <f aca="false">A35</f>
        <v>1</v>
      </c>
      <c r="B36" s="0" t="n">
        <v>206.911646075489</v>
      </c>
    </row>
    <row r="37" customFormat="false" ht="12.8" hidden="false" customHeight="false" outlineLevel="0" collapsed="false">
      <c r="A37" s="0" t="n">
        <f aca="false">A36</f>
        <v>1</v>
      </c>
      <c r="B37" s="0" t="n">
        <v>76.1887302804971</v>
      </c>
    </row>
    <row r="38" customFormat="false" ht="12.8" hidden="false" customHeight="false" outlineLevel="0" collapsed="false">
      <c r="A38" s="0" t="n">
        <f aca="false">A37</f>
        <v>1</v>
      </c>
      <c r="B38" s="0" t="n">
        <v>71.7410916014924</v>
      </c>
    </row>
    <row r="39" customFormat="false" ht="12.8" hidden="false" customHeight="false" outlineLevel="0" collapsed="false">
      <c r="A39" s="0" t="n">
        <f aca="false">A38</f>
        <v>1</v>
      </c>
      <c r="B39" s="0" t="n">
        <v>164.926508641569</v>
      </c>
    </row>
    <row r="40" customFormat="false" ht="12.8" hidden="false" customHeight="false" outlineLevel="0" collapsed="false">
      <c r="A40" s="0" t="n">
        <f aca="false">A39</f>
        <v>1</v>
      </c>
      <c r="B40" s="0" t="n">
        <v>187.821413658559</v>
      </c>
    </row>
    <row r="41" customFormat="false" ht="12.8" hidden="false" customHeight="false" outlineLevel="0" collapsed="false">
      <c r="A41" s="0" t="n">
        <f aca="false">A40</f>
        <v>1</v>
      </c>
      <c r="B41" s="0" t="n">
        <v>122.294876193511</v>
      </c>
    </row>
    <row r="42" customFormat="false" ht="12.8" hidden="false" customHeight="false" outlineLevel="0" collapsed="false">
      <c r="A42" s="0" t="n">
        <f aca="false">A41</f>
        <v>1</v>
      </c>
      <c r="B42" s="0" t="n">
        <v>198.061641016568</v>
      </c>
    </row>
    <row r="43" customFormat="false" ht="12.8" hidden="false" customHeight="false" outlineLevel="0" collapsed="false">
      <c r="A43" s="0" t="n">
        <f aca="false">A42</f>
        <v>1</v>
      </c>
      <c r="B43" s="0" t="n">
        <v>217.360256589542</v>
      </c>
    </row>
    <row r="44" customFormat="false" ht="12.8" hidden="false" customHeight="false" outlineLevel="0" collapsed="false">
      <c r="A44" s="0" t="n">
        <f aca="false">A43</f>
        <v>1</v>
      </c>
      <c r="B44" s="0" t="n">
        <v>188.72730545752</v>
      </c>
    </row>
    <row r="45" customFormat="false" ht="12.8" hidden="false" customHeight="false" outlineLevel="0" collapsed="false">
      <c r="A45" s="0" t="n">
        <f aca="false">A44</f>
        <v>1</v>
      </c>
      <c r="B45" s="0" t="n">
        <v>246.35118690657</v>
      </c>
    </row>
    <row r="46" customFormat="false" ht="12.8" hidden="false" customHeight="false" outlineLevel="0" collapsed="false">
      <c r="A46" s="0" t="n">
        <f aca="false">A45</f>
        <v>1</v>
      </c>
      <c r="B46" s="0" t="n">
        <v>90.7415609245654</v>
      </c>
    </row>
    <row r="47" customFormat="false" ht="12.8" hidden="false" customHeight="false" outlineLevel="0" collapsed="false">
      <c r="A47" s="0" t="n">
        <f aca="false">A46</f>
        <v>1</v>
      </c>
      <c r="B47" s="0" t="n">
        <v>103.297635956551</v>
      </c>
    </row>
    <row r="48" customFormat="false" ht="12.8" hidden="false" customHeight="false" outlineLevel="0" collapsed="false">
      <c r="A48" s="0" t="n">
        <f aca="false">A47</f>
        <v>1</v>
      </c>
      <c r="B48" s="0" t="n">
        <v>160.43709297356</v>
      </c>
    </row>
    <row r="49" customFormat="false" ht="12.8" hidden="false" customHeight="false" outlineLevel="0" collapsed="false">
      <c r="A49" s="0" t="n">
        <f aca="false">A48</f>
        <v>1</v>
      </c>
      <c r="B49" s="0" t="n">
        <v>59.4767587634851</v>
      </c>
    </row>
    <row r="50" customFormat="false" ht="12.8" hidden="false" customHeight="false" outlineLevel="0" collapsed="false">
      <c r="A50" s="0" t="n">
        <f aca="false">A49</f>
        <v>1</v>
      </c>
      <c r="B50" s="0" t="n">
        <v>147.147725408548</v>
      </c>
    </row>
    <row r="51" customFormat="false" ht="12.8" hidden="false" customHeight="false" outlineLevel="0" collapsed="false">
      <c r="A51" s="0" t="n">
        <f aca="false">A50</f>
        <v>1</v>
      </c>
      <c r="B51" s="0" t="n">
        <v>110.109754353587</v>
      </c>
    </row>
    <row r="52" customFormat="false" ht="12.8" hidden="false" customHeight="false" outlineLevel="0" collapsed="false">
      <c r="A52" s="0" t="n">
        <f aca="false">A51</f>
        <v>1</v>
      </c>
      <c r="B52" s="0" t="n">
        <v>162.285744107503</v>
      </c>
    </row>
    <row r="53" customFormat="false" ht="12.8" hidden="false" customHeight="false" outlineLevel="0" collapsed="false">
      <c r="A53" s="0" t="n">
        <f aca="false">A52</f>
        <v>1</v>
      </c>
      <c r="B53" s="0" t="n">
        <v>133.259562604479</v>
      </c>
    </row>
    <row r="54" customFormat="false" ht="12.8" hidden="false" customHeight="false" outlineLevel="0" collapsed="false">
      <c r="A54" s="0" t="n">
        <f aca="false">A53</f>
        <v>1</v>
      </c>
      <c r="B54" s="0" t="n">
        <v>62.4819143154891</v>
      </c>
    </row>
    <row r="55" customFormat="false" ht="12.8" hidden="false" customHeight="false" outlineLevel="0" collapsed="false">
      <c r="A55" s="0" t="n">
        <f aca="false">A54</f>
        <v>1</v>
      </c>
      <c r="B55" s="0" t="n">
        <v>96.1441393094719</v>
      </c>
    </row>
    <row r="56" customFormat="false" ht="12.8" hidden="false" customHeight="false" outlineLevel="0" collapsed="false">
      <c r="A56" s="0" t="n">
        <f aca="false">A55</f>
        <v>1</v>
      </c>
      <c r="B56" s="0" t="n">
        <v>149.193235666549</v>
      </c>
    </row>
    <row r="57" customFormat="false" ht="12.8" hidden="false" customHeight="false" outlineLevel="0" collapsed="false">
      <c r="A57" s="0" t="n">
        <f aca="false">A56</f>
        <v>1</v>
      </c>
      <c r="B57" s="0" t="n">
        <v>113.749620091519</v>
      </c>
    </row>
    <row r="58" customFormat="false" ht="12.8" hidden="false" customHeight="false" outlineLevel="0" collapsed="false">
      <c r="A58" s="0" t="n">
        <f aca="false">A57</f>
        <v>1</v>
      </c>
      <c r="B58" s="0" t="n">
        <v>54.6985246984987</v>
      </c>
    </row>
    <row r="59" customFormat="false" ht="12.8" hidden="false" customHeight="false" outlineLevel="0" collapsed="false">
      <c r="A59" s="0" t="n">
        <f aca="false">A58</f>
        <v>1</v>
      </c>
      <c r="B59" s="0" t="n">
        <v>126.607968317519</v>
      </c>
    </row>
    <row r="60" customFormat="false" ht="12.8" hidden="false" customHeight="false" outlineLevel="0" collapsed="false">
      <c r="A60" s="0" t="n">
        <f aca="false">A59</f>
        <v>1</v>
      </c>
      <c r="B60" s="0" t="n">
        <v>133.061354152509</v>
      </c>
    </row>
    <row r="61" customFormat="false" ht="12.8" hidden="false" customHeight="false" outlineLevel="0" collapsed="false">
      <c r="A61" s="0" t="n">
        <f aca="false">A60</f>
        <v>1</v>
      </c>
      <c r="B61" s="0" t="n">
        <v>92.2824253445724</v>
      </c>
    </row>
    <row r="62" customFormat="false" ht="12.8" hidden="false" customHeight="false" outlineLevel="0" collapsed="false">
      <c r="A62" s="0" t="n">
        <f aca="false">A61</f>
        <v>1</v>
      </c>
      <c r="B62" s="0" t="n">
        <v>122.620819909556</v>
      </c>
    </row>
    <row r="63" customFormat="false" ht="12.8" hidden="false" customHeight="false" outlineLevel="0" collapsed="false">
      <c r="A63" s="0" t="n">
        <f aca="false">A62</f>
        <v>1</v>
      </c>
      <c r="B63" s="0" t="n">
        <v>210.985223528522</v>
      </c>
    </row>
    <row r="64" customFormat="false" ht="12.8" hidden="false" customHeight="false" outlineLevel="0" collapsed="false">
      <c r="A64" s="0" t="n">
        <f aca="false">A63</f>
        <v>1</v>
      </c>
      <c r="B64" s="0" t="n">
        <v>121.767853233556</v>
      </c>
    </row>
    <row r="65" customFormat="false" ht="12.8" hidden="false" customHeight="false" outlineLevel="0" collapsed="false">
      <c r="A65" s="0" t="n">
        <f aca="false">A64</f>
        <v>1</v>
      </c>
      <c r="B65" s="0" t="n">
        <v>166.457733485557</v>
      </c>
    </row>
    <row r="66" customFormat="false" ht="12.8" hidden="false" customHeight="false" outlineLevel="0" collapsed="false">
      <c r="A66" s="0" t="n">
        <f aca="false">A65</f>
        <v>1</v>
      </c>
      <c r="B66" s="0" t="n">
        <v>122.844543287531</v>
      </c>
    </row>
    <row r="67" customFormat="false" ht="12.8" hidden="false" customHeight="false" outlineLevel="0" collapsed="false">
      <c r="A67" s="0" t="n">
        <f aca="false">A66</f>
        <v>1</v>
      </c>
      <c r="B67" s="0" t="n">
        <v>174.107703081507</v>
      </c>
    </row>
    <row r="68" customFormat="false" ht="12.8" hidden="false" customHeight="false" outlineLevel="0" collapsed="false">
      <c r="A68" s="0" t="n">
        <f aca="false">A67</f>
        <v>1</v>
      </c>
      <c r="B68" s="0" t="n">
        <v>166.268816556549</v>
      </c>
    </row>
    <row r="69" customFormat="false" ht="12.8" hidden="false" customHeight="false" outlineLevel="0" collapsed="false">
      <c r="A69" s="0" t="n">
        <f aca="false">A68</f>
        <v>1</v>
      </c>
      <c r="B69" s="0" t="n">
        <v>157.948604494508</v>
      </c>
    </row>
    <row r="70" customFormat="false" ht="12.8" hidden="false" customHeight="false" outlineLevel="0" collapsed="false">
      <c r="A70" s="0" t="n">
        <f aca="false">A69</f>
        <v>1</v>
      </c>
      <c r="B70" s="0" t="n">
        <v>145.735518270521</v>
      </c>
    </row>
    <row r="71" customFormat="false" ht="12.8" hidden="false" customHeight="false" outlineLevel="0" collapsed="false">
      <c r="A71" s="0" t="n">
        <f aca="false">A70</f>
        <v>1</v>
      </c>
      <c r="B71" s="0" t="n">
        <v>197.197206164477</v>
      </c>
    </row>
    <row r="72" customFormat="false" ht="12.8" hidden="false" customHeight="false" outlineLevel="0" collapsed="false">
      <c r="A72" s="0" t="n">
        <f aca="false">A71</f>
        <v>1</v>
      </c>
      <c r="B72" s="0" t="n">
        <v>92.7572015025071</v>
      </c>
    </row>
    <row r="73" customFormat="false" ht="12.8" hidden="false" customHeight="false" outlineLevel="0" collapsed="false">
      <c r="A73" s="0" t="n">
        <f aca="false">A72</f>
        <v>1</v>
      </c>
      <c r="B73" s="0" t="n">
        <v>143.196769722563</v>
      </c>
    </row>
    <row r="74" customFormat="false" ht="12.8" hidden="false" customHeight="false" outlineLevel="0" collapsed="false">
      <c r="A74" s="0" t="n">
        <f aca="false">A73</f>
        <v>1</v>
      </c>
      <c r="B74" s="0" t="n">
        <v>200.073973370483</v>
      </c>
    </row>
    <row r="75" customFormat="false" ht="12.8" hidden="false" customHeight="false" outlineLevel="0" collapsed="false">
      <c r="A75" s="0" t="n">
        <f aca="false">A74</f>
        <v>1</v>
      </c>
      <c r="B75" s="0" t="n">
        <v>69.4132238915772</v>
      </c>
    </row>
    <row r="76" customFormat="false" ht="12.8" hidden="false" customHeight="false" outlineLevel="0" collapsed="false">
      <c r="A76" s="0" t="n">
        <f aca="false">A75</f>
        <v>1</v>
      </c>
      <c r="B76" s="0" t="n">
        <v>211.206452407525</v>
      </c>
    </row>
    <row r="77" customFormat="false" ht="12.8" hidden="false" customHeight="false" outlineLevel="0" collapsed="false">
      <c r="A77" s="0" t="n">
        <f aca="false">A76</f>
        <v>1</v>
      </c>
      <c r="B77" s="0" t="n">
        <v>162.001753937511</v>
      </c>
    </row>
    <row r="78" customFormat="false" ht="12.8" hidden="false" customHeight="false" outlineLevel="0" collapsed="false">
      <c r="A78" s="0" t="n">
        <f aca="false">A77</f>
        <v>1</v>
      </c>
      <c r="B78" s="0" t="n">
        <v>132.749988400494</v>
      </c>
    </row>
    <row r="79" customFormat="false" ht="12.8" hidden="false" customHeight="false" outlineLevel="0" collapsed="false">
      <c r="A79" s="0" t="n">
        <f aca="false">A78</f>
        <v>1</v>
      </c>
      <c r="B79" s="0" t="n">
        <v>31.8923382305074</v>
      </c>
    </row>
    <row r="80" customFormat="false" ht="12.8" hidden="false" customHeight="false" outlineLevel="0" collapsed="false">
      <c r="A80" s="0" t="n">
        <f aca="false">A79</f>
        <v>1</v>
      </c>
      <c r="B80" s="0" t="n">
        <v>153.99157308758</v>
      </c>
    </row>
    <row r="81" customFormat="false" ht="12.8" hidden="false" customHeight="false" outlineLevel="0" collapsed="false">
      <c r="A81" s="0" t="n">
        <f aca="false">A80</f>
        <v>1</v>
      </c>
      <c r="B81" s="0" t="n">
        <v>230.552989132528</v>
      </c>
    </row>
    <row r="82" customFormat="false" ht="12.8" hidden="false" customHeight="false" outlineLevel="0" collapsed="false">
      <c r="A82" s="0" t="n">
        <f aca="false">A81</f>
        <v>1</v>
      </c>
      <c r="B82" s="0" t="n">
        <v>158.7352342495</v>
      </c>
    </row>
    <row r="83" customFormat="false" ht="12.8" hidden="false" customHeight="false" outlineLevel="0" collapsed="false">
      <c r="A83" s="0" t="n">
        <f aca="false">A82</f>
        <v>1</v>
      </c>
      <c r="B83" s="0" t="n">
        <v>116.633068051597</v>
      </c>
    </row>
    <row r="84" customFormat="false" ht="12.8" hidden="false" customHeight="false" outlineLevel="0" collapsed="false">
      <c r="A84" s="0" t="n">
        <f aca="false">A83</f>
        <v>1</v>
      </c>
      <c r="B84" s="0" t="n">
        <v>221.921512354515</v>
      </c>
    </row>
    <row r="85" customFormat="false" ht="12.8" hidden="false" customHeight="false" outlineLevel="0" collapsed="false">
      <c r="A85" s="0" t="n">
        <f aca="false">A84</f>
        <v>1</v>
      </c>
      <c r="B85" s="0" t="n">
        <v>144.428938759549</v>
      </c>
    </row>
    <row r="86" customFormat="false" ht="12.8" hidden="false" customHeight="false" outlineLevel="0" collapsed="false">
      <c r="A86" s="0" t="n">
        <f aca="false">A85</f>
        <v>1</v>
      </c>
      <c r="B86" s="0" t="n">
        <v>128.121467701567</v>
      </c>
    </row>
    <row r="87" customFormat="false" ht="12.8" hidden="false" customHeight="false" outlineLevel="0" collapsed="false">
      <c r="A87" s="0" t="n">
        <f aca="false">A86</f>
        <v>1</v>
      </c>
      <c r="B87" s="0" t="n">
        <v>159.505946055579</v>
      </c>
    </row>
    <row r="88" customFormat="false" ht="12.8" hidden="false" customHeight="false" outlineLevel="0" collapsed="false">
      <c r="A88" s="0" t="n">
        <f aca="false">A87</f>
        <v>1</v>
      </c>
      <c r="B88" s="0" t="n">
        <v>198.075035809481</v>
      </c>
    </row>
    <row r="89" customFormat="false" ht="12.8" hidden="false" customHeight="false" outlineLevel="0" collapsed="false">
      <c r="A89" s="0" t="n">
        <f aca="false">A88</f>
        <v>1</v>
      </c>
      <c r="B89" s="0" t="n">
        <v>109.560181005509</v>
      </c>
    </row>
    <row r="90" customFormat="false" ht="12.8" hidden="false" customHeight="false" outlineLevel="0" collapsed="false">
      <c r="A90" s="0" t="n">
        <f aca="false">A89</f>
        <v>1</v>
      </c>
      <c r="B90" s="0" t="n">
        <v>93.9882650335785</v>
      </c>
    </row>
    <row r="91" customFormat="false" ht="12.8" hidden="false" customHeight="false" outlineLevel="0" collapsed="false">
      <c r="A91" s="0" t="n">
        <f aca="false">A90</f>
        <v>1</v>
      </c>
      <c r="B91" s="0" t="n">
        <v>100.373189317528</v>
      </c>
    </row>
    <row r="92" customFormat="false" ht="12.8" hidden="false" customHeight="false" outlineLevel="0" collapsed="false">
      <c r="A92" s="0" t="n">
        <f aca="false">A91</f>
        <v>1</v>
      </c>
      <c r="B92" s="0" t="n">
        <v>140.30120804254</v>
      </c>
    </row>
    <row r="93" customFormat="false" ht="12.8" hidden="false" customHeight="false" outlineLevel="0" collapsed="false">
      <c r="A93" s="0" t="n">
        <f aca="false">A92</f>
        <v>1</v>
      </c>
      <c r="B93" s="0" t="n">
        <v>196.802229493565</v>
      </c>
    </row>
    <row r="94" customFormat="false" ht="12.8" hidden="false" customHeight="false" outlineLevel="0" collapsed="false">
      <c r="A94" s="0" t="n">
        <f aca="false">A93</f>
        <v>1</v>
      </c>
      <c r="B94" s="0" t="n">
        <v>140.835696109571</v>
      </c>
    </row>
    <row r="95" customFormat="false" ht="12.8" hidden="false" customHeight="false" outlineLevel="0" collapsed="false">
      <c r="A95" s="0" t="n">
        <f aca="false">A94</f>
        <v>1</v>
      </c>
      <c r="B95" s="0" t="n">
        <v>66.3768864955055</v>
      </c>
    </row>
    <row r="96" customFormat="false" ht="12.8" hidden="false" customHeight="false" outlineLevel="0" collapsed="false">
      <c r="A96" s="0" t="n">
        <f aca="false">A95</f>
        <v>1</v>
      </c>
      <c r="B96" s="0" t="n">
        <v>98.6922907245462</v>
      </c>
    </row>
    <row r="97" customFormat="false" ht="12.8" hidden="false" customHeight="false" outlineLevel="0" collapsed="false">
      <c r="A97" s="0" t="n">
        <f aca="false">A96</f>
        <v>1</v>
      </c>
      <c r="B97" s="0" t="n">
        <v>62.3364632685552</v>
      </c>
    </row>
    <row r="98" customFormat="false" ht="12.8" hidden="false" customHeight="false" outlineLevel="0" collapsed="false">
      <c r="A98" s="0" t="n">
        <f aca="false">A97</f>
        <v>1</v>
      </c>
      <c r="B98" s="0" t="n">
        <v>196.440045439522</v>
      </c>
    </row>
    <row r="99" customFormat="false" ht="12.8" hidden="false" customHeight="false" outlineLevel="0" collapsed="false">
      <c r="A99" s="0" t="n">
        <f aca="false">A98</f>
        <v>1</v>
      </c>
      <c r="B99" s="0" t="n">
        <v>146.041864385537</v>
      </c>
    </row>
    <row r="100" customFormat="false" ht="12.8" hidden="false" customHeight="false" outlineLevel="0" collapsed="false">
      <c r="A100" s="0" t="n">
        <f aca="false">A99</f>
        <v>1</v>
      </c>
      <c r="B100" s="0" t="n">
        <v>118.30210447649</v>
      </c>
    </row>
    <row r="101" customFormat="false" ht="12.8" hidden="false" customHeight="false" outlineLevel="0" collapsed="false">
      <c r="A101" s="0" t="n">
        <f aca="false">A100</f>
        <v>1</v>
      </c>
      <c r="B101" s="0" t="n">
        <v>136.472483825462</v>
      </c>
    </row>
    <row r="102" customFormat="false" ht="12.8" hidden="false" customHeight="false" outlineLevel="0" collapsed="false">
      <c r="A102" s="0" t="n">
        <f aca="false">A101</f>
        <v>1</v>
      </c>
      <c r="B102" s="0" t="n">
        <v>76.7056371065555</v>
      </c>
    </row>
    <row r="103" customFormat="false" ht="12.8" hidden="false" customHeight="false" outlineLevel="0" collapsed="false">
      <c r="A103" s="0" t="n">
        <f aca="false">A102</f>
        <v>1</v>
      </c>
      <c r="B103" s="0" t="n">
        <v>160.858309688512</v>
      </c>
    </row>
    <row r="104" customFormat="false" ht="12.8" hidden="false" customHeight="false" outlineLevel="0" collapsed="false">
      <c r="A104" s="0" t="n">
        <f aca="false">A103</f>
        <v>1</v>
      </c>
      <c r="B104" s="0" t="n">
        <v>154.600077741547</v>
      </c>
    </row>
    <row r="105" customFormat="false" ht="12.8" hidden="false" customHeight="false" outlineLevel="0" collapsed="false">
      <c r="A105" s="0" t="n">
        <f aca="false">A104</f>
        <v>1</v>
      </c>
      <c r="B105" s="0" t="n">
        <v>151.421452374489</v>
      </c>
    </row>
    <row r="106" customFormat="false" ht="12.8" hidden="false" customHeight="false" outlineLevel="0" collapsed="false">
      <c r="A106" s="0" t="n">
        <f aca="false">A105</f>
        <v>1</v>
      </c>
      <c r="B106" s="0" t="n">
        <v>176.163616487524</v>
      </c>
    </row>
    <row r="107" customFormat="false" ht="12.8" hidden="false" customHeight="false" outlineLevel="0" collapsed="false">
      <c r="A107" s="0" t="n">
        <f aca="false">A106</f>
        <v>1</v>
      </c>
      <c r="B107" s="0" t="n">
        <v>168.679995415558</v>
      </c>
    </row>
    <row r="108" customFormat="false" ht="12.8" hidden="false" customHeight="false" outlineLevel="0" collapsed="false">
      <c r="A108" s="0" t="n">
        <f aca="false">A107</f>
        <v>1</v>
      </c>
      <c r="B108" s="0" t="n">
        <v>310.33099694649</v>
      </c>
    </row>
    <row r="109" customFormat="false" ht="12.8" hidden="false" customHeight="false" outlineLevel="0" collapsed="false">
      <c r="A109" s="0" t="n">
        <f aca="false">A108</f>
        <v>1</v>
      </c>
      <c r="B109" s="0" t="n">
        <v>194.156268717488</v>
      </c>
    </row>
    <row r="110" customFormat="false" ht="12.8" hidden="false" customHeight="false" outlineLevel="0" collapsed="false">
      <c r="A110" s="0" t="n">
        <f aca="false">A109</f>
        <v>1</v>
      </c>
      <c r="B110" s="0" t="n">
        <v>141.150560785551</v>
      </c>
    </row>
    <row r="111" customFormat="false" ht="12.8" hidden="false" customHeight="false" outlineLevel="0" collapsed="false">
      <c r="A111" s="0" t="n">
        <f aca="false">A110</f>
        <v>1</v>
      </c>
      <c r="B111" s="0" t="n">
        <v>104.442833915527</v>
      </c>
    </row>
    <row r="112" customFormat="false" ht="12.8" hidden="false" customHeight="false" outlineLevel="0" collapsed="false">
      <c r="A112" s="0" t="n">
        <f aca="false">A111</f>
        <v>1</v>
      </c>
      <c r="B112" s="0" t="n">
        <v>150.917288130499</v>
      </c>
    </row>
    <row r="113" customFormat="false" ht="12.8" hidden="false" customHeight="false" outlineLevel="0" collapsed="false">
      <c r="A113" s="0" t="n">
        <f aca="false">A112</f>
        <v>1</v>
      </c>
      <c r="B113" s="0" t="n">
        <v>156.55248093151</v>
      </c>
    </row>
    <row r="114" customFormat="false" ht="12.8" hidden="false" customHeight="false" outlineLevel="0" collapsed="false">
      <c r="A114" s="0" t="n">
        <f aca="false">A113</f>
        <v>1</v>
      </c>
      <c r="B114" s="0" t="n">
        <v>116.585419518582</v>
      </c>
    </row>
    <row r="115" customFormat="false" ht="12.8" hidden="false" customHeight="false" outlineLevel="0" collapsed="false">
      <c r="A115" s="0" t="n">
        <f aca="false">A114</f>
        <v>1</v>
      </c>
      <c r="B115" s="0" t="n">
        <v>178.881217305549</v>
      </c>
    </row>
    <row r="116" customFormat="false" ht="12.8" hidden="false" customHeight="false" outlineLevel="0" collapsed="false">
      <c r="A116" s="0" t="n">
        <f aca="false">A115</f>
        <v>1</v>
      </c>
      <c r="B116" s="0" t="n">
        <v>252.51171844959</v>
      </c>
    </row>
    <row r="117" customFormat="false" ht="12.8" hidden="false" customHeight="false" outlineLevel="0" collapsed="false">
      <c r="A117" s="0" t="n">
        <f aca="false">A116</f>
        <v>1</v>
      </c>
      <c r="B117" s="0" t="n">
        <v>97.7699457554845</v>
      </c>
    </row>
    <row r="118" customFormat="false" ht="12.8" hidden="false" customHeight="false" outlineLevel="0" collapsed="false">
      <c r="A118" s="0" t="n">
        <f aca="false">A117</f>
        <v>1</v>
      </c>
      <c r="B118" s="0" t="n">
        <v>153.009865971515</v>
      </c>
    </row>
    <row r="119" customFormat="false" ht="12.8" hidden="false" customHeight="false" outlineLevel="0" collapsed="false">
      <c r="A119" s="0" t="n">
        <f aca="false">A118</f>
        <v>1</v>
      </c>
      <c r="B119" s="0" t="n">
        <v>128.625148061547</v>
      </c>
    </row>
    <row r="120" customFormat="false" ht="12.8" hidden="false" customHeight="false" outlineLevel="0" collapsed="false">
      <c r="A120" s="0" t="n">
        <f aca="false">A119</f>
        <v>1</v>
      </c>
      <c r="B120" s="0" t="n">
        <v>113.958789147553</v>
      </c>
    </row>
    <row r="121" customFormat="false" ht="12.8" hidden="false" customHeight="false" outlineLevel="0" collapsed="false">
      <c r="A121" s="0" t="n">
        <f aca="false">A120</f>
        <v>1</v>
      </c>
      <c r="B121" s="0" t="n">
        <v>186.269850142533</v>
      </c>
    </row>
    <row r="122" customFormat="false" ht="12.8" hidden="false" customHeight="false" outlineLevel="0" collapsed="false">
      <c r="A122" s="0" t="n">
        <f aca="false">A121</f>
        <v>1</v>
      </c>
      <c r="B122" s="0" t="n">
        <v>246.943511019519</v>
      </c>
    </row>
    <row r="123" customFormat="false" ht="12.8" hidden="false" customHeight="false" outlineLevel="0" collapsed="false">
      <c r="A123" s="0" t="n">
        <f aca="false">A122</f>
        <v>1</v>
      </c>
      <c r="B123" s="0" t="n">
        <v>215.580327547563</v>
      </c>
    </row>
    <row r="124" customFormat="false" ht="12.8" hidden="false" customHeight="false" outlineLevel="0" collapsed="false">
      <c r="A124" s="0" t="n">
        <f aca="false">A123</f>
        <v>1</v>
      </c>
      <c r="B124" s="0" t="n">
        <v>295.241687899572</v>
      </c>
    </row>
    <row r="125" customFormat="false" ht="12.8" hidden="false" customHeight="false" outlineLevel="0" collapsed="false">
      <c r="A125" s="0" t="n">
        <f aca="false">A124</f>
        <v>1</v>
      </c>
      <c r="B125" s="0" t="n">
        <v>156.281812350499</v>
      </c>
    </row>
    <row r="126" customFormat="false" ht="12.8" hidden="false" customHeight="false" outlineLevel="0" collapsed="false">
      <c r="A126" s="0" t="n">
        <f aca="false">A125</f>
        <v>1</v>
      </c>
      <c r="B126" s="0" t="n">
        <v>147.08230279258</v>
      </c>
    </row>
    <row r="127" customFormat="false" ht="12.8" hidden="false" customHeight="false" outlineLevel="0" collapsed="false">
      <c r="A127" s="0" t="n">
        <f aca="false">A126</f>
        <v>1</v>
      </c>
      <c r="B127" s="0" t="n">
        <v>194.724410094554</v>
      </c>
    </row>
    <row r="128" customFormat="false" ht="12.8" hidden="false" customHeight="false" outlineLevel="0" collapsed="false">
      <c r="A128" s="0" t="n">
        <f aca="false">A127</f>
        <v>1</v>
      </c>
      <c r="B128" s="0" t="n">
        <v>137.814172216516</v>
      </c>
    </row>
    <row r="129" customFormat="false" ht="12.8" hidden="false" customHeight="false" outlineLevel="0" collapsed="false">
      <c r="A129" s="0" t="n">
        <f aca="false">A128</f>
        <v>1</v>
      </c>
      <c r="B129" s="0" t="n">
        <v>225.292278667504</v>
      </c>
    </row>
    <row r="130" customFormat="false" ht="12.8" hidden="false" customHeight="false" outlineLevel="0" collapsed="false">
      <c r="A130" s="0" t="n">
        <f aca="false">A129</f>
        <v>1</v>
      </c>
      <c r="B130" s="0" t="n">
        <v>129.770168996474</v>
      </c>
    </row>
    <row r="131" customFormat="false" ht="12.8" hidden="false" customHeight="false" outlineLevel="0" collapsed="false">
      <c r="A131" s="0" t="n">
        <f aca="false">A130</f>
        <v>1</v>
      </c>
      <c r="B131" s="0" t="n">
        <v>271.986672315514</v>
      </c>
    </row>
    <row r="132" customFormat="false" ht="12.8" hidden="false" customHeight="false" outlineLevel="0" collapsed="false">
      <c r="A132" s="0" t="n">
        <f aca="false">A131</f>
        <v>1</v>
      </c>
      <c r="B132" s="0" t="n">
        <v>166.717793274554</v>
      </c>
    </row>
    <row r="133" customFormat="false" ht="12.8" hidden="false" customHeight="false" outlineLevel="0" collapsed="false">
      <c r="A133" s="0" t="n">
        <f aca="false">A132</f>
        <v>1</v>
      </c>
      <c r="B133" s="0" t="n">
        <v>167.07417662954</v>
      </c>
    </row>
    <row r="134" customFormat="false" ht="12.8" hidden="false" customHeight="false" outlineLevel="0" collapsed="false">
      <c r="A134" s="0" t="n">
        <f aca="false">A133</f>
        <v>1</v>
      </c>
      <c r="B134" s="0" t="n">
        <v>139.395259053505</v>
      </c>
    </row>
    <row r="135" customFormat="false" ht="12.8" hidden="false" customHeight="false" outlineLevel="0" collapsed="false">
      <c r="A135" s="0" t="n">
        <f aca="false">A134</f>
        <v>1</v>
      </c>
      <c r="B135" s="0" t="n">
        <v>243.191911599541</v>
      </c>
    </row>
    <row r="136" customFormat="false" ht="12.8" hidden="false" customHeight="false" outlineLevel="0" collapsed="false">
      <c r="A136" s="0" t="n">
        <f aca="false">A135</f>
        <v>1</v>
      </c>
      <c r="B136" s="0" t="n">
        <v>138.284944152576</v>
      </c>
    </row>
    <row r="137" customFormat="false" ht="12.8" hidden="false" customHeight="false" outlineLevel="0" collapsed="false">
      <c r="A137" s="0" t="n">
        <f aca="false">A136</f>
        <v>1</v>
      </c>
      <c r="B137" s="0" t="n">
        <v>117.606216529559</v>
      </c>
    </row>
    <row r="138" customFormat="false" ht="12.8" hidden="false" customHeight="false" outlineLevel="0" collapsed="false">
      <c r="A138" s="0" t="n">
        <f aca="false">A137</f>
        <v>1</v>
      </c>
      <c r="B138" s="0" t="n">
        <v>82.2408047855715</v>
      </c>
    </row>
    <row r="139" customFormat="false" ht="12.8" hidden="false" customHeight="false" outlineLevel="0" collapsed="false">
      <c r="A139" s="0" t="n">
        <f aca="false">A138</f>
        <v>1</v>
      </c>
      <c r="B139" s="0" t="n">
        <v>118.071310766565</v>
      </c>
    </row>
    <row r="140" customFormat="false" ht="12.8" hidden="false" customHeight="false" outlineLevel="0" collapsed="false">
      <c r="A140" s="0" t="n">
        <f aca="false">A139</f>
        <v>1</v>
      </c>
      <c r="B140" s="0" t="n">
        <v>109.866033569502</v>
      </c>
    </row>
    <row r="141" customFormat="false" ht="12.8" hidden="false" customHeight="false" outlineLevel="0" collapsed="false">
      <c r="A141" s="0" t="n">
        <f aca="false">A140</f>
        <v>1</v>
      </c>
      <c r="B141" s="0" t="n">
        <v>98.9645241654944</v>
      </c>
    </row>
    <row r="142" customFormat="false" ht="12.8" hidden="false" customHeight="false" outlineLevel="0" collapsed="false">
      <c r="A142" s="0" t="n">
        <f aca="false">A141</f>
        <v>1</v>
      </c>
      <c r="B142" s="0" t="n">
        <v>112.449010795506</v>
      </c>
    </row>
    <row r="143" customFormat="false" ht="12.8" hidden="false" customHeight="false" outlineLevel="0" collapsed="false">
      <c r="A143" s="0" t="n">
        <f aca="false">A142</f>
        <v>1</v>
      </c>
      <c r="B143" s="0" t="n">
        <v>154.752137769538</v>
      </c>
    </row>
    <row r="144" customFormat="false" ht="12.8" hidden="false" customHeight="false" outlineLevel="0" collapsed="false">
      <c r="A144" s="0" t="n">
        <f aca="false">A143</f>
        <v>1</v>
      </c>
      <c r="B144" s="0" t="n">
        <v>112.182964390551</v>
      </c>
    </row>
    <row r="145" customFormat="false" ht="12.8" hidden="false" customHeight="false" outlineLevel="0" collapsed="false">
      <c r="A145" s="0" t="n">
        <f aca="false">A144</f>
        <v>1</v>
      </c>
      <c r="B145" s="0" t="n">
        <v>151.918206748553</v>
      </c>
    </row>
    <row r="146" customFormat="false" ht="12.8" hidden="false" customHeight="false" outlineLevel="0" collapsed="false">
      <c r="A146" s="0" t="n">
        <f aca="false">A145</f>
        <v>1</v>
      </c>
      <c r="B146" s="0" t="n">
        <v>155.172453986481</v>
      </c>
    </row>
    <row r="147" customFormat="false" ht="12.8" hidden="false" customHeight="false" outlineLevel="0" collapsed="false">
      <c r="A147" s="0" t="n">
        <f aca="false">A146</f>
        <v>1</v>
      </c>
      <c r="B147" s="0" t="n">
        <v>191.013412857486</v>
      </c>
    </row>
    <row r="148" customFormat="false" ht="12.8" hidden="false" customHeight="false" outlineLevel="0" collapsed="false">
      <c r="A148" s="0" t="n">
        <f aca="false">A147</f>
        <v>1</v>
      </c>
      <c r="B148" s="0" t="n">
        <v>37.06550958351</v>
      </c>
    </row>
    <row r="149" customFormat="false" ht="12.8" hidden="false" customHeight="false" outlineLevel="0" collapsed="false">
      <c r="A149" s="0" t="n">
        <f aca="false">A148</f>
        <v>1</v>
      </c>
      <c r="B149" s="0" t="n">
        <v>127.063504190592</v>
      </c>
    </row>
    <row r="150" customFormat="false" ht="12.8" hidden="false" customHeight="false" outlineLevel="0" collapsed="false">
      <c r="A150" s="0" t="n">
        <f aca="false">A149</f>
        <v>1</v>
      </c>
      <c r="B150" s="0" t="n">
        <v>42.2874242874677</v>
      </c>
    </row>
    <row r="151" customFormat="false" ht="12.8" hidden="false" customHeight="false" outlineLevel="0" collapsed="false">
      <c r="A151" s="0" t="n">
        <f aca="false">A150</f>
        <v>1</v>
      </c>
      <c r="B151" s="0" t="n">
        <v>199.531560121512</v>
      </c>
    </row>
    <row r="152" customFormat="false" ht="12.8" hidden="false" customHeight="false" outlineLevel="0" collapsed="false">
      <c r="A152" s="0" t="n">
        <f aca="false">A151</f>
        <v>1</v>
      </c>
      <c r="B152" s="0" t="n">
        <v>105.842197987542</v>
      </c>
    </row>
    <row r="153" customFormat="false" ht="12.8" hidden="false" customHeight="false" outlineLevel="0" collapsed="false">
      <c r="A153" s="0" t="n">
        <f aca="false">A152</f>
        <v>1</v>
      </c>
      <c r="B153" s="0" t="n">
        <v>133.727493588522</v>
      </c>
    </row>
    <row r="154" customFormat="false" ht="12.8" hidden="false" customHeight="false" outlineLevel="0" collapsed="false">
      <c r="A154" s="0" t="n">
        <f aca="false">A153</f>
        <v>1</v>
      </c>
      <c r="B154" s="0" t="n">
        <v>171.348592286522</v>
      </c>
    </row>
    <row r="155" customFormat="false" ht="12.8" hidden="false" customHeight="false" outlineLevel="0" collapsed="false">
      <c r="A155" s="0" t="n">
        <f aca="false">A154</f>
        <v>1</v>
      </c>
      <c r="B155" s="0" t="n">
        <v>171.497719421517</v>
      </c>
    </row>
    <row r="156" customFormat="false" ht="12.8" hidden="false" customHeight="false" outlineLevel="0" collapsed="false">
      <c r="A156" s="0" t="n">
        <f aca="false">A155</f>
        <v>1</v>
      </c>
      <c r="B156" s="0" t="n">
        <v>114.526797241531</v>
      </c>
    </row>
    <row r="157" customFormat="false" ht="12.8" hidden="false" customHeight="false" outlineLevel="0" collapsed="false">
      <c r="A157" s="0" t="n">
        <f aca="false">A156</f>
        <v>1</v>
      </c>
      <c r="B157" s="0" t="n">
        <v>131.949558312481</v>
      </c>
    </row>
    <row r="158" customFormat="false" ht="12.8" hidden="false" customHeight="false" outlineLevel="0" collapsed="false">
      <c r="A158" s="0" t="n">
        <f aca="false">A157</f>
        <v>1</v>
      </c>
      <c r="B158" s="0" t="n">
        <v>176.028982584539</v>
      </c>
    </row>
    <row r="159" customFormat="false" ht="12.8" hidden="false" customHeight="false" outlineLevel="0" collapsed="false">
      <c r="A159" s="0" t="n">
        <f aca="false">A158</f>
        <v>1</v>
      </c>
      <c r="B159" s="0" t="n">
        <v>115.184590058576</v>
      </c>
    </row>
    <row r="160" customFormat="false" ht="12.8" hidden="false" customHeight="false" outlineLevel="0" collapsed="false">
      <c r="A160" s="0" t="n">
        <f aca="false">A159</f>
        <v>1</v>
      </c>
      <c r="B160" s="0" t="n">
        <v>126.687430792546</v>
      </c>
    </row>
    <row r="161" customFormat="false" ht="12.8" hidden="false" customHeight="false" outlineLevel="0" collapsed="false">
      <c r="A161" s="0" t="n">
        <f aca="false">A160</f>
        <v>1</v>
      </c>
      <c r="B161" s="0" t="n">
        <v>125.888250805554</v>
      </c>
    </row>
    <row r="162" customFormat="false" ht="12.8" hidden="false" customHeight="false" outlineLevel="0" collapsed="false">
      <c r="A162" s="0" t="n">
        <f aca="false">A161</f>
        <v>1</v>
      </c>
      <c r="B162" s="0" t="n">
        <v>137.007664167497</v>
      </c>
    </row>
    <row r="163" customFormat="false" ht="12.8" hidden="false" customHeight="false" outlineLevel="0" collapsed="false">
      <c r="A163" s="0" t="n">
        <f aca="false">A162</f>
        <v>1</v>
      </c>
      <c r="B163" s="0" t="n">
        <v>117.081048515509</v>
      </c>
    </row>
    <row r="164" customFormat="false" ht="12.8" hidden="false" customHeight="false" outlineLevel="0" collapsed="false">
      <c r="A164" s="0" t="n">
        <f aca="false">A163</f>
        <v>1</v>
      </c>
      <c r="B164" s="0" t="n">
        <v>33.8696629275801</v>
      </c>
    </row>
    <row r="165" customFormat="false" ht="12.8" hidden="false" customHeight="false" outlineLevel="0" collapsed="false">
      <c r="A165" s="0" t="n">
        <f aca="false">A164</f>
        <v>1</v>
      </c>
      <c r="B165" s="0" t="n">
        <v>114.597411755472</v>
      </c>
    </row>
    <row r="166" customFormat="false" ht="12.8" hidden="false" customHeight="false" outlineLevel="0" collapsed="false">
      <c r="A166" s="0" t="n">
        <f aca="false">A165</f>
        <v>1</v>
      </c>
      <c r="B166" s="0" t="n">
        <v>23.419993721589</v>
      </c>
    </row>
    <row r="167" customFormat="false" ht="12.8" hidden="false" customHeight="false" outlineLevel="0" collapsed="false">
      <c r="A167" s="0" t="n">
        <f aca="false">A166</f>
        <v>1</v>
      </c>
      <c r="B167" s="0" t="n">
        <v>50.9620983255445</v>
      </c>
    </row>
    <row r="168" customFormat="false" ht="12.8" hidden="false" customHeight="false" outlineLevel="0" collapsed="false">
      <c r="A168" s="0" t="n">
        <f aca="false">A167</f>
        <v>1</v>
      </c>
      <c r="B168" s="0" t="n">
        <v>113.789748164534</v>
      </c>
    </row>
    <row r="169" customFormat="false" ht="12.8" hidden="false" customHeight="false" outlineLevel="0" collapsed="false">
      <c r="A169" s="0" t="n">
        <f aca="false">A168</f>
        <v>1</v>
      </c>
      <c r="B169" s="0" t="n">
        <v>141.264442930522</v>
      </c>
    </row>
    <row r="170" customFormat="false" ht="12.8" hidden="false" customHeight="false" outlineLevel="0" collapsed="false">
      <c r="A170" s="0" t="n">
        <f aca="false">A169</f>
        <v>1</v>
      </c>
      <c r="B170" s="0" t="n">
        <v>194.119156154571</v>
      </c>
    </row>
    <row r="171" customFormat="false" ht="12.8" hidden="false" customHeight="false" outlineLevel="0" collapsed="false">
      <c r="A171" s="0" t="n">
        <f aca="false">A170</f>
        <v>1</v>
      </c>
      <c r="B171" s="0" t="n">
        <v>171.64766383759</v>
      </c>
    </row>
    <row r="172" customFormat="false" ht="12.8" hidden="false" customHeight="false" outlineLevel="0" collapsed="false">
      <c r="A172" s="0" t="n">
        <f aca="false">A171</f>
        <v>1</v>
      </c>
      <c r="B172" s="0" t="n">
        <v>161.295333090471</v>
      </c>
    </row>
    <row r="173" customFormat="false" ht="12.8" hidden="false" customHeight="false" outlineLevel="0" collapsed="false">
      <c r="A173" s="0" t="n">
        <f aca="false">A172</f>
        <v>1</v>
      </c>
      <c r="B173" s="0" t="n">
        <v>172.606104002509</v>
      </c>
    </row>
    <row r="174" customFormat="false" ht="12.8" hidden="false" customHeight="false" outlineLevel="0" collapsed="false">
      <c r="A174" s="0" t="n">
        <f aca="false">A173</f>
        <v>1</v>
      </c>
      <c r="B174" s="0" t="n">
        <v>159.332741526596</v>
      </c>
    </row>
    <row r="175" customFormat="false" ht="12.8" hidden="false" customHeight="false" outlineLevel="0" collapsed="false">
      <c r="A175" s="0" t="n">
        <f aca="false">A174</f>
        <v>1</v>
      </c>
      <c r="B175" s="0" t="n">
        <v>11.731480108574</v>
      </c>
    </row>
    <row r="176" customFormat="false" ht="12.8" hidden="false" customHeight="false" outlineLevel="0" collapsed="false">
      <c r="A176" s="0" t="n">
        <f aca="false">A175</f>
        <v>1</v>
      </c>
      <c r="B176" s="0" t="n">
        <v>117.49399881257</v>
      </c>
    </row>
    <row r="177" customFormat="false" ht="12.8" hidden="false" customHeight="false" outlineLevel="0" collapsed="false">
      <c r="A177" s="0" t="n">
        <f aca="false">A176</f>
        <v>1</v>
      </c>
      <c r="B177" s="0" t="n">
        <v>50.9134461535723</v>
      </c>
    </row>
    <row r="178" customFormat="false" ht="12.8" hidden="false" customHeight="false" outlineLevel="0" collapsed="false">
      <c r="A178" s="0" t="n">
        <f aca="false">A177</f>
        <v>1</v>
      </c>
      <c r="B178" s="0" t="n">
        <v>74.1742427005083</v>
      </c>
    </row>
    <row r="179" customFormat="false" ht="12.8" hidden="false" customHeight="false" outlineLevel="0" collapsed="false">
      <c r="A179" s="0" t="n">
        <f aca="false">A178</f>
        <v>1</v>
      </c>
      <c r="B179" s="0" t="n">
        <v>82.5140474574873</v>
      </c>
    </row>
    <row r="180" customFormat="false" ht="12.8" hidden="false" customHeight="false" outlineLevel="0" collapsed="false">
      <c r="A180" s="0" t="n">
        <f aca="false">A179</f>
        <v>1</v>
      </c>
      <c r="B180" s="0" t="n">
        <v>59.1032392565394</v>
      </c>
    </row>
    <row r="181" customFormat="false" ht="12.8" hidden="false" customHeight="false" outlineLevel="0" collapsed="false">
      <c r="A181" s="0" t="n">
        <f aca="false">A180</f>
        <v>1</v>
      </c>
      <c r="B181" s="0" t="n">
        <v>97.5461685495102</v>
      </c>
    </row>
    <row r="182" customFormat="false" ht="12.8" hidden="false" customHeight="false" outlineLevel="0" collapsed="false">
      <c r="A182" s="0" t="n">
        <f aca="false">A181</f>
        <v>1</v>
      </c>
      <c r="B182" s="0" t="n">
        <v>227.660499621532</v>
      </c>
    </row>
    <row r="183" customFormat="false" ht="12.8" hidden="false" customHeight="false" outlineLevel="0" collapsed="false">
      <c r="A183" s="0" t="n">
        <f aca="false">A182</f>
        <v>1</v>
      </c>
      <c r="B183" s="0" t="n">
        <v>169.114495912509</v>
      </c>
    </row>
    <row r="184" customFormat="false" ht="12.8" hidden="false" customHeight="false" outlineLevel="0" collapsed="false">
      <c r="A184" s="0" t="n">
        <f aca="false">A183</f>
        <v>1</v>
      </c>
      <c r="B184" s="0" t="n">
        <v>226.401737179549</v>
      </c>
    </row>
    <row r="185" customFormat="false" ht="12.8" hidden="false" customHeight="false" outlineLevel="0" collapsed="false">
      <c r="A185" s="0" t="n">
        <f aca="false">A184</f>
        <v>1</v>
      </c>
      <c r="B185" s="0" t="n">
        <v>242.310222473519</v>
      </c>
    </row>
    <row r="186" customFormat="false" ht="12.8" hidden="false" customHeight="false" outlineLevel="0" collapsed="false">
      <c r="A186" s="0" t="n">
        <f aca="false">A185</f>
        <v>1</v>
      </c>
      <c r="B186" s="0" t="n">
        <v>145.285599071591</v>
      </c>
    </row>
    <row r="187" customFormat="false" ht="12.8" hidden="false" customHeight="false" outlineLevel="0" collapsed="false">
      <c r="A187" s="0" t="n">
        <f aca="false">A186</f>
        <v>1</v>
      </c>
      <c r="B187" s="0" t="n">
        <v>119.0665784835</v>
      </c>
    </row>
    <row r="188" customFormat="false" ht="12.8" hidden="false" customHeight="false" outlineLevel="0" collapsed="false">
      <c r="A188" s="0" t="n">
        <f aca="false">A187</f>
        <v>1</v>
      </c>
      <c r="B188" s="0" t="n">
        <v>183.311604074494</v>
      </c>
    </row>
    <row r="189" customFormat="false" ht="12.8" hidden="false" customHeight="false" outlineLevel="0" collapsed="false">
      <c r="A189" s="0" t="n">
        <f aca="false">A188</f>
        <v>1</v>
      </c>
      <c r="B189" s="0" t="n">
        <v>138.647599330463</v>
      </c>
    </row>
    <row r="190" customFormat="false" ht="12.8" hidden="false" customHeight="false" outlineLevel="0" collapsed="false">
      <c r="A190" s="0" t="n">
        <f aca="false">A189</f>
        <v>1</v>
      </c>
      <c r="B190" s="0" t="n">
        <v>170.455392092583</v>
      </c>
    </row>
    <row r="191" customFormat="false" ht="12.8" hidden="false" customHeight="false" outlineLevel="0" collapsed="false">
      <c r="A191" s="0" t="n">
        <f aca="false">A190</f>
        <v>1</v>
      </c>
      <c r="B191" s="0" t="n">
        <v>147.322231240571</v>
      </c>
    </row>
    <row r="192" customFormat="false" ht="12.8" hidden="false" customHeight="false" outlineLevel="0" collapsed="false">
      <c r="A192" s="0" t="n">
        <f aca="false">A191</f>
        <v>1</v>
      </c>
      <c r="B192" s="0" t="n">
        <v>162.147094418586</v>
      </c>
    </row>
    <row r="193" customFormat="false" ht="12.8" hidden="false" customHeight="false" outlineLevel="0" collapsed="false">
      <c r="A193" s="0" t="n">
        <f aca="false">A192</f>
        <v>1</v>
      </c>
      <c r="B193" s="0" t="n">
        <v>136.805958996527</v>
      </c>
    </row>
    <row r="194" customFormat="false" ht="12.8" hidden="false" customHeight="false" outlineLevel="0" collapsed="false">
      <c r="A194" s="0" t="n">
        <f aca="false">A193</f>
        <v>1</v>
      </c>
      <c r="B194" s="0" t="n">
        <v>167.978164882516</v>
      </c>
    </row>
    <row r="195" customFormat="false" ht="12.8" hidden="false" customHeight="false" outlineLevel="0" collapsed="false">
      <c r="A195" s="0" t="n">
        <f aca="false">A194</f>
        <v>1</v>
      </c>
      <c r="B195" s="0" t="n">
        <v>211.028570860508</v>
      </c>
    </row>
    <row r="196" customFormat="false" ht="12.8" hidden="false" customHeight="false" outlineLevel="0" collapsed="false">
      <c r="A196" s="0" t="n">
        <f aca="false">A195</f>
        <v>1</v>
      </c>
      <c r="B196" s="0" t="n">
        <v>164.917902797519</v>
      </c>
    </row>
    <row r="197" customFormat="false" ht="12.8" hidden="false" customHeight="false" outlineLevel="0" collapsed="false">
      <c r="A197" s="0" t="n">
        <f aca="false">A196</f>
        <v>1</v>
      </c>
      <c r="B197" s="0" t="n">
        <v>99.5978852864937</v>
      </c>
    </row>
    <row r="198" customFormat="false" ht="12.8" hidden="false" customHeight="false" outlineLevel="0" collapsed="false">
      <c r="A198" s="0" t="n">
        <f aca="false">A197</f>
        <v>1</v>
      </c>
      <c r="B198" s="0" t="n">
        <v>147.801118890464</v>
      </c>
    </row>
    <row r="199" customFormat="false" ht="12.8" hidden="false" customHeight="false" outlineLevel="0" collapsed="false">
      <c r="A199" s="0" t="n">
        <f aca="false">A198</f>
        <v>1</v>
      </c>
      <c r="B199" s="0" t="n">
        <v>128.182230162551</v>
      </c>
    </row>
    <row r="200" customFormat="false" ht="12.8" hidden="false" customHeight="false" outlineLevel="0" collapsed="false">
      <c r="A200" s="0" t="n">
        <f aca="false">A199</f>
        <v>1</v>
      </c>
      <c r="B200" s="0" t="n">
        <v>115.618543286575</v>
      </c>
    </row>
    <row r="201" customFormat="false" ht="12.8" hidden="false" customHeight="false" outlineLevel="0" collapsed="false">
      <c r="A201" s="0" t="n">
        <f aca="false">A200</f>
        <v>1</v>
      </c>
      <c r="B201" s="0" t="n">
        <v>222.26710733358</v>
      </c>
    </row>
    <row r="202" customFormat="false" ht="12.8" hidden="false" customHeight="false" outlineLevel="0" collapsed="false">
      <c r="A202" s="0" t="n">
        <f aca="false">A201</f>
        <v>1</v>
      </c>
      <c r="B202" s="0" t="n">
        <v>164.210576320533</v>
      </c>
    </row>
    <row r="203" customFormat="false" ht="12.8" hidden="false" customHeight="false" outlineLevel="0" collapsed="false">
      <c r="A203" s="0" t="n">
        <f aca="false">A202</f>
        <v>1</v>
      </c>
      <c r="B203" s="0" t="n">
        <v>187.914250354515</v>
      </c>
    </row>
    <row r="204" customFormat="false" ht="12.8" hidden="false" customHeight="false" outlineLevel="0" collapsed="false">
      <c r="A204" s="0" t="n">
        <f aca="false">A203</f>
        <v>1</v>
      </c>
      <c r="B204" s="0" t="n">
        <v>152.529875244538</v>
      </c>
    </row>
    <row r="205" customFormat="false" ht="12.8" hidden="false" customHeight="false" outlineLevel="0" collapsed="false">
      <c r="A205" s="0" t="n">
        <f aca="false">A204</f>
        <v>1</v>
      </c>
      <c r="B205" s="0" t="n">
        <v>201.685266889515</v>
      </c>
    </row>
    <row r="206" customFormat="false" ht="12.8" hidden="false" customHeight="false" outlineLevel="0" collapsed="false">
      <c r="A206" s="0" t="n">
        <f aca="false">A205</f>
        <v>1</v>
      </c>
      <c r="B206" s="0" t="n">
        <v>149.629301164532</v>
      </c>
    </row>
    <row r="207" customFormat="false" ht="12.8" hidden="false" customHeight="false" outlineLevel="0" collapsed="false">
      <c r="A207" s="0" t="n">
        <f aca="false">A206</f>
        <v>1</v>
      </c>
      <c r="B207" s="0" t="n">
        <v>111.738770456577</v>
      </c>
    </row>
    <row r="208" customFormat="false" ht="12.8" hidden="false" customHeight="false" outlineLevel="0" collapsed="false">
      <c r="A208" s="0" t="n">
        <f aca="false">A207</f>
        <v>1</v>
      </c>
      <c r="B208" s="0" t="n">
        <v>158.954447729513</v>
      </c>
    </row>
    <row r="209" customFormat="false" ht="12.8" hidden="false" customHeight="false" outlineLevel="0" collapsed="false">
      <c r="A209" s="0" t="n">
        <f aca="false">A208</f>
        <v>1</v>
      </c>
      <c r="B209" s="0" t="n">
        <v>53.0342745415401</v>
      </c>
    </row>
    <row r="210" customFormat="false" ht="12.8" hidden="false" customHeight="false" outlineLevel="0" collapsed="false">
      <c r="A210" s="0" t="n">
        <f aca="false">A209</f>
        <v>1</v>
      </c>
      <c r="B210" s="0" t="n">
        <v>159.394003165537</v>
      </c>
    </row>
    <row r="211" customFormat="false" ht="12.8" hidden="false" customHeight="false" outlineLevel="0" collapsed="false">
      <c r="A211" s="0" t="n">
        <f aca="false">A210</f>
        <v>1</v>
      </c>
      <c r="B211" s="0" t="n">
        <v>120.042332373559</v>
      </c>
    </row>
    <row r="212" customFormat="false" ht="12.8" hidden="false" customHeight="false" outlineLevel="0" collapsed="false">
      <c r="A212" s="0" t="n">
        <f aca="false">A211</f>
        <v>1</v>
      </c>
      <c r="B212" s="0" t="n">
        <v>129.751522576495</v>
      </c>
    </row>
    <row r="213" customFormat="false" ht="12.8" hidden="false" customHeight="false" outlineLevel="0" collapsed="false">
      <c r="A213" s="0" t="n">
        <f aca="false">A212</f>
        <v>1</v>
      </c>
      <c r="B213" s="0" t="n">
        <v>36.6817514185677</v>
      </c>
    </row>
    <row r="214" customFormat="false" ht="12.8" hidden="false" customHeight="false" outlineLevel="0" collapsed="false">
      <c r="A214" s="0" t="n">
        <f aca="false">A213</f>
        <v>1</v>
      </c>
      <c r="B214" s="0" t="n">
        <v>92.9801778924884</v>
      </c>
    </row>
    <row r="215" customFormat="false" ht="12.8" hidden="false" customHeight="false" outlineLevel="0" collapsed="false">
      <c r="A215" s="0" t="n">
        <f aca="false">A214</f>
        <v>1</v>
      </c>
      <c r="B215" s="0" t="n">
        <v>150.005973577558</v>
      </c>
    </row>
    <row r="216" customFormat="false" ht="12.8" hidden="false" customHeight="false" outlineLevel="0" collapsed="false">
      <c r="A216" s="0" t="n">
        <f aca="false">A215</f>
        <v>1</v>
      </c>
      <c r="B216" s="0" t="n">
        <v>94.6911637765006</v>
      </c>
    </row>
    <row r="217" customFormat="false" ht="12.8" hidden="false" customHeight="false" outlineLevel="0" collapsed="false">
      <c r="A217" s="0" t="n">
        <f aca="false">A216</f>
        <v>1</v>
      </c>
      <c r="B217" s="0" t="n">
        <v>123.835669796506</v>
      </c>
    </row>
    <row r="218" customFormat="false" ht="12.8" hidden="false" customHeight="false" outlineLevel="0" collapsed="false">
      <c r="A218" s="0" t="n">
        <f aca="false">A217</f>
        <v>1</v>
      </c>
      <c r="B218" s="0" t="n">
        <v>78.0550358535256</v>
      </c>
    </row>
    <row r="219" customFormat="false" ht="12.8" hidden="false" customHeight="false" outlineLevel="0" collapsed="false">
      <c r="A219" s="0" t="n">
        <f aca="false">A218</f>
        <v>1</v>
      </c>
      <c r="B219" s="0" t="n">
        <v>98.505121362512</v>
      </c>
    </row>
    <row r="220" customFormat="false" ht="12.8" hidden="false" customHeight="false" outlineLevel="0" collapsed="false">
      <c r="A220" s="0" t="n">
        <f aca="false">A219</f>
        <v>1</v>
      </c>
      <c r="B220" s="0" t="n">
        <v>105.904280851537</v>
      </c>
    </row>
    <row r="221" customFormat="false" ht="12.8" hidden="false" customHeight="false" outlineLevel="0" collapsed="false">
      <c r="A221" s="0" t="n">
        <f aca="false">A220</f>
        <v>1</v>
      </c>
      <c r="B221" s="0" t="n">
        <v>131.538100292499</v>
      </c>
    </row>
    <row r="222" customFormat="false" ht="12.8" hidden="false" customHeight="false" outlineLevel="0" collapsed="false">
      <c r="A222" s="0" t="n">
        <f aca="false">A221</f>
        <v>1</v>
      </c>
      <c r="B222" s="0" t="n">
        <v>70.9943888905109</v>
      </c>
    </row>
    <row r="223" customFormat="false" ht="12.8" hidden="false" customHeight="false" outlineLevel="0" collapsed="false">
      <c r="A223" s="0" t="n">
        <f aca="false">A222</f>
        <v>1</v>
      </c>
      <c r="B223" s="0" t="n">
        <v>41.9906674795202</v>
      </c>
    </row>
    <row r="224" customFormat="false" ht="12.8" hidden="false" customHeight="false" outlineLevel="0" collapsed="false">
      <c r="A224" s="0" t="n">
        <f aca="false">A223</f>
        <v>1</v>
      </c>
      <c r="B224" s="0" t="n">
        <v>116.669545242505</v>
      </c>
    </row>
    <row r="225" customFormat="false" ht="12.8" hidden="false" customHeight="false" outlineLevel="0" collapsed="false">
      <c r="A225" s="0" t="n">
        <f aca="false">A224</f>
        <v>1</v>
      </c>
      <c r="B225" s="0" t="n">
        <v>108.236332645523</v>
      </c>
    </row>
    <row r="226" customFormat="false" ht="12.8" hidden="false" customHeight="false" outlineLevel="0" collapsed="false">
      <c r="A226" s="0" t="n">
        <f aca="false">A225</f>
        <v>1</v>
      </c>
      <c r="B226" s="0" t="n">
        <v>157.197580322565</v>
      </c>
    </row>
    <row r="227" customFormat="false" ht="12.8" hidden="false" customHeight="false" outlineLevel="0" collapsed="false">
      <c r="A227" s="0" t="n">
        <f aca="false">A226</f>
        <v>1</v>
      </c>
      <c r="B227" s="0" t="n">
        <v>141.469230384508</v>
      </c>
    </row>
    <row r="228" customFormat="false" ht="12.8" hidden="false" customHeight="false" outlineLevel="0" collapsed="false">
      <c r="A228" s="0" t="n">
        <f aca="false">A227</f>
        <v>1</v>
      </c>
      <c r="B228" s="0" t="n">
        <v>94.3284793454805</v>
      </c>
    </row>
    <row r="229" customFormat="false" ht="12.8" hidden="false" customHeight="false" outlineLevel="0" collapsed="false">
      <c r="A229" s="0" t="n">
        <f aca="false">A228</f>
        <v>1</v>
      </c>
      <c r="B229" s="0" t="n">
        <v>145.075728602591</v>
      </c>
    </row>
    <row r="230" customFormat="false" ht="12.8" hidden="false" customHeight="false" outlineLevel="0" collapsed="false">
      <c r="A230" s="0" t="n">
        <f aca="false">A229</f>
        <v>1</v>
      </c>
      <c r="B230" s="0" t="n">
        <v>251.175013533502</v>
      </c>
    </row>
    <row r="231" customFormat="false" ht="12.8" hidden="false" customHeight="false" outlineLevel="0" collapsed="false">
      <c r="A231" s="0" t="n">
        <f aca="false">A230</f>
        <v>1</v>
      </c>
      <c r="B231" s="0" t="n">
        <v>213.709299455513</v>
      </c>
    </row>
    <row r="232" customFormat="false" ht="12.8" hidden="false" customHeight="false" outlineLevel="0" collapsed="false">
      <c r="A232" s="0" t="n">
        <f aca="false">A231</f>
        <v>1</v>
      </c>
      <c r="B232" s="0" t="n">
        <v>184.816271864576</v>
      </c>
    </row>
    <row r="233" customFormat="false" ht="12.8" hidden="false" customHeight="false" outlineLevel="0" collapsed="false">
      <c r="A233" s="0" t="n">
        <f aca="false">A232</f>
        <v>1</v>
      </c>
      <c r="B233" s="0" t="n">
        <v>81.170003822539</v>
      </c>
    </row>
    <row r="234" customFormat="false" ht="12.8" hidden="false" customHeight="false" outlineLevel="0" collapsed="false">
      <c r="A234" s="0" t="n">
        <f aca="false">A233</f>
        <v>1</v>
      </c>
      <c r="B234" s="0" t="n">
        <v>152.368171505514</v>
      </c>
    </row>
    <row r="235" customFormat="false" ht="12.8" hidden="false" customHeight="false" outlineLevel="0" collapsed="false">
      <c r="A235" s="0" t="n">
        <f aca="false">A234</f>
        <v>1</v>
      </c>
      <c r="B235" s="0" t="n">
        <v>154.207921245485</v>
      </c>
    </row>
    <row r="236" customFormat="false" ht="12.8" hidden="false" customHeight="false" outlineLevel="0" collapsed="false">
      <c r="A236" s="0" t="n">
        <f aca="false">A235</f>
        <v>1</v>
      </c>
      <c r="B236" s="0" t="n">
        <v>183.355121153523</v>
      </c>
    </row>
    <row r="237" customFormat="false" ht="12.8" hidden="false" customHeight="false" outlineLevel="0" collapsed="false">
      <c r="A237" s="0" t="n">
        <f aca="false">A236</f>
        <v>1</v>
      </c>
      <c r="B237" s="0" t="n">
        <v>240.40167692455</v>
      </c>
    </row>
    <row r="238" customFormat="false" ht="12.8" hidden="false" customHeight="false" outlineLevel="0" collapsed="false">
      <c r="A238" s="0" t="n">
        <f aca="false">A237</f>
        <v>1</v>
      </c>
      <c r="B238" s="0" t="n">
        <v>255.956295833515</v>
      </c>
    </row>
    <row r="239" customFormat="false" ht="12.8" hidden="false" customHeight="false" outlineLevel="0" collapsed="false">
      <c r="A239" s="0" t="n">
        <f aca="false">A238</f>
        <v>1</v>
      </c>
      <c r="B239" s="0" t="n">
        <v>189.867600125494</v>
      </c>
    </row>
    <row r="240" customFormat="false" ht="12.8" hidden="false" customHeight="false" outlineLevel="0" collapsed="false">
      <c r="A240" s="0" t="n">
        <f aca="false">A239</f>
        <v>1</v>
      </c>
      <c r="B240" s="0" t="n">
        <v>221.113306769519</v>
      </c>
    </row>
    <row r="241" customFormat="false" ht="12.8" hidden="false" customHeight="false" outlineLevel="0" collapsed="false">
      <c r="A241" s="0" t="n">
        <f aca="false">A240</f>
        <v>1</v>
      </c>
      <c r="B241" s="0" t="n">
        <v>65.7230657585315</v>
      </c>
    </row>
    <row r="242" customFormat="false" ht="12.8" hidden="false" customHeight="false" outlineLevel="0" collapsed="false">
      <c r="A242" s="0" t="n">
        <f aca="false">A241</f>
        <v>1</v>
      </c>
      <c r="B242" s="0" t="n">
        <v>123.662619846524</v>
      </c>
    </row>
    <row r="243" customFormat="false" ht="12.8" hidden="false" customHeight="false" outlineLevel="0" collapsed="false">
      <c r="A243" s="0" t="n">
        <f aca="false">A242</f>
        <v>1</v>
      </c>
      <c r="B243" s="0" t="n">
        <v>124.1846390625</v>
      </c>
    </row>
    <row r="244" customFormat="false" ht="12.8" hidden="false" customHeight="false" outlineLevel="0" collapsed="false">
      <c r="A244" s="0" t="n">
        <f aca="false">A243</f>
        <v>1</v>
      </c>
      <c r="B244" s="0" t="n">
        <v>119.321112608595</v>
      </c>
    </row>
    <row r="245" customFormat="false" ht="12.8" hidden="false" customHeight="false" outlineLevel="0" collapsed="false">
      <c r="A245" s="0" t="n">
        <f aca="false">A244</f>
        <v>1</v>
      </c>
      <c r="B245" s="0" t="n">
        <v>109.495437940466</v>
      </c>
    </row>
    <row r="246" customFormat="false" ht="12.8" hidden="false" customHeight="false" outlineLevel="0" collapsed="false">
      <c r="A246" s="0" t="n">
        <f aca="false">A245</f>
        <v>1</v>
      </c>
      <c r="B246" s="0" t="n">
        <v>102.48855700955</v>
      </c>
    </row>
    <row r="247" customFormat="false" ht="12.8" hidden="false" customHeight="false" outlineLevel="0" collapsed="false">
      <c r="A247" s="0" t="n">
        <f aca="false">A246</f>
        <v>1</v>
      </c>
      <c r="B247" s="0" t="n">
        <v>35.8068936745403</v>
      </c>
    </row>
    <row r="248" customFormat="false" ht="12.8" hidden="false" customHeight="false" outlineLevel="0" collapsed="false">
      <c r="A248" s="0" t="n">
        <f aca="false">A247</f>
        <v>1</v>
      </c>
      <c r="B248" s="0" t="n">
        <v>75.7090525054955</v>
      </c>
    </row>
    <row r="249" customFormat="false" ht="12.8" hidden="false" customHeight="false" outlineLevel="0" collapsed="false">
      <c r="A249" s="0" t="n">
        <f aca="false">A248</f>
        <v>1</v>
      </c>
      <c r="B249" s="0" t="n">
        <v>65.1848701105337</v>
      </c>
    </row>
    <row r="250" customFormat="false" ht="12.8" hidden="false" customHeight="false" outlineLevel="0" collapsed="false">
      <c r="A250" s="0" t="n">
        <f aca="false">A249</f>
        <v>1</v>
      </c>
      <c r="B250" s="0" t="n">
        <v>50.1886528565665</v>
      </c>
    </row>
    <row r="251" customFormat="false" ht="12.8" hidden="false" customHeight="false" outlineLevel="0" collapsed="false">
      <c r="A251" s="0" t="n">
        <f aca="false">A250</f>
        <v>1</v>
      </c>
      <c r="B251" s="0" t="n">
        <v>52.2745894435211</v>
      </c>
    </row>
    <row r="252" customFormat="false" ht="12.8" hidden="false" customHeight="false" outlineLevel="0" collapsed="false">
      <c r="A252" s="0" t="n">
        <f aca="false">A251</f>
        <v>1</v>
      </c>
      <c r="B252" s="0" t="n">
        <v>101.014724036562</v>
      </c>
    </row>
    <row r="253" customFormat="false" ht="12.8" hidden="false" customHeight="false" outlineLevel="0" collapsed="false">
      <c r="A253" s="0" t="n">
        <f aca="false">A252</f>
        <v>1</v>
      </c>
      <c r="B253" s="0" t="n">
        <v>17.9354187464924</v>
      </c>
    </row>
    <row r="254" customFormat="false" ht="12.8" hidden="false" customHeight="false" outlineLevel="0" collapsed="false">
      <c r="A254" s="0" t="n">
        <f aca="false">A253</f>
        <v>1</v>
      </c>
      <c r="B254" s="0" t="n">
        <v>71.3631910834811</v>
      </c>
    </row>
    <row r="255" customFormat="false" ht="12.8" hidden="false" customHeight="false" outlineLevel="0" collapsed="false">
      <c r="A255" s="0" t="n">
        <f aca="false">A254</f>
        <v>1</v>
      </c>
      <c r="B255" s="0" t="n">
        <v>84.4347748135333</v>
      </c>
    </row>
    <row r="256" customFormat="false" ht="12.8" hidden="false" customHeight="false" outlineLevel="0" collapsed="false">
      <c r="A256" s="0" t="n">
        <f aca="false">A255</f>
        <v>1</v>
      </c>
      <c r="B256" s="0" t="n">
        <v>89.7722881375812</v>
      </c>
    </row>
    <row r="257" customFormat="false" ht="12.8" hidden="false" customHeight="false" outlineLevel="0" collapsed="false">
      <c r="A257" s="0" t="n">
        <f aca="false">A256</f>
        <v>1</v>
      </c>
      <c r="B257" s="0" t="n">
        <v>93.0032851335709</v>
      </c>
    </row>
    <row r="258" customFormat="false" ht="12.8" hidden="false" customHeight="false" outlineLevel="0" collapsed="false">
      <c r="A258" s="0" t="n">
        <f aca="false">A257</f>
        <v>1</v>
      </c>
      <c r="B258" s="0" t="n">
        <v>132.438562479569</v>
      </c>
    </row>
    <row r="259" customFormat="false" ht="12.8" hidden="false" customHeight="false" outlineLevel="0" collapsed="false">
      <c r="A259" s="0" t="n">
        <f aca="false">A258</f>
        <v>1</v>
      </c>
      <c r="B259" s="0" t="n">
        <v>142.747979250562</v>
      </c>
    </row>
    <row r="260" customFormat="false" ht="12.8" hidden="false" customHeight="false" outlineLevel="0" collapsed="false">
      <c r="A260" s="0" t="n">
        <f aca="false">A259</f>
        <v>1</v>
      </c>
      <c r="B260" s="0" t="n">
        <v>65.9896693435148</v>
      </c>
    </row>
    <row r="261" customFormat="false" ht="12.8" hidden="false" customHeight="false" outlineLevel="0" collapsed="false">
      <c r="A261" s="0" t="n">
        <f aca="false">A260</f>
        <v>1</v>
      </c>
      <c r="B261" s="0" t="n">
        <v>85.2555176074966</v>
      </c>
    </row>
    <row r="262" customFormat="false" ht="12.8" hidden="false" customHeight="false" outlineLevel="0" collapsed="false">
      <c r="A262" s="0" t="n">
        <f aca="false">A261</f>
        <v>1</v>
      </c>
      <c r="B262" s="0" t="n">
        <v>192.873656798562</v>
      </c>
    </row>
    <row r="263" customFormat="false" ht="12.8" hidden="false" customHeight="false" outlineLevel="0" collapsed="false">
      <c r="A263" s="0" t="n">
        <f aca="false">A262</f>
        <v>1</v>
      </c>
      <c r="B263" s="0" t="n">
        <v>186.854174707492</v>
      </c>
    </row>
    <row r="264" customFormat="false" ht="12.8" hidden="false" customHeight="false" outlineLevel="0" collapsed="false">
      <c r="A264" s="0" t="n">
        <f aca="false">A263</f>
        <v>1</v>
      </c>
      <c r="B264" s="0" t="n">
        <v>153.789633842534</v>
      </c>
    </row>
    <row r="265" customFormat="false" ht="12.8" hidden="false" customHeight="false" outlineLevel="0" collapsed="false">
      <c r="A265" s="0" t="n">
        <f aca="false">A264</f>
        <v>1</v>
      </c>
      <c r="B265" s="0" t="n">
        <v>175.655230336532</v>
      </c>
    </row>
    <row r="266" customFormat="false" ht="12.8" hidden="false" customHeight="false" outlineLevel="0" collapsed="false">
      <c r="A266" s="0" t="n">
        <f aca="false">A265</f>
        <v>1</v>
      </c>
      <c r="B266" s="0" t="n">
        <v>157.685863694467</v>
      </c>
    </row>
    <row r="267" customFormat="false" ht="12.8" hidden="false" customHeight="false" outlineLevel="0" collapsed="false">
      <c r="A267" s="0" t="n">
        <f aca="false">A266</f>
        <v>1</v>
      </c>
      <c r="B267" s="0" t="n">
        <v>69.5458460715599</v>
      </c>
    </row>
    <row r="268" customFormat="false" ht="12.8" hidden="false" customHeight="false" outlineLevel="0" collapsed="false">
      <c r="A268" s="0" t="n">
        <f aca="false">A267</f>
        <v>1</v>
      </c>
      <c r="B268" s="0" t="n">
        <v>125.028098188515</v>
      </c>
    </row>
    <row r="269" customFormat="false" ht="12.8" hidden="false" customHeight="false" outlineLevel="0" collapsed="false">
      <c r="A269" s="0" t="n">
        <f aca="false">A268</f>
        <v>1</v>
      </c>
      <c r="B269" s="0" t="n">
        <v>112.433531172515</v>
      </c>
    </row>
    <row r="270" customFormat="false" ht="12.8" hidden="false" customHeight="false" outlineLevel="0" collapsed="false">
      <c r="A270" s="0" t="n">
        <f aca="false">A269</f>
        <v>1</v>
      </c>
      <c r="B270" s="0" t="n">
        <v>88.0517755644978</v>
      </c>
    </row>
    <row r="271" customFormat="false" ht="12.8" hidden="false" customHeight="false" outlineLevel="0" collapsed="false">
      <c r="A271" s="0" t="n">
        <f aca="false">A270</f>
        <v>1</v>
      </c>
      <c r="B271" s="0" t="n">
        <v>57.957615759573</v>
      </c>
    </row>
    <row r="272" customFormat="false" ht="12.8" hidden="false" customHeight="false" outlineLevel="0" collapsed="false">
      <c r="A272" s="0" t="n">
        <f aca="false">A271</f>
        <v>1</v>
      </c>
      <c r="B272" s="0" t="n">
        <v>160.266432882519</v>
      </c>
    </row>
    <row r="273" customFormat="false" ht="12.8" hidden="false" customHeight="false" outlineLevel="0" collapsed="false">
      <c r="A273" s="0" t="n">
        <f aca="false">A272</f>
        <v>1</v>
      </c>
      <c r="B273" s="0" t="n">
        <v>170.223600288504</v>
      </c>
    </row>
    <row r="274" customFormat="false" ht="12.8" hidden="false" customHeight="false" outlineLevel="0" collapsed="false">
      <c r="A274" s="0" t="n">
        <f aca="false">A273</f>
        <v>1</v>
      </c>
      <c r="B274" s="0" t="n">
        <v>72.3807607125491</v>
      </c>
    </row>
    <row r="275" customFormat="false" ht="12.8" hidden="false" customHeight="false" outlineLevel="0" collapsed="false">
      <c r="A275" s="0" t="n">
        <f aca="false">A274</f>
        <v>1</v>
      </c>
      <c r="B275" s="0" t="n">
        <v>122.140144407516</v>
      </c>
    </row>
    <row r="276" customFormat="false" ht="12.8" hidden="false" customHeight="false" outlineLevel="0" collapsed="false">
      <c r="A276" s="0" t="n">
        <f aca="false">A275</f>
        <v>1</v>
      </c>
      <c r="B276" s="0" t="n">
        <v>170.940156571567</v>
      </c>
    </row>
    <row r="277" customFormat="false" ht="12.8" hidden="false" customHeight="false" outlineLevel="0" collapsed="false">
      <c r="A277" s="0" t="n">
        <f aca="false">A276</f>
        <v>1</v>
      </c>
      <c r="B277" s="0" t="n">
        <v>179.340027960541</v>
      </c>
    </row>
    <row r="278" customFormat="false" ht="12.8" hidden="false" customHeight="false" outlineLevel="0" collapsed="false">
      <c r="A278" s="0" t="n">
        <f aca="false">A277</f>
        <v>1</v>
      </c>
      <c r="B278" s="0" t="n">
        <v>128.605870293512</v>
      </c>
    </row>
    <row r="279" customFormat="false" ht="12.8" hidden="false" customHeight="false" outlineLevel="0" collapsed="false">
      <c r="A279" s="0" t="n">
        <f aca="false">A278</f>
        <v>1</v>
      </c>
      <c r="B279" s="0" t="n">
        <v>95.9748522544978</v>
      </c>
    </row>
    <row r="280" customFormat="false" ht="12.8" hidden="false" customHeight="false" outlineLevel="0" collapsed="false">
      <c r="A280" s="0" t="n">
        <f aca="false">A279</f>
        <v>1</v>
      </c>
      <c r="B280" s="0" t="n">
        <v>195.471071618493</v>
      </c>
    </row>
    <row r="281" customFormat="false" ht="12.8" hidden="false" customHeight="false" outlineLevel="0" collapsed="false">
      <c r="A281" s="0" t="n">
        <f aca="false">A280</f>
        <v>1</v>
      </c>
      <c r="B281" s="0" t="n">
        <v>62.4514153455384</v>
      </c>
    </row>
    <row r="282" customFormat="false" ht="12.8" hidden="false" customHeight="false" outlineLevel="0" collapsed="false">
      <c r="A282" s="0" t="n">
        <f aca="false">A281</f>
        <v>1</v>
      </c>
      <c r="B282" s="0" t="n">
        <v>82.1883770855493</v>
      </c>
    </row>
    <row r="283" customFormat="false" ht="12.8" hidden="false" customHeight="false" outlineLevel="0" collapsed="false">
      <c r="A283" s="0" t="n">
        <f aca="false">A282</f>
        <v>1</v>
      </c>
      <c r="B283" s="0" t="n">
        <v>176.373776288528</v>
      </c>
    </row>
    <row r="284" customFormat="false" ht="12.8" hidden="false" customHeight="false" outlineLevel="0" collapsed="false">
      <c r="A284" s="0" t="n">
        <f aca="false">A283</f>
        <v>1</v>
      </c>
      <c r="B284" s="0" t="n">
        <v>138.876768131566</v>
      </c>
    </row>
    <row r="285" customFormat="false" ht="12.8" hidden="false" customHeight="false" outlineLevel="0" collapsed="false">
      <c r="A285" s="0" t="n">
        <f aca="false">A284</f>
        <v>1</v>
      </c>
      <c r="B285" s="0" t="n">
        <v>135.285185042536</v>
      </c>
    </row>
    <row r="286" customFormat="false" ht="12.8" hidden="false" customHeight="false" outlineLevel="0" collapsed="false">
      <c r="A286" s="0" t="n">
        <f aca="false">A285</f>
        <v>1</v>
      </c>
      <c r="B286" s="0" t="n">
        <v>187.13065325655</v>
      </c>
    </row>
    <row r="287" customFormat="false" ht="12.8" hidden="false" customHeight="false" outlineLevel="0" collapsed="false">
      <c r="A287" s="0" t="n">
        <f aca="false">A286</f>
        <v>1</v>
      </c>
      <c r="B287" s="0" t="n">
        <v>172.187113233551</v>
      </c>
    </row>
    <row r="288" customFormat="false" ht="12.8" hidden="false" customHeight="false" outlineLevel="0" collapsed="false">
      <c r="A288" s="0" t="n">
        <f aca="false">A287</f>
        <v>1</v>
      </c>
      <c r="B288" s="0" t="n">
        <v>151.1415433535</v>
      </c>
    </row>
    <row r="289" customFormat="false" ht="12.8" hidden="false" customHeight="false" outlineLevel="0" collapsed="false">
      <c r="A289" s="0" t="n">
        <f aca="false">A288</f>
        <v>1</v>
      </c>
      <c r="B289" s="0" t="n">
        <v>184.508173304494</v>
      </c>
    </row>
    <row r="290" customFormat="false" ht="12.8" hidden="false" customHeight="false" outlineLevel="0" collapsed="false">
      <c r="A290" s="0" t="n">
        <f aca="false">A289</f>
        <v>1</v>
      </c>
      <c r="B290" s="0" t="n">
        <v>252.571055057517</v>
      </c>
    </row>
    <row r="291" customFormat="false" ht="12.8" hidden="false" customHeight="false" outlineLevel="0" collapsed="false">
      <c r="A291" s="0" t="n">
        <f aca="false">A290</f>
        <v>1</v>
      </c>
      <c r="B291" s="0" t="n">
        <v>113.712121185556</v>
      </c>
    </row>
    <row r="292" customFormat="false" ht="12.8" hidden="false" customHeight="false" outlineLevel="0" collapsed="false">
      <c r="A292" s="0" t="n">
        <f aca="false">A291</f>
        <v>1</v>
      </c>
      <c r="B292" s="0" t="n">
        <v>184.767837013525</v>
      </c>
    </row>
    <row r="293" customFormat="false" ht="12.8" hidden="false" customHeight="false" outlineLevel="0" collapsed="false">
      <c r="A293" s="0" t="n">
        <f aca="false">A292</f>
        <v>1</v>
      </c>
      <c r="B293" s="0" t="n">
        <v>23.5517472845386</v>
      </c>
    </row>
    <row r="294" customFormat="false" ht="12.8" hidden="false" customHeight="false" outlineLevel="0" collapsed="false">
      <c r="A294" s="0" t="n">
        <f aca="false">A293</f>
        <v>1</v>
      </c>
      <c r="B294" s="0" t="n">
        <v>134.895651893574</v>
      </c>
    </row>
    <row r="295" customFormat="false" ht="12.8" hidden="false" customHeight="false" outlineLevel="0" collapsed="false">
      <c r="A295" s="0" t="n">
        <f aca="false">A294</f>
        <v>1</v>
      </c>
      <c r="B295" s="0" t="n">
        <v>96.3685875625815</v>
      </c>
    </row>
    <row r="296" customFormat="false" ht="12.8" hidden="false" customHeight="false" outlineLevel="0" collapsed="false">
      <c r="A296" s="0" t="n">
        <f aca="false">A295</f>
        <v>1</v>
      </c>
      <c r="B296" s="0" t="n">
        <v>154.284248326556</v>
      </c>
    </row>
    <row r="297" customFormat="false" ht="12.8" hidden="false" customHeight="false" outlineLevel="0" collapsed="false">
      <c r="A297" s="0" t="n">
        <f aca="false">A296</f>
        <v>1</v>
      </c>
      <c r="B297" s="0" t="n">
        <v>50.5248496865388</v>
      </c>
    </row>
    <row r="298" customFormat="false" ht="12.8" hidden="false" customHeight="false" outlineLevel="0" collapsed="false">
      <c r="A298" s="0" t="n">
        <f aca="false">A297</f>
        <v>1</v>
      </c>
      <c r="B298" s="0" t="n">
        <v>55.7286233305349</v>
      </c>
    </row>
    <row r="299" customFormat="false" ht="12.8" hidden="false" customHeight="false" outlineLevel="0" collapsed="false">
      <c r="A299" s="0" t="n">
        <f aca="false">A298</f>
        <v>1</v>
      </c>
      <c r="B299" s="0" t="n">
        <v>128.734474340512</v>
      </c>
    </row>
    <row r="300" customFormat="false" ht="12.8" hidden="false" customHeight="false" outlineLevel="0" collapsed="false">
      <c r="A300" s="0" t="n">
        <f aca="false">A299</f>
        <v>1</v>
      </c>
      <c r="B300" s="0" t="n">
        <v>116.480535947543</v>
      </c>
    </row>
    <row r="301" customFormat="false" ht="12.8" hidden="false" customHeight="false" outlineLevel="0" collapsed="false">
      <c r="A301" s="0" t="n">
        <f aca="false">A300</f>
        <v>1</v>
      </c>
      <c r="B301" s="0" t="n">
        <v>89.0380385715398</v>
      </c>
    </row>
    <row r="302" customFormat="false" ht="12.8" hidden="false" customHeight="false" outlineLevel="0" collapsed="false">
      <c r="A302" s="0" t="n">
        <f aca="false">A301</f>
        <v>1</v>
      </c>
      <c r="B302" s="0" t="n">
        <v>71.0836967835203</v>
      </c>
    </row>
    <row r="303" customFormat="false" ht="12.8" hidden="false" customHeight="false" outlineLevel="0" collapsed="false">
      <c r="A303" s="0" t="n">
        <f aca="false">A302</f>
        <v>1</v>
      </c>
      <c r="B303" s="0" t="n">
        <v>35.8006360615254</v>
      </c>
    </row>
    <row r="304" customFormat="false" ht="12.8" hidden="false" customHeight="false" outlineLevel="0" collapsed="false">
      <c r="A304" s="0" t="n">
        <f aca="false">A303</f>
        <v>1</v>
      </c>
      <c r="B304" s="0" t="n">
        <v>83.506549734564</v>
      </c>
    </row>
    <row r="305" customFormat="false" ht="12.8" hidden="false" customHeight="false" outlineLevel="0" collapsed="false">
      <c r="A305" s="0" t="n">
        <f aca="false">A304</f>
        <v>1</v>
      </c>
      <c r="B305" s="0" t="n">
        <v>96.537782359519</v>
      </c>
    </row>
    <row r="306" customFormat="false" ht="12.8" hidden="false" customHeight="false" outlineLevel="0" collapsed="false">
      <c r="A306" s="0" t="n">
        <f aca="false">A305</f>
        <v>1</v>
      </c>
      <c r="B306" s="0" t="n">
        <v>12.9110933394986</v>
      </c>
    </row>
    <row r="307" customFormat="false" ht="12.8" hidden="false" customHeight="false" outlineLevel="0" collapsed="false">
      <c r="A307" s="0" t="n">
        <f aca="false">A306</f>
        <v>1</v>
      </c>
      <c r="B307" s="0" t="n">
        <v>-4.09571903047618</v>
      </c>
    </row>
    <row r="308" customFormat="false" ht="12.8" hidden="false" customHeight="false" outlineLevel="0" collapsed="false">
      <c r="A308" s="0" t="n">
        <f aca="false">A307</f>
        <v>1</v>
      </c>
      <c r="B308" s="0" t="n">
        <v>116.343902513559</v>
      </c>
    </row>
    <row r="309" customFormat="false" ht="12.8" hidden="false" customHeight="false" outlineLevel="0" collapsed="false">
      <c r="A309" s="0" t="n">
        <f aca="false">A308</f>
        <v>1</v>
      </c>
      <c r="B309" s="0" t="n">
        <v>43.6245576145593</v>
      </c>
    </row>
    <row r="310" customFormat="false" ht="12.8" hidden="false" customHeight="false" outlineLevel="0" collapsed="false">
      <c r="A310" s="0" t="n">
        <f aca="false">A309</f>
        <v>1</v>
      </c>
      <c r="B310" s="0" t="n">
        <v>54.2794494485133</v>
      </c>
    </row>
    <row r="311" customFormat="false" ht="12.8" hidden="false" customHeight="false" outlineLevel="0" collapsed="false">
      <c r="A311" s="0" t="n">
        <f aca="false">A310</f>
        <v>1</v>
      </c>
      <c r="B311" s="0" t="n">
        <v>47.1783763945568</v>
      </c>
    </row>
    <row r="312" customFormat="false" ht="12.8" hidden="false" customHeight="false" outlineLevel="0" collapsed="false">
      <c r="A312" s="0" t="n">
        <f aca="false">A311</f>
        <v>1</v>
      </c>
      <c r="B312" s="0" t="n">
        <v>8.69073499453953</v>
      </c>
    </row>
    <row r="313" customFormat="false" ht="12.8" hidden="false" customHeight="false" outlineLevel="0" collapsed="false">
      <c r="A313" s="0" t="n">
        <f aca="false">A312</f>
        <v>1</v>
      </c>
      <c r="B313" s="0" t="n">
        <v>102.726861637551</v>
      </c>
    </row>
    <row r="314" customFormat="false" ht="12.8" hidden="false" customHeight="false" outlineLevel="0" collapsed="false">
      <c r="A314" s="0" t="n">
        <f aca="false">A313</f>
        <v>1</v>
      </c>
      <c r="B314" s="0" t="n">
        <v>79.3327905535116</v>
      </c>
    </row>
    <row r="315" customFormat="false" ht="12.8" hidden="false" customHeight="false" outlineLevel="0" collapsed="false">
      <c r="A315" s="0" t="n">
        <f aca="false">A314</f>
        <v>1</v>
      </c>
      <c r="B315" s="0" t="n">
        <v>189.557011198602</v>
      </c>
    </row>
    <row r="316" customFormat="false" ht="12.8" hidden="false" customHeight="false" outlineLevel="0" collapsed="false">
      <c r="A316" s="0" t="n">
        <f aca="false">A315</f>
        <v>1</v>
      </c>
      <c r="B316" s="0" t="n">
        <v>58.8732853475376</v>
      </c>
    </row>
    <row r="317" customFormat="false" ht="12.8" hidden="false" customHeight="false" outlineLevel="0" collapsed="false">
      <c r="A317" s="0" t="n">
        <f aca="false">A316</f>
        <v>1</v>
      </c>
      <c r="B317" s="0" t="n">
        <v>91.1841430505738</v>
      </c>
    </row>
    <row r="318" customFormat="false" ht="12.8" hidden="false" customHeight="false" outlineLevel="0" collapsed="false">
      <c r="A318" s="0" t="n">
        <f aca="false">A317</f>
        <v>1</v>
      </c>
      <c r="B318" s="0" t="n">
        <v>117.054301372555</v>
      </c>
    </row>
    <row r="319" customFormat="false" ht="12.8" hidden="false" customHeight="false" outlineLevel="0" collapsed="false">
      <c r="A319" s="0" t="n">
        <f aca="false">A318</f>
        <v>1</v>
      </c>
      <c r="B319" s="0" t="n">
        <v>147.847993012518</v>
      </c>
    </row>
    <row r="320" customFormat="false" ht="12.8" hidden="false" customHeight="false" outlineLevel="0" collapsed="false">
      <c r="A320" s="0" t="n">
        <f aca="false">A319</f>
        <v>1</v>
      </c>
      <c r="B320" s="0" t="n">
        <v>102.22857549449</v>
      </c>
    </row>
    <row r="321" customFormat="false" ht="12.8" hidden="false" customHeight="false" outlineLevel="0" collapsed="false">
      <c r="A321" s="0" t="n">
        <f aca="false">A320</f>
        <v>1</v>
      </c>
      <c r="B321" s="0" t="n">
        <v>156.978525078564</v>
      </c>
    </row>
    <row r="322" customFormat="false" ht="12.8" hidden="false" customHeight="false" outlineLevel="0" collapsed="false">
      <c r="A322" s="0" t="n">
        <f aca="false">A321</f>
        <v>1</v>
      </c>
      <c r="B322" s="0" t="n">
        <v>152.274189025513</v>
      </c>
    </row>
    <row r="323" customFormat="false" ht="12.8" hidden="false" customHeight="false" outlineLevel="0" collapsed="false">
      <c r="A323" s="0" t="n">
        <f aca="false">A322</f>
        <v>1</v>
      </c>
      <c r="B323" s="0" t="n">
        <v>167.429270755558</v>
      </c>
    </row>
    <row r="324" customFormat="false" ht="12.8" hidden="false" customHeight="false" outlineLevel="0" collapsed="false">
      <c r="A324" s="0" t="n">
        <f aca="false">A323</f>
        <v>1</v>
      </c>
      <c r="B324" s="0" t="n">
        <v>268.202497998544</v>
      </c>
    </row>
    <row r="325" customFormat="false" ht="12.8" hidden="false" customHeight="false" outlineLevel="0" collapsed="false">
      <c r="A325" s="0" t="n">
        <f aca="false">A324</f>
        <v>1</v>
      </c>
      <c r="B325" s="0" t="n">
        <v>244.640857055492</v>
      </c>
    </row>
    <row r="326" customFormat="false" ht="12.8" hidden="false" customHeight="false" outlineLevel="0" collapsed="false">
      <c r="A326" s="0" t="n">
        <f aca="false">A325</f>
        <v>1</v>
      </c>
      <c r="B326" s="0" t="n">
        <v>167.130894399539</v>
      </c>
    </row>
    <row r="327" customFormat="false" ht="12.8" hidden="false" customHeight="false" outlineLevel="0" collapsed="false">
      <c r="A327" s="0" t="n">
        <f aca="false">A326</f>
        <v>1</v>
      </c>
      <c r="B327" s="0" t="n">
        <v>193.383495888498</v>
      </c>
    </row>
    <row r="328" customFormat="false" ht="12.8" hidden="false" customHeight="false" outlineLevel="0" collapsed="false">
      <c r="A328" s="0" t="n">
        <f aca="false">A327</f>
        <v>1</v>
      </c>
      <c r="B328" s="0" t="n">
        <v>339.796760454541</v>
      </c>
    </row>
    <row r="329" customFormat="false" ht="12.8" hidden="false" customHeight="false" outlineLevel="0" collapsed="false">
      <c r="A329" s="0" t="n">
        <f aca="false">A328</f>
        <v>1</v>
      </c>
      <c r="B329" s="0" t="n">
        <v>294.394280559558</v>
      </c>
    </row>
    <row r="330" customFormat="false" ht="12.8" hidden="false" customHeight="false" outlineLevel="0" collapsed="false">
      <c r="A330" s="0" t="n">
        <f aca="false">A329</f>
        <v>1</v>
      </c>
      <c r="B330" s="0" t="n">
        <v>182.441402637516</v>
      </c>
    </row>
    <row r="331" customFormat="false" ht="12.8" hidden="false" customHeight="false" outlineLevel="0" collapsed="false">
      <c r="A331" s="0" t="n">
        <f aca="false">A330</f>
        <v>1</v>
      </c>
      <c r="B331" s="0" t="n">
        <v>111.655051869573</v>
      </c>
    </row>
    <row r="332" customFormat="false" ht="12.8" hidden="false" customHeight="false" outlineLevel="0" collapsed="false">
      <c r="A332" s="0" t="n">
        <f aca="false">A331</f>
        <v>1</v>
      </c>
      <c r="B332" s="0" t="n">
        <v>141.428125204518</v>
      </c>
    </row>
    <row r="333" customFormat="false" ht="12.8" hidden="false" customHeight="false" outlineLevel="0" collapsed="false">
      <c r="A333" s="0" t="n">
        <f aca="false">A332</f>
        <v>1</v>
      </c>
      <c r="B333" s="0" t="n">
        <v>198.810853456496</v>
      </c>
    </row>
    <row r="334" customFormat="false" ht="12.8" hidden="false" customHeight="false" outlineLevel="0" collapsed="false">
      <c r="A334" s="0" t="n">
        <f aca="false">A333</f>
        <v>1</v>
      </c>
      <c r="B334" s="0" t="n">
        <v>228.530762734474</v>
      </c>
    </row>
    <row r="335" customFormat="false" ht="12.8" hidden="false" customHeight="false" outlineLevel="0" collapsed="false">
      <c r="A335" s="0" t="n">
        <f aca="false">A334</f>
        <v>1</v>
      </c>
      <c r="B335" s="0" t="n">
        <v>168.137813436508</v>
      </c>
    </row>
    <row r="336" customFormat="false" ht="12.8" hidden="false" customHeight="false" outlineLevel="0" collapsed="false">
      <c r="A336" s="0" t="n">
        <f aca="false">A335</f>
        <v>1</v>
      </c>
      <c r="B336" s="0" t="n">
        <v>158.554691869533</v>
      </c>
    </row>
    <row r="337" customFormat="false" ht="12.8" hidden="false" customHeight="false" outlineLevel="0" collapsed="false">
      <c r="A337" s="0" t="n">
        <f aca="false">A336</f>
        <v>1</v>
      </c>
      <c r="B337" s="0" t="n">
        <v>254.467398366542</v>
      </c>
    </row>
    <row r="338" customFormat="false" ht="12.8" hidden="false" customHeight="false" outlineLevel="0" collapsed="false">
      <c r="A338" s="0" t="n">
        <f aca="false">A337</f>
        <v>1</v>
      </c>
      <c r="B338" s="0" t="n">
        <v>220.452435364481</v>
      </c>
    </row>
    <row r="339" customFormat="false" ht="12.8" hidden="false" customHeight="false" outlineLevel="0" collapsed="false">
      <c r="A339" s="0" t="n">
        <f aca="false">A338</f>
        <v>1</v>
      </c>
      <c r="B339" s="0" t="n">
        <v>161.928007115494</v>
      </c>
    </row>
    <row r="340" customFormat="false" ht="12.8" hidden="false" customHeight="false" outlineLevel="0" collapsed="false">
      <c r="A340" s="0" t="n">
        <f aca="false">A339</f>
        <v>1</v>
      </c>
      <c r="B340" s="0" t="n">
        <v>205.896147332503</v>
      </c>
    </row>
    <row r="341" customFormat="false" ht="12.8" hidden="false" customHeight="false" outlineLevel="0" collapsed="false">
      <c r="A341" s="0" t="n">
        <f aca="false">A340</f>
        <v>1</v>
      </c>
      <c r="B341" s="0" t="n">
        <v>177.580240632524</v>
      </c>
    </row>
    <row r="342" customFormat="false" ht="12.8" hidden="false" customHeight="false" outlineLevel="0" collapsed="false">
      <c r="A342" s="0" t="n">
        <f aca="false">A341</f>
        <v>1</v>
      </c>
      <c r="B342" s="0" t="n">
        <v>131.662935130473</v>
      </c>
    </row>
    <row r="343" customFormat="false" ht="12.8" hidden="false" customHeight="false" outlineLevel="0" collapsed="false">
      <c r="A343" s="0" t="n">
        <f aca="false">A342</f>
        <v>1</v>
      </c>
      <c r="B343" s="0" t="n">
        <v>177.667687817593</v>
      </c>
    </row>
    <row r="344" customFormat="false" ht="12.8" hidden="false" customHeight="false" outlineLevel="0" collapsed="false">
      <c r="A344" s="0" t="n">
        <f aca="false">A343</f>
        <v>1</v>
      </c>
      <c r="B344" s="0" t="n">
        <v>60.8337291144999</v>
      </c>
    </row>
    <row r="345" customFormat="false" ht="12.8" hidden="false" customHeight="false" outlineLevel="0" collapsed="false">
      <c r="A345" s="0" t="n">
        <f aca="false">A344</f>
        <v>1</v>
      </c>
      <c r="B345" s="0" t="n">
        <v>125.2604340096</v>
      </c>
    </row>
    <row r="346" customFormat="false" ht="12.8" hidden="false" customHeight="false" outlineLevel="0" collapsed="false">
      <c r="A346" s="0" t="n">
        <f aca="false">A345</f>
        <v>1</v>
      </c>
      <c r="B346" s="0" t="n">
        <v>49.2750421035453</v>
      </c>
    </row>
    <row r="347" customFormat="false" ht="12.8" hidden="false" customHeight="false" outlineLevel="0" collapsed="false">
      <c r="A347" s="0" t="n">
        <f aca="false">A346</f>
        <v>1</v>
      </c>
      <c r="B347" s="0" t="n">
        <v>195.258346383518</v>
      </c>
    </row>
    <row r="348" customFormat="false" ht="12.8" hidden="false" customHeight="false" outlineLevel="0" collapsed="false">
      <c r="A348" s="0" t="n">
        <f aca="false">A347</f>
        <v>1</v>
      </c>
      <c r="B348" s="0" t="n">
        <v>197.668383163516</v>
      </c>
    </row>
    <row r="349" customFormat="false" ht="12.8" hidden="false" customHeight="false" outlineLevel="0" collapsed="false">
      <c r="A349" s="0" t="n">
        <f aca="false">A348</f>
        <v>1</v>
      </c>
      <c r="B349" s="0" t="n">
        <v>136.648830825579</v>
      </c>
    </row>
    <row r="350" customFormat="false" ht="12.8" hidden="false" customHeight="false" outlineLevel="0" collapsed="false">
      <c r="A350" s="0" t="n">
        <f aca="false">A349</f>
        <v>1</v>
      </c>
      <c r="B350" s="0" t="n">
        <v>62.1220184075064</v>
      </c>
    </row>
    <row r="351" customFormat="false" ht="12.8" hidden="false" customHeight="false" outlineLevel="0" collapsed="false">
      <c r="A351" s="0" t="n">
        <f aca="false">A350</f>
        <v>1</v>
      </c>
      <c r="B351" s="0" t="n">
        <v>158.436344637536</v>
      </c>
    </row>
    <row r="352" customFormat="false" ht="12.8" hidden="false" customHeight="false" outlineLevel="0" collapsed="false">
      <c r="A352" s="0" t="n">
        <f aca="false">A351</f>
        <v>1</v>
      </c>
      <c r="B352" s="0" t="n">
        <v>184.412251612521</v>
      </c>
    </row>
    <row r="353" customFormat="false" ht="12.8" hidden="false" customHeight="false" outlineLevel="0" collapsed="false">
      <c r="A353" s="0" t="n">
        <f aca="false">A352</f>
        <v>1</v>
      </c>
      <c r="B353" s="0" t="n">
        <v>136.927315910521</v>
      </c>
    </row>
    <row r="354" customFormat="false" ht="12.8" hidden="false" customHeight="false" outlineLevel="0" collapsed="false">
      <c r="A354" s="0" t="n">
        <f aca="false">A353</f>
        <v>1</v>
      </c>
      <c r="B354" s="0" t="n">
        <v>125.401665203564</v>
      </c>
    </row>
    <row r="355" customFormat="false" ht="12.8" hidden="false" customHeight="false" outlineLevel="0" collapsed="false">
      <c r="A355" s="0" t="n">
        <f aca="false">A354</f>
        <v>1</v>
      </c>
      <c r="B355" s="0" t="n">
        <v>140.627636910533</v>
      </c>
    </row>
    <row r="356" customFormat="false" ht="12.8" hidden="false" customHeight="false" outlineLevel="0" collapsed="false">
      <c r="A356" s="0" t="n">
        <f aca="false">A355</f>
        <v>1</v>
      </c>
      <c r="B356" s="0" t="n">
        <v>184.516083584575</v>
      </c>
    </row>
    <row r="357" customFormat="false" ht="12.8" hidden="false" customHeight="false" outlineLevel="0" collapsed="false">
      <c r="A357" s="0" t="n">
        <f aca="false">A356</f>
        <v>1</v>
      </c>
      <c r="B357" s="0" t="n">
        <v>119.955202088575</v>
      </c>
    </row>
    <row r="358" customFormat="false" ht="12.8" hidden="false" customHeight="false" outlineLevel="0" collapsed="false">
      <c r="A358" s="0" t="n">
        <f aca="false">A357</f>
        <v>1</v>
      </c>
      <c r="B358" s="0" t="n">
        <v>83.0821828755434</v>
      </c>
    </row>
    <row r="359" customFormat="false" ht="12.8" hidden="false" customHeight="false" outlineLevel="0" collapsed="false">
      <c r="A359" s="0" t="n">
        <f aca="false">A358</f>
        <v>1</v>
      </c>
      <c r="B359" s="0" t="n">
        <v>56.6474280145485</v>
      </c>
    </row>
    <row r="360" customFormat="false" ht="12.8" hidden="false" customHeight="false" outlineLevel="0" collapsed="false">
      <c r="A360" s="0" t="n">
        <f aca="false">A359</f>
        <v>1</v>
      </c>
      <c r="B360" s="0" t="n">
        <v>118.901076030568</v>
      </c>
    </row>
    <row r="361" customFormat="false" ht="12.8" hidden="false" customHeight="false" outlineLevel="0" collapsed="false">
      <c r="A361" s="0" t="n">
        <f aca="false">A360</f>
        <v>1</v>
      </c>
      <c r="B361" s="0" t="n">
        <v>185.736827521585</v>
      </c>
    </row>
    <row r="362" customFormat="false" ht="12.8" hidden="false" customHeight="false" outlineLevel="0" collapsed="false">
      <c r="A362" s="0" t="n">
        <f aca="false">A361</f>
        <v>1</v>
      </c>
      <c r="B362" s="0" t="n">
        <v>274.381342856563</v>
      </c>
    </row>
    <row r="363" customFormat="false" ht="12.8" hidden="false" customHeight="false" outlineLevel="0" collapsed="false">
      <c r="A363" s="0" t="n">
        <f aca="false">A362</f>
        <v>1</v>
      </c>
      <c r="B363" s="0" t="n">
        <v>117.155173375504</v>
      </c>
    </row>
    <row r="364" customFormat="false" ht="12.8" hidden="false" customHeight="false" outlineLevel="0" collapsed="false">
      <c r="A364" s="0" t="n">
        <f aca="false">A363</f>
        <v>1</v>
      </c>
      <c r="B364" s="0" t="n">
        <v>80.4131937765051</v>
      </c>
    </row>
    <row r="365" customFormat="false" ht="12.8" hidden="false" customHeight="false" outlineLevel="0" collapsed="false">
      <c r="A365" s="0" t="n">
        <f aca="false">A364</f>
        <v>1</v>
      </c>
      <c r="B365" s="0" t="n">
        <v>111.136728752521</v>
      </c>
    </row>
    <row r="366" customFormat="false" ht="12.8" hidden="false" customHeight="false" outlineLevel="0" collapsed="false">
      <c r="A366" s="0" t="n">
        <f aca="false">A365</f>
        <v>1</v>
      </c>
      <c r="B366" s="0" t="n">
        <v>132.156534887501</v>
      </c>
    </row>
    <row r="367" customFormat="false" ht="12.8" hidden="false" customHeight="false" outlineLevel="0" collapsed="false">
      <c r="A367" s="0" t="n">
        <f aca="false">A366</f>
        <v>1</v>
      </c>
      <c r="B367" s="0" t="n">
        <v>232.059628523537</v>
      </c>
    </row>
    <row r="368" customFormat="false" ht="12.8" hidden="false" customHeight="false" outlineLevel="0" collapsed="false">
      <c r="A368" s="0" t="n">
        <f aca="false">A367</f>
        <v>1</v>
      </c>
      <c r="B368" s="0" t="n">
        <v>183.892584202578</v>
      </c>
    </row>
    <row r="369" customFormat="false" ht="12.8" hidden="false" customHeight="false" outlineLevel="0" collapsed="false">
      <c r="A369" s="0" t="n">
        <f aca="false">A368</f>
        <v>1</v>
      </c>
      <c r="B369" s="0" t="n">
        <v>100.383306746488</v>
      </c>
    </row>
    <row r="370" customFormat="false" ht="12.8" hidden="false" customHeight="false" outlineLevel="0" collapsed="false">
      <c r="A370" s="0" t="n">
        <f aca="false">A369</f>
        <v>1</v>
      </c>
      <c r="B370" s="0" t="n">
        <v>9.99063308752375</v>
      </c>
    </row>
    <row r="371" customFormat="false" ht="12.8" hidden="false" customHeight="false" outlineLevel="0" collapsed="false">
      <c r="A371" s="0" t="n">
        <f aca="false">A370</f>
        <v>1</v>
      </c>
      <c r="B371" s="0" t="n">
        <v>144.129427306529</v>
      </c>
    </row>
    <row r="372" customFormat="false" ht="12.8" hidden="false" customHeight="false" outlineLevel="0" collapsed="false">
      <c r="A372" s="0" t="n">
        <f aca="false">A371</f>
        <v>1</v>
      </c>
      <c r="B372" s="0" t="n">
        <v>69.1867678545532</v>
      </c>
    </row>
    <row r="373" customFormat="false" ht="12.8" hidden="false" customHeight="false" outlineLevel="0" collapsed="false">
      <c r="A373" s="0" t="n">
        <f aca="false">A372</f>
        <v>1</v>
      </c>
      <c r="B373" s="0" t="n">
        <v>95.52171518252</v>
      </c>
    </row>
    <row r="374" customFormat="false" ht="12.8" hidden="false" customHeight="false" outlineLevel="0" collapsed="false">
      <c r="A374" s="0" t="n">
        <f aca="false">A373</f>
        <v>1</v>
      </c>
      <c r="B374" s="0" t="n">
        <v>85.5422344414983</v>
      </c>
    </row>
    <row r="375" customFormat="false" ht="12.8" hidden="false" customHeight="false" outlineLevel="0" collapsed="false">
      <c r="A375" s="0" t="n">
        <f aca="false">A374</f>
        <v>1</v>
      </c>
      <c r="B375" s="0" t="n">
        <v>150.215987758536</v>
      </c>
    </row>
    <row r="376" customFormat="false" ht="12.8" hidden="false" customHeight="false" outlineLevel="0" collapsed="false">
      <c r="A376" s="0" t="n">
        <f aca="false">A375</f>
        <v>1</v>
      </c>
      <c r="B376" s="0" t="n">
        <v>72.3802080515307</v>
      </c>
    </row>
    <row r="377" customFormat="false" ht="12.8" hidden="false" customHeight="false" outlineLevel="0" collapsed="false">
      <c r="A377" s="0" t="n">
        <f aca="false">A376</f>
        <v>1</v>
      </c>
      <c r="B377" s="0" t="n">
        <v>139.311797912524</v>
      </c>
    </row>
    <row r="378" customFormat="false" ht="12.8" hidden="false" customHeight="false" outlineLevel="0" collapsed="false">
      <c r="A378" s="0" t="n">
        <f aca="false">A377</f>
        <v>1</v>
      </c>
      <c r="B378" s="0" t="n">
        <v>175.183581660502</v>
      </c>
    </row>
    <row r="379" customFormat="false" ht="12.8" hidden="false" customHeight="false" outlineLevel="0" collapsed="false">
      <c r="A379" s="0" t="n">
        <f aca="false">A378</f>
        <v>1</v>
      </c>
      <c r="B379" s="0" t="n">
        <v>188.614662464533</v>
      </c>
    </row>
    <row r="380" customFormat="false" ht="12.8" hidden="false" customHeight="false" outlineLevel="0" collapsed="false">
      <c r="A380" s="0" t="n">
        <f aca="false">A379</f>
        <v>1</v>
      </c>
      <c r="B380" s="0" t="n">
        <v>219.892633951502</v>
      </c>
    </row>
    <row r="381" customFormat="false" ht="12.8" hidden="false" customHeight="false" outlineLevel="0" collapsed="false">
      <c r="A381" s="0" t="n">
        <f aca="false">A380</f>
        <v>1</v>
      </c>
      <c r="B381" s="0" t="n">
        <v>203.07796476857</v>
      </c>
    </row>
    <row r="382" customFormat="false" ht="12.8" hidden="false" customHeight="false" outlineLevel="0" collapsed="false">
      <c r="A382" s="0" t="n">
        <f aca="false">A381</f>
        <v>1</v>
      </c>
      <c r="B382" s="0" t="n">
        <v>72.8084837225615</v>
      </c>
    </row>
    <row r="383" customFormat="false" ht="12.8" hidden="false" customHeight="false" outlineLevel="0" collapsed="false">
      <c r="A383" s="0" t="n">
        <f aca="false">A382</f>
        <v>1</v>
      </c>
      <c r="B383" s="0" t="n">
        <v>158.330718430516</v>
      </c>
    </row>
    <row r="384" customFormat="false" ht="12.8" hidden="false" customHeight="false" outlineLevel="0" collapsed="false">
      <c r="A384" s="0" t="n">
        <f aca="false">A383</f>
        <v>1</v>
      </c>
      <c r="B384" s="0" t="n">
        <v>177.323669080564</v>
      </c>
    </row>
    <row r="385" customFormat="false" ht="12.8" hidden="false" customHeight="false" outlineLevel="0" collapsed="false">
      <c r="A385" s="0" t="n">
        <f aca="false">A384</f>
        <v>1</v>
      </c>
      <c r="B385" s="0" t="n">
        <v>128.689016666496</v>
      </c>
    </row>
    <row r="386" customFormat="false" ht="12.8" hidden="false" customHeight="false" outlineLevel="0" collapsed="false">
      <c r="A386" s="0" t="n">
        <f aca="false">A385</f>
        <v>1</v>
      </c>
      <c r="B386" s="0" t="n">
        <v>218.523513855529</v>
      </c>
    </row>
    <row r="387" customFormat="false" ht="12.8" hidden="false" customHeight="false" outlineLevel="0" collapsed="false">
      <c r="A387" s="0" t="n">
        <f aca="false">A386</f>
        <v>1</v>
      </c>
      <c r="B387" s="0" t="n">
        <v>243.419224646525</v>
      </c>
    </row>
    <row r="388" customFormat="false" ht="12.8" hidden="false" customHeight="false" outlineLevel="0" collapsed="false">
      <c r="A388" s="0" t="n">
        <f aca="false">A387</f>
        <v>1</v>
      </c>
      <c r="B388" s="0" t="n">
        <v>279.518412067497</v>
      </c>
    </row>
    <row r="389" customFormat="false" ht="12.8" hidden="false" customHeight="false" outlineLevel="0" collapsed="false">
      <c r="A389" s="0" t="n">
        <f aca="false">A388</f>
        <v>1</v>
      </c>
      <c r="B389" s="0" t="n">
        <v>207.730475468561</v>
      </c>
    </row>
    <row r="390" customFormat="false" ht="12.8" hidden="false" customHeight="false" outlineLevel="0" collapsed="false">
      <c r="A390" s="0" t="n">
        <f aca="false">A389</f>
        <v>1</v>
      </c>
      <c r="B390" s="0" t="n">
        <v>138.129548461526</v>
      </c>
    </row>
    <row r="391" customFormat="false" ht="12.8" hidden="false" customHeight="false" outlineLevel="0" collapsed="false">
      <c r="A391" s="0" t="n">
        <f aca="false">A390</f>
        <v>1</v>
      </c>
      <c r="B391" s="0" t="n">
        <v>227.347610072524</v>
      </c>
    </row>
    <row r="392" customFormat="false" ht="12.8" hidden="false" customHeight="false" outlineLevel="0" collapsed="false">
      <c r="A392" s="0" t="n">
        <f aca="false">A391</f>
        <v>1</v>
      </c>
      <c r="B392" s="0" t="n">
        <v>210.706827827555</v>
      </c>
    </row>
    <row r="393" customFormat="false" ht="12.8" hidden="false" customHeight="false" outlineLevel="0" collapsed="false">
      <c r="A393" s="0" t="n">
        <f aca="false">A392</f>
        <v>1</v>
      </c>
      <c r="B393" s="0" t="n">
        <v>113.421003051568</v>
      </c>
    </row>
    <row r="394" customFormat="false" ht="12.8" hidden="false" customHeight="false" outlineLevel="0" collapsed="false">
      <c r="A394" s="0" t="n">
        <f aca="false">A393</f>
        <v>1</v>
      </c>
      <c r="B394" s="0" t="n">
        <v>93.5298167735455</v>
      </c>
    </row>
    <row r="395" customFormat="false" ht="12.8" hidden="false" customHeight="false" outlineLevel="0" collapsed="false">
      <c r="A395" s="0" t="n">
        <f aca="false">A394</f>
        <v>1</v>
      </c>
      <c r="B395" s="0" t="n">
        <v>247.507193939528</v>
      </c>
    </row>
    <row r="396" customFormat="false" ht="12.8" hidden="false" customHeight="false" outlineLevel="0" collapsed="false">
      <c r="A396" s="0" t="n">
        <f aca="false">A395</f>
        <v>1</v>
      </c>
      <c r="B396" s="0" t="n">
        <v>168.301226971555</v>
      </c>
    </row>
    <row r="397" customFormat="false" ht="12.8" hidden="false" customHeight="false" outlineLevel="0" collapsed="false">
      <c r="A397" s="0" t="n">
        <f aca="false">A396</f>
        <v>1</v>
      </c>
      <c r="B397" s="0" t="n">
        <v>232.599649353477</v>
      </c>
    </row>
    <row r="398" customFormat="false" ht="12.8" hidden="false" customHeight="false" outlineLevel="0" collapsed="false">
      <c r="A398" s="0" t="n">
        <f aca="false">A397</f>
        <v>1</v>
      </c>
      <c r="B398" s="0" t="n">
        <v>204.765089345514</v>
      </c>
    </row>
    <row r="399" customFormat="false" ht="12.8" hidden="false" customHeight="false" outlineLevel="0" collapsed="false">
      <c r="A399" s="0" t="n">
        <f aca="false">A398</f>
        <v>1</v>
      </c>
      <c r="B399" s="0" t="n">
        <v>104.527904421499</v>
      </c>
    </row>
    <row r="400" customFormat="false" ht="12.8" hidden="false" customHeight="false" outlineLevel="0" collapsed="false">
      <c r="A400" s="0" t="n">
        <f aca="false">A399</f>
        <v>1</v>
      </c>
      <c r="B400" s="0" t="n">
        <v>109.054688795528</v>
      </c>
    </row>
    <row r="401" customFormat="false" ht="12.8" hidden="false" customHeight="false" outlineLevel="0" collapsed="false">
      <c r="A401" s="0" t="n">
        <f aca="false">A400</f>
        <v>1</v>
      </c>
      <c r="B401" s="0" t="n">
        <v>226.29439553956</v>
      </c>
    </row>
    <row r="402" customFormat="false" ht="12.8" hidden="false" customHeight="false" outlineLevel="0" collapsed="false">
      <c r="A402" s="0" t="n">
        <f aca="false">A401</f>
        <v>1</v>
      </c>
      <c r="B402" s="0" t="n">
        <v>110.765724021534</v>
      </c>
    </row>
    <row r="403" customFormat="false" ht="12.8" hidden="false" customHeight="false" outlineLevel="0" collapsed="false">
      <c r="A403" s="0" t="n">
        <f aca="false">A402</f>
        <v>1</v>
      </c>
      <c r="B403" s="0" t="n">
        <v>143.958436775545</v>
      </c>
    </row>
    <row r="404" customFormat="false" ht="12.8" hidden="false" customHeight="false" outlineLevel="0" collapsed="false">
      <c r="A404" s="0" t="n">
        <f aca="false">A403</f>
        <v>1</v>
      </c>
      <c r="B404" s="0" t="n">
        <v>48.8528717505396</v>
      </c>
    </row>
    <row r="405" customFormat="false" ht="12.8" hidden="false" customHeight="false" outlineLevel="0" collapsed="false">
      <c r="A405" s="0" t="n">
        <f aca="false">A404</f>
        <v>1</v>
      </c>
      <c r="B405" s="0" t="n">
        <v>130.647950102517</v>
      </c>
    </row>
    <row r="406" customFormat="false" ht="12.8" hidden="false" customHeight="false" outlineLevel="0" collapsed="false">
      <c r="A406" s="0" t="n">
        <f aca="false">A405</f>
        <v>1</v>
      </c>
      <c r="B406" s="0" t="n">
        <v>180.51120819652</v>
      </c>
    </row>
    <row r="407" customFormat="false" ht="12.8" hidden="false" customHeight="false" outlineLevel="0" collapsed="false">
      <c r="A407" s="0" t="n">
        <f aca="false">A406</f>
        <v>1</v>
      </c>
      <c r="B407" s="0" t="n">
        <v>116.381179363525</v>
      </c>
    </row>
    <row r="408" customFormat="false" ht="12.8" hidden="false" customHeight="false" outlineLevel="0" collapsed="false">
      <c r="A408" s="0" t="n">
        <f aca="false">A407</f>
        <v>1</v>
      </c>
      <c r="B408" s="0" t="n">
        <v>196.818718967552</v>
      </c>
    </row>
    <row r="409" customFormat="false" ht="12.8" hidden="false" customHeight="false" outlineLevel="0" collapsed="false">
      <c r="A409" s="0" t="n">
        <f aca="false">A408</f>
        <v>1</v>
      </c>
      <c r="B409" s="0" t="n">
        <v>58.6860337735852</v>
      </c>
    </row>
    <row r="410" customFormat="false" ht="12.8" hidden="false" customHeight="false" outlineLevel="0" collapsed="false">
      <c r="A410" s="0" t="n">
        <f aca="false">A409</f>
        <v>1</v>
      </c>
      <c r="B410" s="0" t="n">
        <v>94.1610602165456</v>
      </c>
    </row>
    <row r="411" customFormat="false" ht="12.8" hidden="false" customHeight="false" outlineLevel="0" collapsed="false">
      <c r="A411" s="0" t="n">
        <f aca="false">A410</f>
        <v>1</v>
      </c>
      <c r="B411" s="0" t="n">
        <v>54.0371519515174</v>
      </c>
    </row>
    <row r="412" customFormat="false" ht="12.8" hidden="false" customHeight="false" outlineLevel="0" collapsed="false">
      <c r="A412" s="0" t="n">
        <f aca="false">A411</f>
        <v>1</v>
      </c>
      <c r="B412" s="0" t="n">
        <v>58.1705313604907</v>
      </c>
    </row>
    <row r="413" customFormat="false" ht="12.8" hidden="false" customHeight="false" outlineLevel="0" collapsed="false">
      <c r="A413" s="0" t="n">
        <f aca="false">A412</f>
        <v>1</v>
      </c>
      <c r="B413" s="0" t="n">
        <v>100.900091062533</v>
      </c>
    </row>
    <row r="414" customFormat="false" ht="12.8" hidden="false" customHeight="false" outlineLevel="0" collapsed="false">
      <c r="A414" s="0" t="n">
        <f aca="false">A413</f>
        <v>1</v>
      </c>
      <c r="B414" s="0" t="n">
        <v>85.3506725435145</v>
      </c>
    </row>
    <row r="415" customFormat="false" ht="12.8" hidden="false" customHeight="false" outlineLevel="0" collapsed="false">
      <c r="A415" s="0" t="n">
        <f aca="false">A414</f>
        <v>1</v>
      </c>
      <c r="B415" s="0" t="n">
        <v>109.684451415495</v>
      </c>
    </row>
    <row r="416" customFormat="false" ht="12.8" hidden="false" customHeight="false" outlineLevel="0" collapsed="false">
      <c r="A416" s="0" t="n">
        <f aca="false">A415</f>
        <v>1</v>
      </c>
      <c r="B416" s="0" t="n">
        <v>163.471471436496</v>
      </c>
    </row>
    <row r="417" customFormat="false" ht="12.8" hidden="false" customHeight="false" outlineLevel="0" collapsed="false">
      <c r="A417" s="0" t="n">
        <f aca="false">A416</f>
        <v>1</v>
      </c>
      <c r="B417" s="0" t="n">
        <v>147.099674425495</v>
      </c>
    </row>
    <row r="418" customFormat="false" ht="12.8" hidden="false" customHeight="false" outlineLevel="0" collapsed="false">
      <c r="A418" s="0" t="n">
        <f aca="false">A417</f>
        <v>1</v>
      </c>
      <c r="B418" s="0" t="n">
        <v>74.0133687305497</v>
      </c>
    </row>
    <row r="419" customFormat="false" ht="12.8" hidden="false" customHeight="false" outlineLevel="0" collapsed="false">
      <c r="A419" s="0" t="n">
        <f aca="false">A418</f>
        <v>1</v>
      </c>
      <c r="B419" s="0" t="n">
        <v>175.901509272517</v>
      </c>
    </row>
    <row r="420" customFormat="false" ht="12.8" hidden="false" customHeight="false" outlineLevel="0" collapsed="false">
      <c r="A420" s="0" t="n">
        <f aca="false">A419</f>
        <v>1</v>
      </c>
      <c r="B420" s="0" t="n">
        <v>212.74683521851</v>
      </c>
    </row>
    <row r="421" customFormat="false" ht="12.8" hidden="false" customHeight="false" outlineLevel="0" collapsed="false">
      <c r="A421" s="0" t="n">
        <f aca="false">A420</f>
        <v>1</v>
      </c>
      <c r="B421" s="0" t="n">
        <v>58.0920936935581</v>
      </c>
    </row>
    <row r="422" customFormat="false" ht="12.8" hidden="false" customHeight="false" outlineLevel="0" collapsed="false">
      <c r="A422" s="0" t="n">
        <f aca="false">A421</f>
        <v>1</v>
      </c>
      <c r="B422" s="0" t="n">
        <v>124.918772124511</v>
      </c>
    </row>
    <row r="423" customFormat="false" ht="12.8" hidden="false" customHeight="false" outlineLevel="0" collapsed="false">
      <c r="A423" s="0" t="n">
        <f aca="false">A422</f>
        <v>1</v>
      </c>
      <c r="B423" s="0" t="n">
        <v>144.310532593518</v>
      </c>
    </row>
    <row r="424" customFormat="false" ht="12.8" hidden="false" customHeight="false" outlineLevel="0" collapsed="false">
      <c r="A424" s="0" t="n">
        <f aca="false">A423</f>
        <v>1</v>
      </c>
      <c r="B424" s="0" t="n">
        <v>151.990900246543</v>
      </c>
    </row>
    <row r="425" customFormat="false" ht="12.8" hidden="false" customHeight="false" outlineLevel="0" collapsed="false">
      <c r="A425" s="0" t="n">
        <f aca="false">A424</f>
        <v>1</v>
      </c>
      <c r="B425" s="0" t="n">
        <v>191.651807610586</v>
      </c>
    </row>
    <row r="426" customFormat="false" ht="12.8" hidden="false" customHeight="false" outlineLevel="0" collapsed="false">
      <c r="A426" s="0" t="n">
        <f aca="false">A425</f>
        <v>1</v>
      </c>
      <c r="B426" s="0" t="n">
        <v>132.317810223496</v>
      </c>
    </row>
    <row r="427" customFormat="false" ht="12.8" hidden="false" customHeight="false" outlineLevel="0" collapsed="false">
      <c r="A427" s="0" t="n">
        <f aca="false">A426</f>
        <v>1</v>
      </c>
      <c r="B427" s="0" t="n">
        <v>135.760637994565</v>
      </c>
    </row>
    <row r="428" customFormat="false" ht="12.8" hidden="false" customHeight="false" outlineLevel="0" collapsed="false">
      <c r="A428" s="0" t="n">
        <f aca="false">A427</f>
        <v>1</v>
      </c>
      <c r="B428" s="0" t="n">
        <v>222.196807198517</v>
      </c>
    </row>
    <row r="429" customFormat="false" ht="12.8" hidden="false" customHeight="false" outlineLevel="0" collapsed="false">
      <c r="A429" s="0" t="n">
        <f aca="false">A428</f>
        <v>1</v>
      </c>
      <c r="B429" s="0" t="n">
        <v>71.3924963515601</v>
      </c>
    </row>
    <row r="430" customFormat="false" ht="12.8" hidden="false" customHeight="false" outlineLevel="0" collapsed="false">
      <c r="A430" s="0" t="n">
        <f aca="false">A429</f>
        <v>1</v>
      </c>
      <c r="B430" s="0" t="n">
        <v>106.891218789504</v>
      </c>
    </row>
    <row r="431" customFormat="false" ht="12.8" hidden="false" customHeight="false" outlineLevel="0" collapsed="false">
      <c r="A431" s="0" t="n">
        <f aca="false">A430</f>
        <v>1</v>
      </c>
      <c r="B431" s="0" t="n">
        <v>189.980875892506</v>
      </c>
    </row>
    <row r="432" customFormat="false" ht="12.8" hidden="false" customHeight="false" outlineLevel="0" collapsed="false">
      <c r="A432" s="0" t="n">
        <f aca="false">A431</f>
        <v>1</v>
      </c>
      <c r="B432" s="0" t="n">
        <v>188.952629503561</v>
      </c>
    </row>
    <row r="433" customFormat="false" ht="12.8" hidden="false" customHeight="false" outlineLevel="0" collapsed="false">
      <c r="A433" s="0" t="n">
        <f aca="false">A432</f>
        <v>1</v>
      </c>
      <c r="B433" s="0" t="n">
        <v>70.6327203445835</v>
      </c>
    </row>
    <row r="434" customFormat="false" ht="12.8" hidden="false" customHeight="false" outlineLevel="0" collapsed="false">
      <c r="A434" s="0" t="n">
        <f aca="false">A433</f>
        <v>1</v>
      </c>
      <c r="B434" s="0" t="n">
        <v>178.54691696557</v>
      </c>
    </row>
    <row r="435" customFormat="false" ht="12.8" hidden="false" customHeight="false" outlineLevel="0" collapsed="false">
      <c r="A435" s="0" t="n">
        <f aca="false">A434</f>
        <v>1</v>
      </c>
      <c r="B435" s="0" t="n">
        <v>222.326594903541</v>
      </c>
    </row>
    <row r="436" customFormat="false" ht="12.8" hidden="false" customHeight="false" outlineLevel="0" collapsed="false">
      <c r="A436" s="0" t="n">
        <f aca="false">A435</f>
        <v>1</v>
      </c>
      <c r="B436" s="0" t="n">
        <v>212.132175781531</v>
      </c>
    </row>
    <row r="437" customFormat="false" ht="12.8" hidden="false" customHeight="false" outlineLevel="0" collapsed="false">
      <c r="A437" s="0" t="n">
        <f aca="false">A436</f>
        <v>1</v>
      </c>
      <c r="B437" s="0" t="n">
        <v>258.835280280502</v>
      </c>
    </row>
    <row r="438" customFormat="false" ht="12.8" hidden="false" customHeight="false" outlineLevel="0" collapsed="false">
      <c r="A438" s="0" t="n">
        <f aca="false">A437</f>
        <v>1</v>
      </c>
      <c r="B438" s="0" t="n">
        <v>177.899808398506</v>
      </c>
    </row>
    <row r="439" customFormat="false" ht="12.8" hidden="false" customHeight="false" outlineLevel="0" collapsed="false">
      <c r="A439" s="0" t="n">
        <f aca="false">A438</f>
        <v>1</v>
      </c>
      <c r="B439" s="0" t="n">
        <v>214.763936871546</v>
      </c>
    </row>
    <row r="440" customFormat="false" ht="12.8" hidden="false" customHeight="false" outlineLevel="0" collapsed="false">
      <c r="A440" s="0" t="n">
        <f aca="false">A439</f>
        <v>1</v>
      </c>
      <c r="B440" s="0" t="n">
        <v>112.10304218356</v>
      </c>
    </row>
    <row r="441" customFormat="false" ht="12.8" hidden="false" customHeight="false" outlineLevel="0" collapsed="false">
      <c r="A441" s="0" t="n">
        <f aca="false">A440</f>
        <v>1</v>
      </c>
      <c r="B441" s="0" t="n">
        <v>255.407138189534</v>
      </c>
    </row>
    <row r="442" customFormat="false" ht="12.8" hidden="false" customHeight="false" outlineLevel="0" collapsed="false">
      <c r="A442" s="0" t="n">
        <f aca="false">A441</f>
        <v>1</v>
      </c>
      <c r="B442" s="0" t="n">
        <v>137.353370767494</v>
      </c>
    </row>
    <row r="443" customFormat="false" ht="12.8" hidden="false" customHeight="false" outlineLevel="0" collapsed="false">
      <c r="A443" s="0" t="n">
        <f aca="false">A442</f>
        <v>1</v>
      </c>
      <c r="B443" s="0" t="n">
        <v>156.299863898486</v>
      </c>
    </row>
    <row r="444" customFormat="false" ht="12.8" hidden="false" customHeight="false" outlineLevel="0" collapsed="false">
      <c r="A444" s="0" t="n">
        <f aca="false">A443</f>
        <v>1</v>
      </c>
      <c r="B444" s="0" t="n">
        <v>175.903670882515</v>
      </c>
    </row>
    <row r="445" customFormat="false" ht="12.8" hidden="false" customHeight="false" outlineLevel="0" collapsed="false">
      <c r="A445" s="0" t="n">
        <f aca="false">A444</f>
        <v>1</v>
      </c>
      <c r="B445" s="0" t="n">
        <v>162.984944507596</v>
      </c>
    </row>
    <row r="446" customFormat="false" ht="12.8" hidden="false" customHeight="false" outlineLevel="0" collapsed="false">
      <c r="A446" s="0" t="n">
        <f aca="false">A445</f>
        <v>1</v>
      </c>
      <c r="B446" s="0" t="n">
        <v>156.985290328506</v>
      </c>
    </row>
    <row r="447" customFormat="false" ht="12.8" hidden="false" customHeight="false" outlineLevel="0" collapsed="false">
      <c r="A447" s="0" t="n">
        <f aca="false">A446</f>
        <v>1</v>
      </c>
      <c r="B447" s="0" t="n">
        <v>263.296221957542</v>
      </c>
    </row>
    <row r="448" customFormat="false" ht="12.8" hidden="false" customHeight="false" outlineLevel="0" collapsed="false">
      <c r="A448" s="0" t="n">
        <f aca="false">A447</f>
        <v>1</v>
      </c>
      <c r="B448" s="0" t="n">
        <v>208.901091073465</v>
      </c>
    </row>
    <row r="449" customFormat="false" ht="12.8" hidden="false" customHeight="false" outlineLevel="0" collapsed="false">
      <c r="A449" s="0" t="n">
        <f aca="false">A448</f>
        <v>1</v>
      </c>
      <c r="B449" s="0" t="n">
        <v>104.766004606499</v>
      </c>
    </row>
    <row r="450" customFormat="false" ht="12.8" hidden="false" customHeight="false" outlineLevel="0" collapsed="false">
      <c r="A450" s="0" t="n">
        <f aca="false">A449</f>
        <v>1</v>
      </c>
      <c r="B450" s="0" t="n">
        <v>198.236295278533</v>
      </c>
    </row>
    <row r="451" customFormat="false" ht="12.8" hidden="false" customHeight="false" outlineLevel="0" collapsed="false">
      <c r="A451" s="0" t="n">
        <f aca="false">A450</f>
        <v>1</v>
      </c>
      <c r="B451" s="0" t="n">
        <v>58.3843572925543</v>
      </c>
    </row>
    <row r="452" customFormat="false" ht="12.8" hidden="false" customHeight="false" outlineLevel="0" collapsed="false">
      <c r="A452" s="0" t="n">
        <f aca="false">A451</f>
        <v>1</v>
      </c>
      <c r="B452" s="0" t="n">
        <v>193.577030096552</v>
      </c>
    </row>
    <row r="453" customFormat="false" ht="12.8" hidden="false" customHeight="false" outlineLevel="0" collapsed="false">
      <c r="A453" s="0" t="n">
        <f aca="false">A452</f>
        <v>1</v>
      </c>
      <c r="B453" s="0" t="n">
        <v>132.86280157452</v>
      </c>
    </row>
    <row r="454" customFormat="false" ht="12.8" hidden="false" customHeight="false" outlineLevel="0" collapsed="false">
      <c r="A454" s="0" t="n">
        <f aca="false">A453</f>
        <v>1</v>
      </c>
      <c r="B454" s="0" t="n">
        <v>248.20338168554</v>
      </c>
    </row>
    <row r="455" customFormat="false" ht="12.8" hidden="false" customHeight="false" outlineLevel="0" collapsed="false">
      <c r="A455" s="0" t="n">
        <f aca="false">A454</f>
        <v>1</v>
      </c>
      <c r="B455" s="0" t="n">
        <v>79.5341120955418</v>
      </c>
    </row>
    <row r="456" customFormat="false" ht="12.8" hidden="false" customHeight="false" outlineLevel="0" collapsed="false">
      <c r="A456" s="0" t="n">
        <f aca="false">A455</f>
        <v>1</v>
      </c>
      <c r="B456" s="0" t="n">
        <v>62.6840432065073</v>
      </c>
    </row>
    <row r="457" customFormat="false" ht="12.8" hidden="false" customHeight="false" outlineLevel="0" collapsed="false">
      <c r="A457" s="0" t="n">
        <f aca="false">A456</f>
        <v>1</v>
      </c>
      <c r="B457" s="0" t="n">
        <v>140.16171869851</v>
      </c>
    </row>
    <row r="458" customFormat="false" ht="12.8" hidden="false" customHeight="false" outlineLevel="0" collapsed="false">
      <c r="A458" s="0" t="n">
        <f aca="false">A457</f>
        <v>1</v>
      </c>
      <c r="B458" s="0" t="n">
        <v>90.4703956155572</v>
      </c>
    </row>
    <row r="459" customFormat="false" ht="12.8" hidden="false" customHeight="false" outlineLevel="0" collapsed="false">
      <c r="A459" s="0" t="n">
        <f aca="false">A458</f>
        <v>1</v>
      </c>
      <c r="B459" s="0" t="n">
        <v>-29.6486015474075</v>
      </c>
    </row>
    <row r="460" customFormat="false" ht="12.8" hidden="false" customHeight="false" outlineLevel="0" collapsed="false">
      <c r="A460" s="0" t="n">
        <f aca="false">A459</f>
        <v>1</v>
      </c>
      <c r="B460" s="0" t="n">
        <v>81.5719312715228</v>
      </c>
    </row>
    <row r="461" customFormat="false" ht="12.8" hidden="false" customHeight="false" outlineLevel="0" collapsed="false">
      <c r="A461" s="0" t="n">
        <f aca="false">A460</f>
        <v>1</v>
      </c>
      <c r="B461" s="0" t="n">
        <v>132.284123353544</v>
      </c>
    </row>
    <row r="462" customFormat="false" ht="12.8" hidden="false" customHeight="false" outlineLevel="0" collapsed="false">
      <c r="A462" s="0" t="n">
        <f aca="false">A461</f>
        <v>1</v>
      </c>
      <c r="B462" s="0" t="n">
        <v>152.732848756539</v>
      </c>
    </row>
    <row r="463" customFormat="false" ht="12.8" hidden="false" customHeight="false" outlineLevel="0" collapsed="false">
      <c r="A463" s="0" t="n">
        <f aca="false">A462</f>
        <v>1</v>
      </c>
      <c r="B463" s="0" t="n">
        <v>154.248226747499</v>
      </c>
    </row>
    <row r="464" customFormat="false" ht="12.8" hidden="false" customHeight="false" outlineLevel="0" collapsed="false">
      <c r="A464" s="0" t="n">
        <f aca="false">A463</f>
        <v>1</v>
      </c>
      <c r="B464" s="0" t="n">
        <v>64.7693212124868</v>
      </c>
    </row>
    <row r="465" customFormat="false" ht="12.8" hidden="false" customHeight="false" outlineLevel="0" collapsed="false">
      <c r="A465" s="0" t="n">
        <f aca="false">A464</f>
        <v>1</v>
      </c>
      <c r="B465" s="0" t="n">
        <v>135.857725894486</v>
      </c>
    </row>
    <row r="466" customFormat="false" ht="12.8" hidden="false" customHeight="false" outlineLevel="0" collapsed="false">
      <c r="A466" s="0" t="n">
        <f aca="false">A465</f>
        <v>1</v>
      </c>
      <c r="B466" s="0" t="n">
        <v>24.67092143849</v>
      </c>
    </row>
    <row r="467" customFormat="false" ht="12.8" hidden="false" customHeight="false" outlineLevel="0" collapsed="false">
      <c r="A467" s="0" t="n">
        <f aca="false">A466</f>
        <v>1</v>
      </c>
      <c r="B467" s="0" t="n">
        <v>148.654277635505</v>
      </c>
    </row>
    <row r="468" customFormat="false" ht="12.8" hidden="false" customHeight="false" outlineLevel="0" collapsed="false">
      <c r="A468" s="0" t="n">
        <f aca="false">A467</f>
        <v>1</v>
      </c>
      <c r="B468" s="0" t="n">
        <v>9.24356783751864</v>
      </c>
    </row>
    <row r="469" customFormat="false" ht="12.8" hidden="false" customHeight="false" outlineLevel="0" collapsed="false">
      <c r="A469" s="0" t="n">
        <f aca="false">A468</f>
        <v>1</v>
      </c>
      <c r="B469" s="0" t="n">
        <v>23.3148929585586</v>
      </c>
    </row>
    <row r="470" customFormat="false" ht="12.8" hidden="false" customHeight="false" outlineLevel="0" collapsed="false">
      <c r="A470" s="0" t="n">
        <f aca="false">A469</f>
        <v>1</v>
      </c>
      <c r="B470" s="0" t="n">
        <v>94.8923219195567</v>
      </c>
    </row>
    <row r="471" customFormat="false" ht="12.8" hidden="false" customHeight="false" outlineLevel="0" collapsed="false">
      <c r="A471" s="0" t="n">
        <f aca="false">A470</f>
        <v>1</v>
      </c>
      <c r="B471" s="0" t="n">
        <v>55.3733105055289</v>
      </c>
    </row>
    <row r="472" customFormat="false" ht="12.8" hidden="false" customHeight="false" outlineLevel="0" collapsed="false">
      <c r="A472" s="0" t="n">
        <f aca="false">A471</f>
        <v>1</v>
      </c>
      <c r="B472" s="0" t="n">
        <v>123.555171494547</v>
      </c>
    </row>
    <row r="473" customFormat="false" ht="12.8" hidden="false" customHeight="false" outlineLevel="0" collapsed="false">
      <c r="A473" s="0" t="n">
        <f aca="false">A472</f>
        <v>1</v>
      </c>
      <c r="B473" s="0" t="n">
        <v>113.507551767514</v>
      </c>
    </row>
    <row r="474" customFormat="false" ht="12.8" hidden="false" customHeight="false" outlineLevel="0" collapsed="false">
      <c r="A474" s="0" t="n">
        <f aca="false">A473</f>
        <v>1</v>
      </c>
      <c r="B474" s="0" t="n">
        <v>-6.50355529441731</v>
      </c>
    </row>
    <row r="475" customFormat="false" ht="12.8" hidden="false" customHeight="false" outlineLevel="0" collapsed="false">
      <c r="A475" s="0" t="n">
        <f aca="false">A474</f>
        <v>1</v>
      </c>
      <c r="B475" s="0" t="n">
        <v>57.4157580545289</v>
      </c>
    </row>
    <row r="476" customFormat="false" ht="12.8" hidden="false" customHeight="false" outlineLevel="0" collapsed="false">
      <c r="A476" s="0" t="n">
        <f aca="false">A475</f>
        <v>1</v>
      </c>
      <c r="B476" s="0" t="n">
        <v>132.71603063849</v>
      </c>
    </row>
    <row r="477" customFormat="false" ht="12.8" hidden="false" customHeight="false" outlineLevel="0" collapsed="false">
      <c r="A477" s="0" t="n">
        <f aca="false">A476</f>
        <v>1</v>
      </c>
      <c r="B477" s="0" t="n">
        <v>97.3345436675008</v>
      </c>
    </row>
    <row r="478" customFormat="false" ht="12.8" hidden="false" customHeight="false" outlineLevel="0" collapsed="false">
      <c r="A478" s="0" t="n">
        <f aca="false">A477</f>
        <v>1</v>
      </c>
      <c r="B478" s="0" t="n">
        <v>144.660578963521</v>
      </c>
    </row>
    <row r="479" customFormat="false" ht="12.8" hidden="false" customHeight="false" outlineLevel="0" collapsed="false">
      <c r="A479" s="0" t="n">
        <f aca="false">A478</f>
        <v>1</v>
      </c>
      <c r="B479" s="0" t="n">
        <v>125.223316723539</v>
      </c>
    </row>
    <row r="480" customFormat="false" ht="12.8" hidden="false" customHeight="false" outlineLevel="0" collapsed="false">
      <c r="A480" s="0" t="n">
        <f aca="false">A479</f>
        <v>1</v>
      </c>
      <c r="B480" s="0" t="n">
        <v>110.441712820553</v>
      </c>
    </row>
    <row r="481" customFormat="false" ht="12.8" hidden="false" customHeight="false" outlineLevel="0" collapsed="false">
      <c r="A481" s="0" t="n">
        <f aca="false">A480</f>
        <v>1</v>
      </c>
      <c r="B481" s="0" t="n">
        <v>115.71323335456</v>
      </c>
    </row>
    <row r="482" customFormat="false" ht="12.8" hidden="false" customHeight="false" outlineLevel="0" collapsed="false">
      <c r="A482" s="0" t="n">
        <f aca="false">A481</f>
        <v>1</v>
      </c>
      <c r="B482" s="0" t="n">
        <v>186.40802418848</v>
      </c>
    </row>
    <row r="483" customFormat="false" ht="12.8" hidden="false" customHeight="false" outlineLevel="0" collapsed="false">
      <c r="A483" s="0" t="n">
        <f aca="false">A482</f>
        <v>1</v>
      </c>
      <c r="B483" s="0" t="n">
        <v>169.274531479576</v>
      </c>
    </row>
    <row r="484" customFormat="false" ht="12.8" hidden="false" customHeight="false" outlineLevel="0" collapsed="false">
      <c r="A484" s="0" t="n">
        <f aca="false">A483</f>
        <v>1</v>
      </c>
      <c r="B484" s="0" t="n">
        <v>190.024733454513</v>
      </c>
    </row>
    <row r="485" customFormat="false" ht="12.8" hidden="false" customHeight="false" outlineLevel="0" collapsed="false">
      <c r="A485" s="0" t="n">
        <f aca="false">A484</f>
        <v>1</v>
      </c>
      <c r="B485" s="0" t="n">
        <v>247.602191951475</v>
      </c>
    </row>
    <row r="486" customFormat="false" ht="12.8" hidden="false" customHeight="false" outlineLevel="0" collapsed="false">
      <c r="A486" s="0" t="n">
        <f aca="false">A485</f>
        <v>1</v>
      </c>
      <c r="B486" s="0" t="n">
        <v>139.756512403546</v>
      </c>
    </row>
    <row r="487" customFormat="false" ht="12.8" hidden="false" customHeight="false" outlineLevel="0" collapsed="false">
      <c r="A487" s="0" t="n">
        <f aca="false">A486</f>
        <v>1</v>
      </c>
      <c r="B487" s="0" t="n">
        <v>145.936524729477</v>
      </c>
    </row>
    <row r="488" customFormat="false" ht="12.8" hidden="false" customHeight="false" outlineLevel="0" collapsed="false">
      <c r="A488" s="0" t="n">
        <f aca="false">A487</f>
        <v>1</v>
      </c>
      <c r="B488" s="0" t="n">
        <v>149.268935676548</v>
      </c>
    </row>
    <row r="489" customFormat="false" ht="12.8" hidden="false" customHeight="false" outlineLevel="0" collapsed="false">
      <c r="A489" s="0" t="n">
        <f aca="false">A488</f>
        <v>1</v>
      </c>
      <c r="B489" s="0" t="n">
        <v>125.603599974536</v>
      </c>
    </row>
    <row r="490" customFormat="false" ht="12.8" hidden="false" customHeight="false" outlineLevel="0" collapsed="false">
      <c r="A490" s="0" t="n">
        <f aca="false">A489</f>
        <v>1</v>
      </c>
      <c r="B490" s="0" t="n">
        <v>190.062344213482</v>
      </c>
    </row>
    <row r="491" customFormat="false" ht="12.8" hidden="false" customHeight="false" outlineLevel="0" collapsed="false">
      <c r="A491" s="0" t="n">
        <f aca="false">A490</f>
        <v>1</v>
      </c>
      <c r="B491" s="0" t="n">
        <v>89.1771281705587</v>
      </c>
    </row>
    <row r="492" customFormat="false" ht="12.8" hidden="false" customHeight="false" outlineLevel="0" collapsed="false">
      <c r="A492" s="0" t="n">
        <f aca="false">A491</f>
        <v>1</v>
      </c>
      <c r="B492" s="0" t="n">
        <v>189.089695598523</v>
      </c>
    </row>
    <row r="493" customFormat="false" ht="12.8" hidden="false" customHeight="false" outlineLevel="0" collapsed="false">
      <c r="A493" s="0" t="n">
        <f aca="false">A492</f>
        <v>1</v>
      </c>
      <c r="B493" s="0" t="n">
        <v>161.265799623565</v>
      </c>
    </row>
    <row r="494" customFormat="false" ht="12.8" hidden="false" customHeight="false" outlineLevel="0" collapsed="false">
      <c r="A494" s="0" t="n">
        <f aca="false">A493</f>
        <v>1</v>
      </c>
      <c r="B494" s="0" t="n">
        <v>82.248347844521</v>
      </c>
    </row>
    <row r="495" customFormat="false" ht="12.8" hidden="false" customHeight="false" outlineLevel="0" collapsed="false">
      <c r="A495" s="0" t="n">
        <f aca="false">A494</f>
        <v>1</v>
      </c>
      <c r="B495" s="0" t="n">
        <v>198.66198079352</v>
      </c>
    </row>
    <row r="496" customFormat="false" ht="12.8" hidden="false" customHeight="false" outlineLevel="0" collapsed="false">
      <c r="A496" s="0" t="n">
        <f aca="false">A495</f>
        <v>1</v>
      </c>
      <c r="B496" s="0" t="n">
        <v>167.787940418581</v>
      </c>
    </row>
    <row r="497" customFormat="false" ht="12.8" hidden="false" customHeight="false" outlineLevel="0" collapsed="false">
      <c r="A497" s="0" t="n">
        <f aca="false">A496</f>
        <v>1</v>
      </c>
      <c r="B497" s="0" t="n">
        <v>180.207659872598</v>
      </c>
    </row>
    <row r="498" customFormat="false" ht="12.8" hidden="false" customHeight="false" outlineLevel="0" collapsed="false">
      <c r="A498" s="0" t="n">
        <f aca="false">A497</f>
        <v>1</v>
      </c>
      <c r="B498" s="0" t="n">
        <v>188.198988071526</v>
      </c>
    </row>
    <row r="499" customFormat="false" ht="12.8" hidden="false" customHeight="false" outlineLevel="0" collapsed="false">
      <c r="A499" s="0" t="n">
        <f aca="false">A498</f>
        <v>1</v>
      </c>
      <c r="B499" s="0" t="n">
        <v>101.709697660524</v>
      </c>
    </row>
    <row r="500" customFormat="false" ht="12.8" hidden="false" customHeight="false" outlineLevel="0" collapsed="false">
      <c r="A500" s="0" t="n">
        <f aca="false">A499</f>
        <v>1</v>
      </c>
      <c r="B500" s="0" t="n">
        <v>226.611826988577</v>
      </c>
    </row>
    <row r="501" customFormat="false" ht="12.8" hidden="false" customHeight="false" outlineLevel="0" collapsed="false">
      <c r="A501" s="0" t="n">
        <f aca="false">A500</f>
        <v>1</v>
      </c>
      <c r="B501" s="0" t="n">
        <v>261.12461946049</v>
      </c>
    </row>
    <row r="502" customFormat="false" ht="12.8" hidden="false" customHeight="false" outlineLevel="0" collapsed="false">
      <c r="A502" s="0" t="n">
        <f aca="false">A501</f>
        <v>1</v>
      </c>
      <c r="B502" s="0" t="n">
        <v>192.151937269489</v>
      </c>
    </row>
    <row r="503" customFormat="false" ht="12.8" hidden="false" customHeight="false" outlineLevel="0" collapsed="false">
      <c r="A503" s="0" t="n">
        <f aca="false">A502</f>
        <v>1</v>
      </c>
      <c r="B503" s="0" t="n">
        <v>132.152011804574</v>
      </c>
    </row>
    <row r="504" customFormat="false" ht="12.8" hidden="false" customHeight="false" outlineLevel="0" collapsed="false">
      <c r="A504" s="0" t="n">
        <f aca="false">A503</f>
        <v>1</v>
      </c>
      <c r="B504" s="0" t="n">
        <v>77.2902283185394</v>
      </c>
    </row>
    <row r="505" customFormat="false" ht="12.8" hidden="false" customHeight="false" outlineLevel="0" collapsed="false">
      <c r="A505" s="0" t="n">
        <f aca="false">A504</f>
        <v>1</v>
      </c>
      <c r="B505" s="0" t="n">
        <v>169.695508437522</v>
      </c>
    </row>
    <row r="506" customFormat="false" ht="12.8" hidden="false" customHeight="false" outlineLevel="0" collapsed="false">
      <c r="A506" s="0" t="n">
        <f aca="false">A505</f>
        <v>1</v>
      </c>
      <c r="B506" s="0" t="n">
        <v>110.348590078473</v>
      </c>
    </row>
    <row r="507" customFormat="false" ht="12.8" hidden="false" customHeight="false" outlineLevel="0" collapsed="false">
      <c r="A507" s="0" t="n">
        <f aca="false">A506</f>
        <v>1</v>
      </c>
      <c r="B507" s="0" t="n">
        <v>153.396756920556</v>
      </c>
    </row>
    <row r="508" customFormat="false" ht="12.8" hidden="false" customHeight="false" outlineLevel="0" collapsed="false">
      <c r="A508" s="0" t="n">
        <f aca="false">A507</f>
        <v>1</v>
      </c>
      <c r="B508" s="0" t="n">
        <v>170.674445645534</v>
      </c>
    </row>
    <row r="509" customFormat="false" ht="12.8" hidden="false" customHeight="false" outlineLevel="0" collapsed="false">
      <c r="A509" s="0" t="n">
        <f aca="false">A508</f>
        <v>1</v>
      </c>
      <c r="B509" s="0" t="n">
        <v>127.77608997951</v>
      </c>
    </row>
    <row r="510" customFormat="false" ht="12.8" hidden="false" customHeight="false" outlineLevel="0" collapsed="false">
      <c r="A510" s="0" t="n">
        <f aca="false">A509</f>
        <v>1</v>
      </c>
      <c r="B510" s="0" t="n">
        <v>151.124678387539</v>
      </c>
    </row>
    <row r="511" customFormat="false" ht="12.8" hidden="false" customHeight="false" outlineLevel="0" collapsed="false">
      <c r="A511" s="0" t="n">
        <f aca="false">A510</f>
        <v>1</v>
      </c>
      <c r="B511" s="0" t="n">
        <v>156.627903856512</v>
      </c>
    </row>
    <row r="512" customFormat="false" ht="12.8" hidden="false" customHeight="false" outlineLevel="0" collapsed="false">
      <c r="A512" s="0" t="n">
        <f aca="false">A511</f>
        <v>1</v>
      </c>
      <c r="B512" s="0" t="n">
        <v>131.39618990256</v>
      </c>
    </row>
    <row r="513" customFormat="false" ht="12.8" hidden="false" customHeight="false" outlineLevel="0" collapsed="false">
      <c r="A513" s="0" t="n">
        <f aca="false">A512</f>
        <v>1</v>
      </c>
      <c r="B513" s="0" t="n">
        <v>180.964201454597</v>
      </c>
    </row>
    <row r="514" customFormat="false" ht="12.8" hidden="false" customHeight="false" outlineLevel="0" collapsed="false">
      <c r="A514" s="0" t="n">
        <f aca="false">A513</f>
        <v>1</v>
      </c>
      <c r="B514" s="0" t="n">
        <v>131.044432761497</v>
      </c>
    </row>
    <row r="515" customFormat="false" ht="12.8" hidden="false" customHeight="false" outlineLevel="0" collapsed="false">
      <c r="A515" s="0" t="n">
        <f aca="false">A514</f>
        <v>1</v>
      </c>
      <c r="B515" s="0" t="n">
        <v>70.0491889905534</v>
      </c>
    </row>
    <row r="516" customFormat="false" ht="12.8" hidden="false" customHeight="false" outlineLevel="0" collapsed="false">
      <c r="A516" s="0" t="n">
        <f aca="false">A515</f>
        <v>1</v>
      </c>
      <c r="B516" s="0" t="n">
        <v>126.503293574555</v>
      </c>
    </row>
    <row r="517" customFormat="false" ht="12.8" hidden="false" customHeight="false" outlineLevel="0" collapsed="false">
      <c r="A517" s="0" t="n">
        <f aca="false">A516</f>
        <v>1</v>
      </c>
      <c r="B517" s="0" t="n">
        <v>135.022861008591</v>
      </c>
    </row>
    <row r="518" customFormat="false" ht="12.8" hidden="false" customHeight="false" outlineLevel="0" collapsed="false">
      <c r="A518" s="0" t="n">
        <f aca="false">A517</f>
        <v>1</v>
      </c>
      <c r="B518" s="0" t="n">
        <v>9.96672563551692</v>
      </c>
    </row>
    <row r="519" customFormat="false" ht="12.8" hidden="false" customHeight="false" outlineLevel="0" collapsed="false">
      <c r="A519" s="0" t="n">
        <f aca="false">A518</f>
        <v>1</v>
      </c>
      <c r="B519" s="0" t="n">
        <v>186.53646752052</v>
      </c>
    </row>
    <row r="520" customFormat="false" ht="12.8" hidden="false" customHeight="false" outlineLevel="0" collapsed="false">
      <c r="A520" s="0" t="n">
        <f aca="false">A519</f>
        <v>1</v>
      </c>
      <c r="B520" s="0" t="n">
        <v>92.8912215494784</v>
      </c>
    </row>
    <row r="521" customFormat="false" ht="12.8" hidden="false" customHeight="false" outlineLevel="0" collapsed="false">
      <c r="A521" s="0" t="n">
        <f aca="false">A520</f>
        <v>1</v>
      </c>
      <c r="B521" s="0" t="n">
        <v>140.087681182544</v>
      </c>
    </row>
    <row r="522" customFormat="false" ht="12.8" hidden="false" customHeight="false" outlineLevel="0" collapsed="false">
      <c r="A522" s="0" t="n">
        <f aca="false">A521</f>
        <v>1</v>
      </c>
      <c r="B522" s="0" t="n">
        <v>109.551608729525</v>
      </c>
    </row>
    <row r="523" customFormat="false" ht="12.8" hidden="false" customHeight="false" outlineLevel="0" collapsed="false">
      <c r="A523" s="0" t="n">
        <f aca="false">A522</f>
        <v>1</v>
      </c>
      <c r="B523" s="0" t="n">
        <v>153.812508146511</v>
      </c>
    </row>
    <row r="524" customFormat="false" ht="12.8" hidden="false" customHeight="false" outlineLevel="0" collapsed="false">
      <c r="A524" s="0" t="n">
        <f aca="false">A523</f>
        <v>1</v>
      </c>
      <c r="B524" s="0" t="n">
        <v>90.8582368635689</v>
      </c>
    </row>
    <row r="525" customFormat="false" ht="12.8" hidden="false" customHeight="false" outlineLevel="0" collapsed="false">
      <c r="A525" s="0" t="n">
        <f aca="false">A524</f>
        <v>1</v>
      </c>
      <c r="B525" s="0" t="n">
        <v>64.3365836485173</v>
      </c>
    </row>
    <row r="526" customFormat="false" ht="12.8" hidden="false" customHeight="false" outlineLevel="0" collapsed="false">
      <c r="A526" s="0" t="n">
        <f aca="false">A525</f>
        <v>1</v>
      </c>
      <c r="B526" s="0" t="n">
        <v>81.1097521685297</v>
      </c>
    </row>
    <row r="527" customFormat="false" ht="12.8" hidden="false" customHeight="false" outlineLevel="0" collapsed="false">
      <c r="A527" s="0" t="n">
        <f aca="false">A526</f>
        <v>1</v>
      </c>
      <c r="B527" s="0" t="n">
        <v>229.597318506509</v>
      </c>
    </row>
    <row r="528" customFormat="false" ht="12.8" hidden="false" customHeight="false" outlineLevel="0" collapsed="false">
      <c r="A528" s="0" t="n">
        <f aca="false">A527</f>
        <v>1</v>
      </c>
      <c r="B528" s="0" t="n">
        <v>125.571279877564</v>
      </c>
    </row>
    <row r="529" customFormat="false" ht="12.8" hidden="false" customHeight="false" outlineLevel="0" collapsed="false">
      <c r="A529" s="0" t="n">
        <f aca="false">A528</f>
        <v>1</v>
      </c>
      <c r="B529" s="0" t="n">
        <v>121.22115088749</v>
      </c>
    </row>
    <row r="530" customFormat="false" ht="12.8" hidden="false" customHeight="false" outlineLevel="0" collapsed="false">
      <c r="A530" s="0" t="n">
        <f aca="false">A529</f>
        <v>1</v>
      </c>
      <c r="B530" s="0" t="n">
        <v>90.318877435464</v>
      </c>
    </row>
    <row r="531" customFormat="false" ht="12.8" hidden="false" customHeight="false" outlineLevel="0" collapsed="false">
      <c r="A531" s="0" t="n">
        <f aca="false">A530</f>
        <v>1</v>
      </c>
      <c r="B531" s="0" t="n">
        <v>150.956055661547</v>
      </c>
    </row>
    <row r="532" customFormat="false" ht="12.8" hidden="false" customHeight="false" outlineLevel="0" collapsed="false">
      <c r="A532" s="0" t="n">
        <f aca="false">A531</f>
        <v>1</v>
      </c>
      <c r="B532" s="0" t="n">
        <v>111.670502237568</v>
      </c>
    </row>
    <row r="533" customFormat="false" ht="12.8" hidden="false" customHeight="false" outlineLevel="0" collapsed="false">
      <c r="A533" s="0" t="n">
        <f aca="false">A532</f>
        <v>1</v>
      </c>
      <c r="B533" s="0" t="n">
        <v>98.0670748614939</v>
      </c>
    </row>
    <row r="534" customFormat="false" ht="12.8" hidden="false" customHeight="false" outlineLevel="0" collapsed="false">
      <c r="A534" s="0" t="n">
        <f aca="false">A533</f>
        <v>1</v>
      </c>
      <c r="B534" s="0" t="n">
        <v>162.513932779548</v>
      </c>
    </row>
    <row r="535" customFormat="false" ht="12.8" hidden="false" customHeight="false" outlineLevel="0" collapsed="false">
      <c r="A535" s="0" t="n">
        <f aca="false">A534</f>
        <v>1</v>
      </c>
      <c r="B535" s="0" t="n">
        <v>84.0255730735371</v>
      </c>
    </row>
    <row r="536" customFormat="false" ht="12.8" hidden="false" customHeight="false" outlineLevel="0" collapsed="false">
      <c r="A536" s="0" t="n">
        <f aca="false">A535</f>
        <v>1</v>
      </c>
      <c r="B536" s="0" t="n">
        <v>227.389289027546</v>
      </c>
    </row>
    <row r="537" customFormat="false" ht="12.8" hidden="false" customHeight="false" outlineLevel="0" collapsed="false">
      <c r="A537" s="0" t="n">
        <f aca="false">A536</f>
        <v>1</v>
      </c>
      <c r="B537" s="0" t="n">
        <v>58.1495264715049</v>
      </c>
    </row>
    <row r="538" customFormat="false" ht="12.8" hidden="false" customHeight="false" outlineLevel="0" collapsed="false">
      <c r="A538" s="0" t="n">
        <f aca="false">A537</f>
        <v>1</v>
      </c>
      <c r="B538" s="0" t="n">
        <v>107.988375271554</v>
      </c>
    </row>
    <row r="539" customFormat="false" ht="12.8" hidden="false" customHeight="false" outlineLevel="0" collapsed="false">
      <c r="A539" s="0" t="n">
        <f aca="false">A538</f>
        <v>1</v>
      </c>
      <c r="B539" s="0" t="n">
        <v>72.6607698324951</v>
      </c>
    </row>
    <row r="540" customFormat="false" ht="12.8" hidden="false" customHeight="false" outlineLevel="0" collapsed="false">
      <c r="A540" s="0" t="n">
        <f aca="false">A539</f>
        <v>1</v>
      </c>
      <c r="B540" s="0" t="n">
        <v>158.401511555538</v>
      </c>
    </row>
    <row r="541" customFormat="false" ht="12.8" hidden="false" customHeight="false" outlineLevel="0" collapsed="false">
      <c r="A541" s="0" t="n">
        <f aca="false">A540</f>
        <v>1</v>
      </c>
      <c r="B541" s="0" t="n">
        <v>138.453751305467</v>
      </c>
    </row>
    <row r="542" customFormat="false" ht="12.8" hidden="false" customHeight="false" outlineLevel="0" collapsed="false">
      <c r="A542" s="0" t="n">
        <f aca="false">A541</f>
        <v>1</v>
      </c>
      <c r="B542" s="0" t="n">
        <v>64.7612912654877</v>
      </c>
    </row>
    <row r="543" customFormat="false" ht="12.8" hidden="false" customHeight="false" outlineLevel="0" collapsed="false">
      <c r="A543" s="0" t="n">
        <f aca="false">A542</f>
        <v>1</v>
      </c>
      <c r="B543" s="0" t="n">
        <v>110.619834196521</v>
      </c>
    </row>
    <row r="544" customFormat="false" ht="12.8" hidden="false" customHeight="false" outlineLevel="0" collapsed="false">
      <c r="A544" s="0" t="n">
        <f aca="false">A543</f>
        <v>1</v>
      </c>
      <c r="B544" s="0" t="n">
        <v>94.5120205024723</v>
      </c>
    </row>
    <row r="545" customFormat="false" ht="12.8" hidden="false" customHeight="false" outlineLevel="0" collapsed="false">
      <c r="A545" s="0" t="n">
        <f aca="false">A544</f>
        <v>1</v>
      </c>
      <c r="B545" s="0" t="n">
        <v>-14.5677610214916</v>
      </c>
    </row>
    <row r="546" customFormat="false" ht="12.8" hidden="false" customHeight="false" outlineLevel="0" collapsed="false">
      <c r="A546" s="0" t="n">
        <f aca="false">A545</f>
        <v>1</v>
      </c>
      <c r="B546" s="0" t="n">
        <v>141.182101769547</v>
      </c>
    </row>
    <row r="547" customFormat="false" ht="12.8" hidden="false" customHeight="false" outlineLevel="0" collapsed="false">
      <c r="A547" s="0" t="n">
        <f aca="false">A546</f>
        <v>1</v>
      </c>
      <c r="B547" s="0" t="n">
        <v>132.050074589555</v>
      </c>
    </row>
    <row r="548" customFormat="false" ht="12.8" hidden="false" customHeight="false" outlineLevel="0" collapsed="false">
      <c r="A548" s="0" t="n">
        <f aca="false">A547</f>
        <v>1</v>
      </c>
      <c r="B548" s="0" t="n">
        <v>127.816412524495</v>
      </c>
    </row>
    <row r="549" customFormat="false" ht="12.8" hidden="false" customHeight="false" outlineLevel="0" collapsed="false">
      <c r="A549" s="0" t="n">
        <f aca="false">A548</f>
        <v>1</v>
      </c>
      <c r="B549" s="0" t="n">
        <v>142.045609252527</v>
      </c>
    </row>
    <row r="550" customFormat="false" ht="12.8" hidden="false" customHeight="false" outlineLevel="0" collapsed="false">
      <c r="A550" s="0" t="n">
        <f aca="false">A549</f>
        <v>1</v>
      </c>
      <c r="B550" s="0" t="n">
        <v>119.397822789499</v>
      </c>
    </row>
    <row r="551" customFormat="false" ht="12.8" hidden="false" customHeight="false" outlineLevel="0" collapsed="false">
      <c r="A551" s="0" t="n">
        <f aca="false">A550</f>
        <v>1</v>
      </c>
      <c r="B551" s="0" t="n">
        <v>184.778064366488</v>
      </c>
    </row>
    <row r="552" customFormat="false" ht="12.8" hidden="false" customHeight="false" outlineLevel="0" collapsed="false">
      <c r="A552" s="0" t="n">
        <f aca="false">A551</f>
        <v>1</v>
      </c>
      <c r="B552" s="0" t="n">
        <v>173.41343369853</v>
      </c>
    </row>
    <row r="553" customFormat="false" ht="12.8" hidden="false" customHeight="false" outlineLevel="0" collapsed="false">
      <c r="A553" s="0" t="n">
        <f aca="false">A552</f>
        <v>1</v>
      </c>
      <c r="B553" s="0" t="n">
        <v>202.495354200539</v>
      </c>
    </row>
    <row r="554" customFormat="false" ht="12.8" hidden="false" customHeight="false" outlineLevel="0" collapsed="false">
      <c r="A554" s="0" t="n">
        <f aca="false">A553</f>
        <v>1</v>
      </c>
      <c r="B554" s="0" t="n">
        <v>162.467841526552</v>
      </c>
    </row>
    <row r="555" customFormat="false" ht="12.8" hidden="false" customHeight="false" outlineLevel="0" collapsed="false">
      <c r="A555" s="0" t="n">
        <f aca="false">A554</f>
        <v>1</v>
      </c>
      <c r="B555" s="0" t="n">
        <v>123.98796852649</v>
      </c>
    </row>
    <row r="556" customFormat="false" ht="12.8" hidden="false" customHeight="false" outlineLevel="0" collapsed="false">
      <c r="A556" s="0" t="n">
        <f aca="false">A555</f>
        <v>1</v>
      </c>
      <c r="B556" s="0" t="n">
        <v>237.429245872481</v>
      </c>
    </row>
    <row r="557" customFormat="false" ht="12.8" hidden="false" customHeight="false" outlineLevel="0" collapsed="false">
      <c r="A557" s="0" t="n">
        <f aca="false">A556</f>
        <v>1</v>
      </c>
      <c r="B557" s="0" t="n">
        <v>78.5819387845695</v>
      </c>
    </row>
    <row r="558" customFormat="false" ht="12.8" hidden="false" customHeight="false" outlineLevel="0" collapsed="false">
      <c r="A558" s="0" t="n">
        <f aca="false">A557</f>
        <v>1</v>
      </c>
      <c r="B558" s="0" t="n">
        <v>59.743543979479</v>
      </c>
    </row>
    <row r="559" customFormat="false" ht="12.8" hidden="false" customHeight="false" outlineLevel="0" collapsed="false">
      <c r="A559" s="0" t="n">
        <f aca="false">A558</f>
        <v>1</v>
      </c>
      <c r="B559" s="0" t="n">
        <v>107.705204919504</v>
      </c>
    </row>
    <row r="560" customFormat="false" ht="12.8" hidden="false" customHeight="false" outlineLevel="0" collapsed="false">
      <c r="A560" s="0" t="n">
        <f aca="false">A559</f>
        <v>1</v>
      </c>
      <c r="B560" s="0" t="n">
        <v>17.8358494715067</v>
      </c>
    </row>
    <row r="561" customFormat="false" ht="12.8" hidden="false" customHeight="false" outlineLevel="0" collapsed="false">
      <c r="A561" s="0" t="n">
        <f aca="false">A560</f>
        <v>1</v>
      </c>
      <c r="B561" s="0" t="n">
        <v>136.002131324494</v>
      </c>
    </row>
    <row r="562" customFormat="false" ht="12.8" hidden="false" customHeight="false" outlineLevel="0" collapsed="false">
      <c r="A562" s="0" t="n">
        <f aca="false">A561</f>
        <v>1</v>
      </c>
      <c r="B562" s="0" t="n">
        <v>136.152735183539</v>
      </c>
    </row>
    <row r="563" customFormat="false" ht="12.8" hidden="false" customHeight="false" outlineLevel="0" collapsed="false">
      <c r="A563" s="0" t="n">
        <f aca="false">A562</f>
        <v>1</v>
      </c>
      <c r="B563" s="0" t="n">
        <v>64.1239923695102</v>
      </c>
    </row>
    <row r="564" customFormat="false" ht="12.8" hidden="false" customHeight="false" outlineLevel="0" collapsed="false">
      <c r="A564" s="0" t="n">
        <f aca="false">A563</f>
        <v>1</v>
      </c>
      <c r="B564" s="0" t="n">
        <v>86.0553693875554</v>
      </c>
    </row>
    <row r="565" customFormat="false" ht="12.8" hidden="false" customHeight="false" outlineLevel="0" collapsed="false">
      <c r="A565" s="0" t="n">
        <f aca="false">A564</f>
        <v>1</v>
      </c>
      <c r="B565" s="0" t="n">
        <v>44.3469230525079</v>
      </c>
    </row>
    <row r="566" customFormat="false" ht="12.8" hidden="false" customHeight="false" outlineLevel="0" collapsed="false">
      <c r="A566" s="0" t="n">
        <f aca="false">A565</f>
        <v>1</v>
      </c>
      <c r="B566" s="0" t="n">
        <v>109.441948399472</v>
      </c>
    </row>
    <row r="567" customFormat="false" ht="12.8" hidden="false" customHeight="false" outlineLevel="0" collapsed="false">
      <c r="A567" s="0" t="n">
        <f aca="false">A566</f>
        <v>1</v>
      </c>
      <c r="B567" s="0" t="n">
        <v>112.074322000553</v>
      </c>
    </row>
    <row r="568" customFormat="false" ht="12.8" hidden="false" customHeight="false" outlineLevel="0" collapsed="false">
      <c r="A568" s="0" t="n">
        <f aca="false">A567</f>
        <v>1</v>
      </c>
      <c r="B568" s="0" t="n">
        <v>32.9530071545159</v>
      </c>
    </row>
    <row r="569" customFormat="false" ht="12.8" hidden="false" customHeight="false" outlineLevel="0" collapsed="false">
      <c r="A569" s="0" t="n">
        <f aca="false">A568</f>
        <v>1</v>
      </c>
      <c r="B569" s="0" t="n">
        <v>144.707789302513</v>
      </c>
    </row>
    <row r="570" customFormat="false" ht="12.8" hidden="false" customHeight="false" outlineLevel="0" collapsed="false">
      <c r="A570" s="0" t="n">
        <f aca="false">A569</f>
        <v>1</v>
      </c>
      <c r="B570" s="0" t="n">
        <v>56.6413780905423</v>
      </c>
    </row>
    <row r="571" customFormat="false" ht="12.8" hidden="false" customHeight="false" outlineLevel="0" collapsed="false">
      <c r="A571" s="0" t="n">
        <f aca="false">A570</f>
        <v>1</v>
      </c>
      <c r="B571" s="0" t="n">
        <v>80.7922524495516</v>
      </c>
    </row>
    <row r="572" customFormat="false" ht="12.8" hidden="false" customHeight="false" outlineLevel="0" collapsed="false">
      <c r="A572" s="0" t="n">
        <f aca="false">A571</f>
        <v>1</v>
      </c>
      <c r="B572" s="0" t="n">
        <v>208.035886926518</v>
      </c>
    </row>
    <row r="573" customFormat="false" ht="12.8" hidden="false" customHeight="false" outlineLevel="0" collapsed="false">
      <c r="A573" s="0" t="n">
        <f aca="false">A572</f>
        <v>1</v>
      </c>
      <c r="B573" s="0" t="n">
        <v>183.062190878554</v>
      </c>
    </row>
    <row r="574" customFormat="false" ht="12.8" hidden="false" customHeight="false" outlineLevel="0" collapsed="false">
      <c r="A574" s="0" t="n">
        <f aca="false">A573</f>
        <v>1</v>
      </c>
      <c r="B574" s="0" t="n">
        <v>221.451523423544</v>
      </c>
    </row>
    <row r="575" customFormat="false" ht="12.8" hidden="false" customHeight="false" outlineLevel="0" collapsed="false">
      <c r="A575" s="0" t="n">
        <f aca="false">A574</f>
        <v>1</v>
      </c>
      <c r="B575" s="0" t="n">
        <v>167.894220659509</v>
      </c>
    </row>
    <row r="576" customFormat="false" ht="12.8" hidden="false" customHeight="false" outlineLevel="0" collapsed="false">
      <c r="A576" s="0" t="n">
        <f aca="false">A575</f>
        <v>1</v>
      </c>
      <c r="B576" s="0" t="n">
        <v>173.411393186485</v>
      </c>
    </row>
    <row r="577" customFormat="false" ht="12.8" hidden="false" customHeight="false" outlineLevel="0" collapsed="false">
      <c r="A577" s="0" t="n">
        <f aca="false">A576</f>
        <v>1</v>
      </c>
      <c r="B577" s="0" t="n">
        <v>173.229914054507</v>
      </c>
    </row>
    <row r="578" customFormat="false" ht="12.8" hidden="false" customHeight="false" outlineLevel="0" collapsed="false">
      <c r="A578" s="0" t="n">
        <f aca="false">A577</f>
        <v>1</v>
      </c>
      <c r="B578" s="0" t="n">
        <v>112.10286781349</v>
      </c>
    </row>
    <row r="579" customFormat="false" ht="12.8" hidden="false" customHeight="false" outlineLevel="0" collapsed="false">
      <c r="A579" s="0" t="n">
        <f aca="false">A578</f>
        <v>1</v>
      </c>
      <c r="B579" s="0" t="n">
        <v>199.73689312255</v>
      </c>
    </row>
    <row r="580" customFormat="false" ht="12.8" hidden="false" customHeight="false" outlineLevel="0" collapsed="false">
      <c r="A580" s="0" t="n">
        <f aca="false">A579</f>
        <v>1</v>
      </c>
      <c r="B580" s="0" t="n">
        <v>195.138652136549</v>
      </c>
    </row>
    <row r="581" customFormat="false" ht="12.8" hidden="false" customHeight="false" outlineLevel="0" collapsed="false">
      <c r="A581" s="0" t="n">
        <f aca="false">A580</f>
        <v>1</v>
      </c>
      <c r="B581" s="0" t="n">
        <v>163.108591430471</v>
      </c>
    </row>
    <row r="582" customFormat="false" ht="12.8" hidden="false" customHeight="false" outlineLevel="0" collapsed="false">
      <c r="A582" s="0" t="n">
        <f aca="false">A581</f>
        <v>1</v>
      </c>
      <c r="B582" s="0" t="n">
        <v>110.772705041571</v>
      </c>
    </row>
    <row r="583" customFormat="false" ht="12.8" hidden="false" customHeight="false" outlineLevel="0" collapsed="false">
      <c r="A583" s="0" t="n">
        <f aca="false">A582</f>
        <v>1</v>
      </c>
      <c r="B583" s="0" t="n">
        <v>102.772631904576</v>
      </c>
    </row>
    <row r="584" customFormat="false" ht="12.8" hidden="false" customHeight="false" outlineLevel="0" collapsed="false">
      <c r="A584" s="0" t="n">
        <f aca="false">A583</f>
        <v>1</v>
      </c>
      <c r="B584" s="0" t="n">
        <v>157.41610816255</v>
      </c>
    </row>
    <row r="585" customFormat="false" ht="12.8" hidden="false" customHeight="false" outlineLevel="0" collapsed="false">
      <c r="A585" s="0" t="n">
        <f aca="false">A584</f>
        <v>1</v>
      </c>
      <c r="B585" s="0" t="n">
        <v>117.283313415537</v>
      </c>
    </row>
    <row r="586" customFormat="false" ht="12.8" hidden="false" customHeight="false" outlineLevel="0" collapsed="false">
      <c r="A586" s="0" t="n">
        <f aca="false">A585</f>
        <v>1</v>
      </c>
      <c r="B586" s="0" t="n">
        <v>59.6024969485588</v>
      </c>
    </row>
    <row r="587" customFormat="false" ht="12.8" hidden="false" customHeight="false" outlineLevel="0" collapsed="false">
      <c r="A587" s="0" t="n">
        <f aca="false">A586</f>
        <v>1</v>
      </c>
      <c r="B587" s="0" t="n">
        <v>126.619752769533</v>
      </c>
    </row>
    <row r="588" customFormat="false" ht="12.8" hidden="false" customHeight="false" outlineLevel="0" collapsed="false">
      <c r="A588" s="0" t="n">
        <f aca="false">A587</f>
        <v>1</v>
      </c>
      <c r="B588" s="0" t="n">
        <v>132.585530919547</v>
      </c>
    </row>
    <row r="589" customFormat="false" ht="12.8" hidden="false" customHeight="false" outlineLevel="0" collapsed="false">
      <c r="A589" s="0" t="n">
        <f aca="false">A588</f>
        <v>1</v>
      </c>
      <c r="B589" s="0" t="n">
        <v>124.653174180537</v>
      </c>
    </row>
    <row r="590" customFormat="false" ht="12.8" hidden="false" customHeight="false" outlineLevel="0" collapsed="false">
      <c r="A590" s="0" t="n">
        <f aca="false">A589</f>
        <v>1</v>
      </c>
      <c r="B590" s="0" t="n">
        <v>105.872404182563</v>
      </c>
    </row>
    <row r="591" customFormat="false" ht="12.8" hidden="false" customHeight="false" outlineLevel="0" collapsed="false">
      <c r="A591" s="0" t="n">
        <f aca="false">A590</f>
        <v>1</v>
      </c>
      <c r="B591" s="0" t="n">
        <v>95.2597133234958</v>
      </c>
    </row>
    <row r="592" customFormat="false" ht="12.8" hidden="false" customHeight="false" outlineLevel="0" collapsed="false">
      <c r="A592" s="0" t="n">
        <f aca="false">A591</f>
        <v>1</v>
      </c>
      <c r="B592" s="0" t="n">
        <v>115.352295013494</v>
      </c>
    </row>
    <row r="593" customFormat="false" ht="12.8" hidden="false" customHeight="false" outlineLevel="0" collapsed="false">
      <c r="A593" s="0" t="n">
        <f aca="false">A592</f>
        <v>1</v>
      </c>
      <c r="B593" s="0" t="n">
        <v>126.722000086564</v>
      </c>
    </row>
    <row r="594" customFormat="false" ht="12.8" hidden="false" customHeight="false" outlineLevel="0" collapsed="false">
      <c r="A594" s="0" t="n">
        <f aca="false">A593</f>
        <v>1</v>
      </c>
      <c r="B594" s="0" t="n">
        <v>102.609428800468</v>
      </c>
    </row>
    <row r="595" customFormat="false" ht="12.8" hidden="false" customHeight="false" outlineLevel="0" collapsed="false">
      <c r="A595" s="0" t="n">
        <f aca="false">A594</f>
        <v>1</v>
      </c>
      <c r="B595" s="0" t="n">
        <v>78.6189641124802</v>
      </c>
    </row>
    <row r="596" customFormat="false" ht="12.8" hidden="false" customHeight="false" outlineLevel="0" collapsed="false">
      <c r="A596" s="0" t="n">
        <f aca="false">A595</f>
        <v>1</v>
      </c>
      <c r="B596" s="0" t="n">
        <v>128.130301446538</v>
      </c>
    </row>
    <row r="597" customFormat="false" ht="12.8" hidden="false" customHeight="false" outlineLevel="0" collapsed="false">
      <c r="A597" s="0" t="n">
        <f aca="false">A596</f>
        <v>1</v>
      </c>
      <c r="B597" s="0" t="n">
        <v>185.625944463594</v>
      </c>
    </row>
    <row r="598" customFormat="false" ht="12.8" hidden="false" customHeight="false" outlineLevel="0" collapsed="false">
      <c r="A598" s="0" t="n">
        <f aca="false">A597</f>
        <v>1</v>
      </c>
      <c r="B598" s="0" t="n">
        <v>161.552287850529</v>
      </c>
    </row>
    <row r="599" customFormat="false" ht="12.8" hidden="false" customHeight="false" outlineLevel="0" collapsed="false">
      <c r="A599" s="0" t="n">
        <f aca="false">A598</f>
        <v>1</v>
      </c>
      <c r="B599" s="0" t="n">
        <v>31.2615920015378</v>
      </c>
    </row>
    <row r="600" customFormat="false" ht="12.8" hidden="false" customHeight="false" outlineLevel="0" collapsed="false">
      <c r="A600" s="0" t="n">
        <f aca="false">A599</f>
        <v>1</v>
      </c>
      <c r="B600" s="0" t="n">
        <v>-14.5957307614735</v>
      </c>
    </row>
    <row r="601" customFormat="false" ht="12.8" hidden="false" customHeight="false" outlineLevel="0" collapsed="false">
      <c r="A601" s="0" t="n">
        <f aca="false">A600</f>
        <v>1</v>
      </c>
      <c r="B601" s="0" t="n">
        <v>76.4495517505566</v>
      </c>
    </row>
    <row r="602" customFormat="false" ht="12.8" hidden="false" customHeight="false" outlineLevel="0" collapsed="false">
      <c r="A602" s="0" t="n">
        <f aca="false">A601</f>
        <v>1</v>
      </c>
      <c r="B602" s="0" t="n">
        <v>83.6936059265281</v>
      </c>
    </row>
    <row r="603" customFormat="false" ht="12.8" hidden="false" customHeight="false" outlineLevel="0" collapsed="false">
      <c r="A603" s="0" t="n">
        <f aca="false">A602</f>
        <v>1</v>
      </c>
      <c r="B603" s="0" t="n">
        <v>33.6960124135367</v>
      </c>
    </row>
    <row r="604" customFormat="false" ht="12.8" hidden="false" customHeight="false" outlineLevel="0" collapsed="false">
      <c r="A604" s="0" t="n">
        <f aca="false">A603</f>
        <v>1</v>
      </c>
      <c r="B604" s="0" t="n">
        <v>130.658284483536</v>
      </c>
    </row>
    <row r="605" customFormat="false" ht="12.8" hidden="false" customHeight="false" outlineLevel="0" collapsed="false">
      <c r="A605" s="0" t="n">
        <f aca="false">A604</f>
        <v>1</v>
      </c>
      <c r="B605" s="0" t="n">
        <v>60.3829088195343</v>
      </c>
    </row>
    <row r="606" customFormat="false" ht="12.8" hidden="false" customHeight="false" outlineLevel="0" collapsed="false">
      <c r="A606" s="0" t="n">
        <f aca="false">A605</f>
        <v>1</v>
      </c>
      <c r="B606" s="0" t="n">
        <v>46.4071391564794</v>
      </c>
    </row>
    <row r="607" customFormat="false" ht="12.8" hidden="false" customHeight="false" outlineLevel="0" collapsed="false">
      <c r="A607" s="0" t="n">
        <f aca="false">A606</f>
        <v>1</v>
      </c>
      <c r="B607" s="0" t="n">
        <v>144.330739603553</v>
      </c>
    </row>
    <row r="608" customFormat="false" ht="12.8" hidden="false" customHeight="false" outlineLevel="0" collapsed="false">
      <c r="A608" s="0" t="n">
        <f aca="false">A607</f>
        <v>1</v>
      </c>
      <c r="B608" s="0" t="n">
        <v>65.1417716545402</v>
      </c>
    </row>
    <row r="609" customFormat="false" ht="12.8" hidden="false" customHeight="false" outlineLevel="0" collapsed="false">
      <c r="A609" s="0" t="n">
        <f aca="false">A608</f>
        <v>1</v>
      </c>
      <c r="B609" s="0" t="n">
        <v>64.3282292255317</v>
      </c>
    </row>
    <row r="610" customFormat="false" ht="12.8" hidden="false" customHeight="false" outlineLevel="0" collapsed="false">
      <c r="A610" s="0" t="n">
        <f aca="false">A609</f>
        <v>1</v>
      </c>
      <c r="B610" s="0" t="n">
        <v>180.875553788501</v>
      </c>
    </row>
    <row r="611" customFormat="false" ht="12.8" hidden="false" customHeight="false" outlineLevel="0" collapsed="false">
      <c r="A611" s="0" t="n">
        <f aca="false">A610</f>
        <v>1</v>
      </c>
      <c r="B611" s="0" t="n">
        <v>157.227525419497</v>
      </c>
    </row>
    <row r="612" customFormat="false" ht="12.8" hidden="false" customHeight="false" outlineLevel="0" collapsed="false">
      <c r="A612" s="0" t="n">
        <f aca="false">A611</f>
        <v>1</v>
      </c>
      <c r="B612" s="0" t="n">
        <v>86.5557077785488</v>
      </c>
    </row>
    <row r="613" customFormat="false" ht="12.8" hidden="false" customHeight="false" outlineLevel="0" collapsed="false">
      <c r="A613" s="0" t="n">
        <f aca="false">A612</f>
        <v>1</v>
      </c>
      <c r="B613" s="0" t="n">
        <v>98.8084889775491</v>
      </c>
    </row>
    <row r="614" customFormat="false" ht="12.8" hidden="false" customHeight="false" outlineLevel="0" collapsed="false">
      <c r="A614" s="0" t="n">
        <f aca="false">A613</f>
        <v>1</v>
      </c>
      <c r="B614" s="0" t="n">
        <v>34.6687927365419</v>
      </c>
    </row>
    <row r="615" customFormat="false" ht="12.8" hidden="false" customHeight="false" outlineLevel="0" collapsed="false">
      <c r="A615" s="0" t="n">
        <f aca="false">A614</f>
        <v>1</v>
      </c>
      <c r="B615" s="0" t="n">
        <v>126.282941974583</v>
      </c>
    </row>
    <row r="616" customFormat="false" ht="12.8" hidden="false" customHeight="false" outlineLevel="0" collapsed="false">
      <c r="A616" s="0" t="n">
        <f aca="false">A615</f>
        <v>1</v>
      </c>
      <c r="B616" s="0" t="n">
        <v>132.825722302543</v>
      </c>
    </row>
    <row r="617" customFormat="false" ht="12.8" hidden="false" customHeight="false" outlineLevel="0" collapsed="false">
      <c r="A617" s="0" t="n">
        <f aca="false">A616</f>
        <v>1</v>
      </c>
      <c r="B617" s="0" t="n">
        <v>107.890958817559</v>
      </c>
    </row>
    <row r="618" customFormat="false" ht="12.8" hidden="false" customHeight="false" outlineLevel="0" collapsed="false">
      <c r="A618" s="0" t="n">
        <f aca="false">A617</f>
        <v>1</v>
      </c>
      <c r="B618" s="0" t="n">
        <v>126.893160214531</v>
      </c>
    </row>
    <row r="619" customFormat="false" ht="12.8" hidden="false" customHeight="false" outlineLevel="0" collapsed="false">
      <c r="A619" s="0" t="n">
        <f aca="false">A618</f>
        <v>1</v>
      </c>
      <c r="B619" s="0" t="n">
        <v>198.286245961557</v>
      </c>
    </row>
    <row r="620" customFormat="false" ht="12.8" hidden="false" customHeight="false" outlineLevel="0" collapsed="false">
      <c r="A620" s="0" t="n">
        <f aca="false">A619</f>
        <v>1</v>
      </c>
      <c r="B620" s="0" t="n">
        <v>165.088837194548</v>
      </c>
    </row>
    <row r="621" customFormat="false" ht="12.8" hidden="false" customHeight="false" outlineLevel="0" collapsed="false">
      <c r="A621" s="0" t="n">
        <f aca="false">A620</f>
        <v>1</v>
      </c>
      <c r="B621" s="0" t="n">
        <v>175.765782425529</v>
      </c>
    </row>
    <row r="622" customFormat="false" ht="12.8" hidden="false" customHeight="false" outlineLevel="0" collapsed="false">
      <c r="A622" s="0" t="n">
        <f aca="false">A621</f>
        <v>1</v>
      </c>
      <c r="B622" s="0" t="n">
        <v>181.157390972541</v>
      </c>
    </row>
    <row r="623" customFormat="false" ht="12.8" hidden="false" customHeight="false" outlineLevel="0" collapsed="false">
      <c r="A623" s="0" t="n">
        <f aca="false">A622</f>
        <v>1</v>
      </c>
      <c r="B623" s="0" t="n">
        <v>80.2458684844896</v>
      </c>
    </row>
    <row r="624" customFormat="false" ht="12.8" hidden="false" customHeight="false" outlineLevel="0" collapsed="false">
      <c r="A624" s="0" t="n">
        <f aca="false">A623</f>
        <v>1</v>
      </c>
      <c r="B624" s="0" t="n">
        <v>163.627001072571</v>
      </c>
    </row>
    <row r="625" customFormat="false" ht="12.8" hidden="false" customHeight="false" outlineLevel="0" collapsed="false">
      <c r="A625" s="0" t="n">
        <f aca="false">A624</f>
        <v>1</v>
      </c>
      <c r="B625" s="0" t="n">
        <v>134.243555421534</v>
      </c>
    </row>
    <row r="626" customFormat="false" ht="12.8" hidden="false" customHeight="false" outlineLevel="0" collapsed="false">
      <c r="A626" s="0" t="n">
        <f aca="false">A625</f>
        <v>1</v>
      </c>
      <c r="B626" s="0" t="n">
        <v>236.381563516508</v>
      </c>
    </row>
    <row r="627" customFormat="false" ht="12.8" hidden="false" customHeight="false" outlineLevel="0" collapsed="false">
      <c r="A627" s="0" t="n">
        <f aca="false">A626</f>
        <v>1</v>
      </c>
      <c r="B627" s="0" t="n">
        <v>144.5094958095</v>
      </c>
    </row>
    <row r="628" customFormat="false" ht="12.8" hidden="false" customHeight="false" outlineLevel="0" collapsed="false">
      <c r="A628" s="0" t="n">
        <f aca="false">A627</f>
        <v>1</v>
      </c>
      <c r="B628" s="0" t="n">
        <v>89.1362278135494</v>
      </c>
    </row>
    <row r="629" customFormat="false" ht="12.8" hidden="false" customHeight="false" outlineLevel="0" collapsed="false">
      <c r="A629" s="0" t="n">
        <f aca="false">A628</f>
        <v>1</v>
      </c>
      <c r="B629" s="0" t="n">
        <v>121.048154058575</v>
      </c>
    </row>
    <row r="630" customFormat="false" ht="12.8" hidden="false" customHeight="false" outlineLevel="0" collapsed="false">
      <c r="A630" s="0" t="n">
        <f aca="false">A629</f>
        <v>1</v>
      </c>
      <c r="B630" s="0" t="n">
        <v>161.428980451543</v>
      </c>
    </row>
    <row r="631" customFormat="false" ht="12.8" hidden="false" customHeight="false" outlineLevel="0" collapsed="false">
      <c r="A631" s="0" t="n">
        <f aca="false">A630</f>
        <v>1</v>
      </c>
      <c r="B631" s="0" t="n">
        <v>132.290138695505</v>
      </c>
    </row>
    <row r="632" customFormat="false" ht="12.8" hidden="false" customHeight="false" outlineLevel="0" collapsed="false">
      <c r="A632" s="0" t="n">
        <f aca="false">A631</f>
        <v>1</v>
      </c>
      <c r="B632" s="0" t="n">
        <v>139.032643674524</v>
      </c>
    </row>
    <row r="633" customFormat="false" ht="12.8" hidden="false" customHeight="false" outlineLevel="0" collapsed="false">
      <c r="A633" s="0" t="n">
        <f aca="false">A632</f>
        <v>1</v>
      </c>
      <c r="B633" s="0" t="n">
        <v>118.302938915556</v>
      </c>
    </row>
    <row r="634" customFormat="false" ht="12.8" hidden="false" customHeight="false" outlineLevel="0" collapsed="false">
      <c r="A634" s="0" t="n">
        <f aca="false">A633</f>
        <v>1</v>
      </c>
      <c r="B634" s="0" t="n">
        <v>234.05137124256</v>
      </c>
    </row>
    <row r="635" customFormat="false" ht="12.8" hidden="false" customHeight="false" outlineLevel="0" collapsed="false">
      <c r="A635" s="0" t="n">
        <f aca="false">A634</f>
        <v>1</v>
      </c>
      <c r="B635" s="0" t="n">
        <v>110.831335561466</v>
      </c>
    </row>
    <row r="636" customFormat="false" ht="12.8" hidden="false" customHeight="false" outlineLevel="0" collapsed="false">
      <c r="A636" s="0" t="n">
        <f aca="false">A635</f>
        <v>1</v>
      </c>
      <c r="B636" s="0" t="n">
        <v>95.2446171835763</v>
      </c>
    </row>
    <row r="637" customFormat="false" ht="12.8" hidden="false" customHeight="false" outlineLevel="0" collapsed="false">
      <c r="A637" s="0" t="n">
        <f aca="false">A636</f>
        <v>1</v>
      </c>
      <c r="B637" s="0" t="n">
        <v>314.478426879563</v>
      </c>
    </row>
    <row r="638" customFormat="false" ht="12.8" hidden="false" customHeight="false" outlineLevel="0" collapsed="false">
      <c r="A638" s="0" t="n">
        <f aca="false">A637</f>
        <v>1</v>
      </c>
      <c r="B638" s="0" t="n">
        <v>246.485233738553</v>
      </c>
    </row>
    <row r="639" customFormat="false" ht="12.8" hidden="false" customHeight="false" outlineLevel="0" collapsed="false">
      <c r="A639" s="0" t="n">
        <f aca="false">A638</f>
        <v>1</v>
      </c>
      <c r="B639" s="0" t="n">
        <v>185.47741912253</v>
      </c>
    </row>
    <row r="640" customFormat="false" ht="12.8" hidden="false" customHeight="false" outlineLevel="0" collapsed="false">
      <c r="A640" s="0" t="n">
        <f aca="false">A639</f>
        <v>1</v>
      </c>
      <c r="B640" s="0" t="n">
        <v>199.278612381546</v>
      </c>
    </row>
    <row r="641" customFormat="false" ht="12.8" hidden="false" customHeight="false" outlineLevel="0" collapsed="false">
      <c r="A641" s="0" t="n">
        <f aca="false">A640</f>
        <v>1</v>
      </c>
      <c r="B641" s="0" t="n">
        <v>97.4358752815751</v>
      </c>
    </row>
    <row r="642" customFormat="false" ht="12.8" hidden="false" customHeight="false" outlineLevel="0" collapsed="false">
      <c r="A642" s="0" t="n">
        <f aca="false">A641</f>
        <v>1</v>
      </c>
      <c r="B642" s="0" t="n">
        <v>77.1033680345863</v>
      </c>
    </row>
    <row r="643" customFormat="false" ht="12.8" hidden="false" customHeight="false" outlineLevel="0" collapsed="false">
      <c r="A643" s="0" t="n">
        <f aca="false">A642</f>
        <v>1</v>
      </c>
      <c r="B643" s="0" t="n">
        <v>171.675070938538</v>
      </c>
    </row>
    <row r="644" customFormat="false" ht="12.8" hidden="false" customHeight="false" outlineLevel="0" collapsed="false">
      <c r="A644" s="0" t="n">
        <f aca="false">A643</f>
        <v>1</v>
      </c>
      <c r="B644" s="0" t="n">
        <v>218.878154609527</v>
      </c>
    </row>
    <row r="645" customFormat="false" ht="12.8" hidden="false" customHeight="false" outlineLevel="0" collapsed="false">
      <c r="A645" s="0" t="n">
        <f aca="false">A644</f>
        <v>1</v>
      </c>
      <c r="B645" s="0" t="n">
        <v>217.034774015541</v>
      </c>
    </row>
    <row r="646" customFormat="false" ht="12.8" hidden="false" customHeight="false" outlineLevel="0" collapsed="false">
      <c r="A646" s="0" t="n">
        <f aca="false">A645</f>
        <v>1</v>
      </c>
      <c r="B646" s="0" t="n">
        <v>139.307405724481</v>
      </c>
    </row>
    <row r="647" customFormat="false" ht="12.8" hidden="false" customHeight="false" outlineLevel="0" collapsed="false">
      <c r="A647" s="0" t="n">
        <f aca="false">A646</f>
        <v>1</v>
      </c>
      <c r="B647" s="0" t="n">
        <v>147.533568492509</v>
      </c>
    </row>
    <row r="648" customFormat="false" ht="12.8" hidden="false" customHeight="false" outlineLevel="0" collapsed="false">
      <c r="A648" s="0" t="n">
        <f aca="false">A647</f>
        <v>1</v>
      </c>
      <c r="B648" s="0" t="n">
        <v>217.136642987491</v>
      </c>
    </row>
    <row r="649" customFormat="false" ht="12.8" hidden="false" customHeight="false" outlineLevel="0" collapsed="false">
      <c r="A649" s="0" t="n">
        <f aca="false">A648</f>
        <v>1</v>
      </c>
      <c r="B649" s="0" t="n">
        <v>286.30368066649</v>
      </c>
    </row>
    <row r="650" customFormat="false" ht="12.8" hidden="false" customHeight="false" outlineLevel="0" collapsed="false">
      <c r="A650" s="0" t="n">
        <f aca="false">A649</f>
        <v>1</v>
      </c>
      <c r="B650" s="0" t="n">
        <v>197.739827610552</v>
      </c>
    </row>
    <row r="651" customFormat="false" ht="12.8" hidden="false" customHeight="false" outlineLevel="0" collapsed="false">
      <c r="A651" s="0" t="n">
        <f aca="false">A650</f>
        <v>1</v>
      </c>
      <c r="B651" s="0" t="n">
        <v>219.816334149509</v>
      </c>
    </row>
    <row r="652" customFormat="false" ht="12.8" hidden="false" customHeight="false" outlineLevel="0" collapsed="false">
      <c r="A652" s="0" t="n">
        <f aca="false">A651</f>
        <v>1</v>
      </c>
      <c r="B652" s="0" t="n">
        <v>218.809825228527</v>
      </c>
    </row>
    <row r="653" customFormat="false" ht="12.8" hidden="false" customHeight="false" outlineLevel="0" collapsed="false">
      <c r="A653" s="0" t="n">
        <f aca="false">A652</f>
        <v>1</v>
      </c>
      <c r="B653" s="0" t="n">
        <v>189.70705247455</v>
      </c>
    </row>
    <row r="654" customFormat="false" ht="12.8" hidden="false" customHeight="false" outlineLevel="0" collapsed="false">
      <c r="A654" s="0" t="n">
        <f aca="false">A653</f>
        <v>1</v>
      </c>
      <c r="B654" s="0" t="n">
        <v>226.934212698485</v>
      </c>
    </row>
    <row r="655" customFormat="false" ht="12.8" hidden="false" customHeight="false" outlineLevel="0" collapsed="false">
      <c r="A655" s="0" t="n">
        <f aca="false">A654</f>
        <v>1</v>
      </c>
      <c r="B655" s="0" t="n">
        <v>248.383166149491</v>
      </c>
    </row>
    <row r="656" customFormat="false" ht="12.8" hidden="false" customHeight="false" outlineLevel="0" collapsed="false">
      <c r="A656" s="0" t="n">
        <f aca="false">A655</f>
        <v>1</v>
      </c>
      <c r="B656" s="0" t="n">
        <v>211.382489477517</v>
      </c>
    </row>
    <row r="657" customFormat="false" ht="12.8" hidden="false" customHeight="false" outlineLevel="0" collapsed="false">
      <c r="A657" s="0" t="n">
        <f aca="false">A656</f>
        <v>1</v>
      </c>
      <c r="B657" s="0" t="n">
        <v>222.876078173518</v>
      </c>
    </row>
    <row r="658" customFormat="false" ht="12.8" hidden="false" customHeight="false" outlineLevel="0" collapsed="false">
      <c r="A658" s="0" t="n">
        <f aca="false">A657</f>
        <v>1</v>
      </c>
      <c r="B658" s="0" t="n">
        <v>160.900202564488</v>
      </c>
    </row>
    <row r="659" customFormat="false" ht="12.8" hidden="false" customHeight="false" outlineLevel="0" collapsed="false">
      <c r="A659" s="0" t="n">
        <f aca="false">A658</f>
        <v>1</v>
      </c>
      <c r="B659" s="0" t="n">
        <v>232.705639336549</v>
      </c>
    </row>
    <row r="660" customFormat="false" ht="12.8" hidden="false" customHeight="false" outlineLevel="0" collapsed="false">
      <c r="A660" s="0" t="n">
        <f aca="false">A659</f>
        <v>1</v>
      </c>
      <c r="B660" s="0" t="n">
        <v>199.408785118547</v>
      </c>
    </row>
    <row r="661" customFormat="false" ht="12.8" hidden="false" customHeight="false" outlineLevel="0" collapsed="false">
      <c r="A661" s="0" t="n">
        <f aca="false">A660</f>
        <v>1</v>
      </c>
      <c r="B661" s="0" t="n">
        <v>195.114188398584</v>
      </c>
    </row>
    <row r="662" customFormat="false" ht="12.8" hidden="false" customHeight="false" outlineLevel="0" collapsed="false">
      <c r="A662" s="0" t="n">
        <f aca="false">A661</f>
        <v>1</v>
      </c>
      <c r="B662" s="0" t="n">
        <v>149.133083192573</v>
      </c>
    </row>
    <row r="663" customFormat="false" ht="12.8" hidden="false" customHeight="false" outlineLevel="0" collapsed="false">
      <c r="A663" s="0" t="n">
        <f aca="false">A662</f>
        <v>1</v>
      </c>
      <c r="B663" s="0" t="n">
        <v>127.536232606508</v>
      </c>
    </row>
    <row r="664" customFormat="false" ht="12.8" hidden="false" customHeight="false" outlineLevel="0" collapsed="false">
      <c r="A664" s="0" t="n">
        <f aca="false">A663</f>
        <v>1</v>
      </c>
      <c r="B664" s="0" t="n">
        <v>165.302587177546</v>
      </c>
    </row>
    <row r="665" customFormat="false" ht="12.8" hidden="false" customHeight="false" outlineLevel="0" collapsed="false">
      <c r="A665" s="0" t="n">
        <f aca="false">A664</f>
        <v>1</v>
      </c>
      <c r="B665" s="0" t="n">
        <v>157.475859208556</v>
      </c>
    </row>
    <row r="666" customFormat="false" ht="12.8" hidden="false" customHeight="false" outlineLevel="0" collapsed="false">
      <c r="A666" s="0" t="n">
        <f aca="false">A665</f>
        <v>1</v>
      </c>
      <c r="B666" s="0" t="n">
        <v>133.573039781535</v>
      </c>
    </row>
    <row r="667" customFormat="false" ht="12.8" hidden="false" customHeight="false" outlineLevel="0" collapsed="false">
      <c r="A667" s="0" t="n">
        <f aca="false">A666</f>
        <v>1</v>
      </c>
      <c r="B667" s="0" t="n">
        <v>112.076219086535</v>
      </c>
    </row>
    <row r="668" customFormat="false" ht="12.8" hidden="false" customHeight="false" outlineLevel="0" collapsed="false">
      <c r="A668" s="0" t="n">
        <f aca="false">A667</f>
        <v>1</v>
      </c>
      <c r="B668" s="0" t="n">
        <v>122.6308262815</v>
      </c>
    </row>
    <row r="669" customFormat="false" ht="12.8" hidden="false" customHeight="false" outlineLevel="0" collapsed="false">
      <c r="A669" s="0" t="n">
        <f aca="false">A668</f>
        <v>1</v>
      </c>
      <c r="B669" s="0" t="n">
        <v>130.731273720565</v>
      </c>
    </row>
    <row r="670" customFormat="false" ht="12.8" hidden="false" customHeight="false" outlineLevel="0" collapsed="false">
      <c r="A670" s="0" t="n">
        <f aca="false">A669</f>
        <v>1</v>
      </c>
      <c r="B670" s="0" t="n">
        <v>146.310383738542</v>
      </c>
    </row>
    <row r="671" customFormat="false" ht="12.8" hidden="false" customHeight="false" outlineLevel="0" collapsed="false">
      <c r="A671" s="0" t="n">
        <f aca="false">A670</f>
        <v>1</v>
      </c>
      <c r="B671" s="0" t="n">
        <v>101.506645869522</v>
      </c>
    </row>
    <row r="672" customFormat="false" ht="12.8" hidden="false" customHeight="false" outlineLevel="0" collapsed="false">
      <c r="A672" s="0" t="n">
        <f aca="false">A671</f>
        <v>1</v>
      </c>
      <c r="B672" s="0" t="n">
        <v>53.3517639375641</v>
      </c>
    </row>
    <row r="673" customFormat="false" ht="12.8" hidden="false" customHeight="false" outlineLevel="0" collapsed="false">
      <c r="A673" s="0" t="n">
        <f aca="false">A672</f>
        <v>1</v>
      </c>
      <c r="B673" s="0" t="n">
        <v>45.9369098605821</v>
      </c>
    </row>
    <row r="674" customFormat="false" ht="12.8" hidden="false" customHeight="false" outlineLevel="0" collapsed="false">
      <c r="A674" s="0" t="n">
        <f aca="false">A673</f>
        <v>1</v>
      </c>
      <c r="B674" s="0" t="n">
        <v>85.4931995095103</v>
      </c>
    </row>
    <row r="675" customFormat="false" ht="12.8" hidden="false" customHeight="false" outlineLevel="0" collapsed="false">
      <c r="A675" s="0" t="n">
        <f aca="false">A674</f>
        <v>1</v>
      </c>
      <c r="B675" s="0" t="n">
        <v>184.166649593506</v>
      </c>
    </row>
    <row r="676" customFormat="false" ht="12.8" hidden="false" customHeight="false" outlineLevel="0" collapsed="false">
      <c r="A676" s="0" t="n">
        <f aca="false">A675</f>
        <v>1</v>
      </c>
      <c r="B676" s="0" t="n">
        <v>129.06762706954</v>
      </c>
    </row>
    <row r="677" customFormat="false" ht="12.8" hidden="false" customHeight="false" outlineLevel="0" collapsed="false">
      <c r="A677" s="0" t="n">
        <f aca="false">A676</f>
        <v>1</v>
      </c>
      <c r="B677" s="0" t="n">
        <v>143.724343033507</v>
      </c>
    </row>
    <row r="678" customFormat="false" ht="12.8" hidden="false" customHeight="false" outlineLevel="0" collapsed="false">
      <c r="A678" s="0" t="n">
        <f aca="false">A677</f>
        <v>1</v>
      </c>
      <c r="B678" s="0" t="n">
        <v>126.894581067492</v>
      </c>
    </row>
    <row r="679" customFormat="false" ht="12.8" hidden="false" customHeight="false" outlineLevel="0" collapsed="false">
      <c r="A679" s="0" t="n">
        <f aca="false">A678</f>
        <v>1</v>
      </c>
      <c r="B679" s="0" t="n">
        <v>89.7037774665514</v>
      </c>
    </row>
    <row r="680" customFormat="false" ht="12.8" hidden="false" customHeight="false" outlineLevel="0" collapsed="false">
      <c r="A680" s="0" t="n">
        <f aca="false">A679</f>
        <v>1</v>
      </c>
      <c r="B680" s="0" t="n">
        <v>208.843061920546</v>
      </c>
    </row>
    <row r="681" customFormat="false" ht="12.8" hidden="false" customHeight="false" outlineLevel="0" collapsed="false">
      <c r="A681" s="0" t="n">
        <f aca="false">A680</f>
        <v>1</v>
      </c>
      <c r="B681" s="0" t="n">
        <v>183.110097648576</v>
      </c>
    </row>
    <row r="682" customFormat="false" ht="12.8" hidden="false" customHeight="false" outlineLevel="0" collapsed="false">
      <c r="A682" s="0" t="n">
        <f aca="false">A681</f>
        <v>1</v>
      </c>
      <c r="B682" s="0" t="n">
        <v>164.562533775577</v>
      </c>
    </row>
    <row r="683" customFormat="false" ht="12.8" hidden="false" customHeight="false" outlineLevel="0" collapsed="false">
      <c r="A683" s="0" t="n">
        <f aca="false">A682</f>
        <v>1</v>
      </c>
      <c r="B683" s="0" t="n">
        <v>238.043653162546</v>
      </c>
    </row>
    <row r="684" customFormat="false" ht="12.8" hidden="false" customHeight="false" outlineLevel="0" collapsed="false">
      <c r="A684" s="0" t="n">
        <f aca="false">A683</f>
        <v>1</v>
      </c>
      <c r="B684" s="0" t="n">
        <v>188.392957340519</v>
      </c>
    </row>
    <row r="685" customFormat="false" ht="12.8" hidden="false" customHeight="false" outlineLevel="0" collapsed="false">
      <c r="A685" s="0" t="n">
        <f aca="false">A684</f>
        <v>1</v>
      </c>
      <c r="B685" s="0" t="n">
        <v>170.122330251499</v>
      </c>
    </row>
    <row r="686" customFormat="false" ht="12.8" hidden="false" customHeight="false" outlineLevel="0" collapsed="false">
      <c r="A686" s="0" t="n">
        <f aca="false">A685</f>
        <v>1</v>
      </c>
      <c r="B686" s="0" t="n">
        <v>250.945489063568</v>
      </c>
    </row>
    <row r="687" customFormat="false" ht="12.8" hidden="false" customHeight="false" outlineLevel="0" collapsed="false">
      <c r="A687" s="0" t="n">
        <f aca="false">A686</f>
        <v>1</v>
      </c>
      <c r="B687" s="0" t="n">
        <v>218.195757604553</v>
      </c>
    </row>
    <row r="688" customFormat="false" ht="12.8" hidden="false" customHeight="false" outlineLevel="0" collapsed="false">
      <c r="A688" s="0" t="n">
        <f aca="false">A687</f>
        <v>1</v>
      </c>
      <c r="B688" s="0" t="n">
        <v>194.617049433524</v>
      </c>
    </row>
    <row r="689" customFormat="false" ht="12.8" hidden="false" customHeight="false" outlineLevel="0" collapsed="false">
      <c r="A689" s="0" t="n">
        <f aca="false">A688</f>
        <v>1</v>
      </c>
      <c r="B689" s="0" t="n">
        <v>99.9972390845069</v>
      </c>
    </row>
    <row r="690" customFormat="false" ht="12.8" hidden="false" customHeight="false" outlineLevel="0" collapsed="false">
      <c r="A690" s="0" t="n">
        <f aca="false">A689</f>
        <v>1</v>
      </c>
      <c r="B690" s="0" t="n">
        <v>101.265456303547</v>
      </c>
    </row>
    <row r="691" customFormat="false" ht="12.8" hidden="false" customHeight="false" outlineLevel="0" collapsed="false">
      <c r="A691" s="0" t="n">
        <f aca="false">A690</f>
        <v>1</v>
      </c>
      <c r="B691" s="0" t="n">
        <v>111.684361010499</v>
      </c>
    </row>
    <row r="692" customFormat="false" ht="12.8" hidden="false" customHeight="false" outlineLevel="0" collapsed="false">
      <c r="A692" s="0" t="n">
        <f aca="false">A691</f>
        <v>1</v>
      </c>
      <c r="B692" s="0" t="n">
        <v>179.526572381554</v>
      </c>
    </row>
    <row r="693" customFormat="false" ht="12.8" hidden="false" customHeight="false" outlineLevel="0" collapsed="false">
      <c r="A693" s="0" t="n">
        <f aca="false">A692</f>
        <v>1</v>
      </c>
      <c r="B693" s="0" t="n">
        <v>110.015116350492</v>
      </c>
    </row>
    <row r="694" customFormat="false" ht="12.8" hidden="false" customHeight="false" outlineLevel="0" collapsed="false">
      <c r="A694" s="0" t="n">
        <f aca="false">A693</f>
        <v>1</v>
      </c>
      <c r="B694" s="0" t="n">
        <v>163.380336552567</v>
      </c>
    </row>
    <row r="695" customFormat="false" ht="12.8" hidden="false" customHeight="false" outlineLevel="0" collapsed="false">
      <c r="A695" s="0" t="n">
        <f aca="false">A694</f>
        <v>1</v>
      </c>
      <c r="B695" s="0" t="n">
        <v>124.336160540523</v>
      </c>
    </row>
    <row r="696" customFormat="false" ht="12.8" hidden="false" customHeight="false" outlineLevel="0" collapsed="false">
      <c r="A696" s="0" t="n">
        <f aca="false">A695</f>
        <v>1</v>
      </c>
      <c r="B696" s="0" t="n">
        <v>214.991796853545</v>
      </c>
    </row>
    <row r="697" customFormat="false" ht="12.8" hidden="false" customHeight="false" outlineLevel="0" collapsed="false">
      <c r="A697" s="0" t="n">
        <f aca="false">A696</f>
        <v>1</v>
      </c>
      <c r="B697" s="0" t="n">
        <v>134.088844510552</v>
      </c>
    </row>
    <row r="698" customFormat="false" ht="12.8" hidden="false" customHeight="false" outlineLevel="0" collapsed="false">
      <c r="A698" s="0" t="n">
        <f aca="false">A697</f>
        <v>1</v>
      </c>
      <c r="B698" s="0" t="n">
        <v>183.218015801511</v>
      </c>
    </row>
    <row r="699" customFormat="false" ht="12.8" hidden="false" customHeight="false" outlineLevel="0" collapsed="false">
      <c r="A699" s="0" t="n">
        <f aca="false">A698</f>
        <v>1</v>
      </c>
      <c r="B699" s="0" t="n">
        <v>144.364966226567</v>
      </c>
    </row>
    <row r="700" customFormat="false" ht="12.8" hidden="false" customHeight="false" outlineLevel="0" collapsed="false">
      <c r="A700" s="0" t="n">
        <f aca="false">A699</f>
        <v>1</v>
      </c>
      <c r="B700" s="0" t="n">
        <v>100.628590595559</v>
      </c>
    </row>
    <row r="701" customFormat="false" ht="12.8" hidden="false" customHeight="false" outlineLevel="0" collapsed="false">
      <c r="A701" s="0" t="n">
        <f aca="false">A700</f>
        <v>1</v>
      </c>
      <c r="B701" s="0" t="n">
        <v>151.817248471547</v>
      </c>
    </row>
    <row r="702" customFormat="false" ht="12.8" hidden="false" customHeight="false" outlineLevel="0" collapsed="false">
      <c r="A702" s="0" t="n">
        <f aca="false">A701</f>
        <v>1</v>
      </c>
      <c r="B702" s="0" t="n">
        <v>192.044609419536</v>
      </c>
    </row>
    <row r="703" customFormat="false" ht="12.8" hidden="false" customHeight="false" outlineLevel="0" collapsed="false">
      <c r="A703" s="0" t="n">
        <f aca="false">A702</f>
        <v>1</v>
      </c>
      <c r="B703" s="0" t="n">
        <v>77.6097059825552</v>
      </c>
    </row>
    <row r="704" customFormat="false" ht="12.8" hidden="false" customHeight="false" outlineLevel="0" collapsed="false">
      <c r="A704" s="0" t="n">
        <f aca="false">A703</f>
        <v>1</v>
      </c>
      <c r="B704" s="0" t="n">
        <v>137.403154826548</v>
      </c>
    </row>
    <row r="705" customFormat="false" ht="12.8" hidden="false" customHeight="false" outlineLevel="0" collapsed="false">
      <c r="A705" s="0" t="n">
        <f aca="false">A704</f>
        <v>1</v>
      </c>
      <c r="B705" s="0" t="n">
        <v>107.318052503513</v>
      </c>
    </row>
    <row r="706" customFormat="false" ht="12.8" hidden="false" customHeight="false" outlineLevel="0" collapsed="false">
      <c r="A706" s="0" t="n">
        <f aca="false">A705</f>
        <v>1</v>
      </c>
      <c r="B706" s="0" t="n">
        <v>215.345424995583</v>
      </c>
    </row>
    <row r="707" customFormat="false" ht="12.8" hidden="false" customHeight="false" outlineLevel="0" collapsed="false">
      <c r="A707" s="0" t="n">
        <f aca="false">A706</f>
        <v>1</v>
      </c>
      <c r="B707" s="0" t="n">
        <v>153.058439028508</v>
      </c>
    </row>
    <row r="708" customFormat="false" ht="12.8" hidden="false" customHeight="false" outlineLevel="0" collapsed="false">
      <c r="A708" s="0" t="n">
        <f aca="false">A707</f>
        <v>1</v>
      </c>
      <c r="B708" s="0" t="n">
        <v>175.3315378275</v>
      </c>
    </row>
    <row r="709" customFormat="false" ht="12.8" hidden="false" customHeight="false" outlineLevel="0" collapsed="false">
      <c r="A709" s="0" t="n">
        <f aca="false">A708</f>
        <v>1</v>
      </c>
      <c r="B709" s="0" t="n">
        <v>190.721921453485</v>
      </c>
    </row>
    <row r="710" customFormat="false" ht="12.8" hidden="false" customHeight="false" outlineLevel="0" collapsed="false">
      <c r="A710" s="0" t="n">
        <f aca="false">A709</f>
        <v>1</v>
      </c>
      <c r="B710" s="0" t="n">
        <v>142.619882071565</v>
      </c>
    </row>
    <row r="711" customFormat="false" ht="12.8" hidden="false" customHeight="false" outlineLevel="0" collapsed="false">
      <c r="A711" s="0" t="n">
        <f aca="false">A710</f>
        <v>1</v>
      </c>
      <c r="B711" s="0" t="n">
        <v>169.260805440543</v>
      </c>
    </row>
    <row r="712" customFormat="false" ht="12.8" hidden="false" customHeight="false" outlineLevel="0" collapsed="false">
      <c r="A712" s="0" t="n">
        <f aca="false">A711</f>
        <v>1</v>
      </c>
      <c r="B712" s="0" t="n">
        <v>215.326758518466</v>
      </c>
    </row>
    <row r="713" customFormat="false" ht="12.8" hidden="false" customHeight="false" outlineLevel="0" collapsed="false">
      <c r="A713" s="0" t="n">
        <f aca="false">A712</f>
        <v>1</v>
      </c>
      <c r="B713" s="0" t="n">
        <v>164.678377222561</v>
      </c>
    </row>
    <row r="714" customFormat="false" ht="12.8" hidden="false" customHeight="false" outlineLevel="0" collapsed="false">
      <c r="A714" s="0" t="n">
        <f aca="false">A713</f>
        <v>1</v>
      </c>
      <c r="B714" s="0" t="n">
        <v>270.503025081533</v>
      </c>
    </row>
    <row r="715" customFormat="false" ht="12.8" hidden="false" customHeight="false" outlineLevel="0" collapsed="false">
      <c r="A715" s="0" t="n">
        <f aca="false">A714</f>
        <v>1</v>
      </c>
      <c r="B715" s="0" t="n">
        <v>207.033074614534</v>
      </c>
    </row>
    <row r="716" customFormat="false" ht="12.8" hidden="false" customHeight="false" outlineLevel="0" collapsed="false">
      <c r="A716" s="0" t="n">
        <f aca="false">A715</f>
        <v>1</v>
      </c>
      <c r="B716" s="0" t="n">
        <v>212.301994638517</v>
      </c>
    </row>
    <row r="717" customFormat="false" ht="12.8" hidden="false" customHeight="false" outlineLevel="0" collapsed="false">
      <c r="A717" s="0" t="n">
        <f aca="false">A716</f>
        <v>1</v>
      </c>
      <c r="B717" s="0" t="n">
        <v>112.115900354518</v>
      </c>
    </row>
    <row r="718" customFormat="false" ht="12.8" hidden="false" customHeight="false" outlineLevel="0" collapsed="false">
      <c r="A718" s="0" t="n">
        <f aca="false">A717</f>
        <v>1</v>
      </c>
      <c r="B718" s="0" t="n">
        <v>205.442239449534</v>
      </c>
    </row>
    <row r="719" customFormat="false" ht="12.8" hidden="false" customHeight="false" outlineLevel="0" collapsed="false">
      <c r="A719" s="0" t="n">
        <f aca="false">A718</f>
        <v>1</v>
      </c>
      <c r="B719" s="0" t="n">
        <v>186.65122311149</v>
      </c>
    </row>
    <row r="720" customFormat="false" ht="12.8" hidden="false" customHeight="false" outlineLevel="0" collapsed="false">
      <c r="A720" s="0" t="n">
        <f aca="false">A719</f>
        <v>1</v>
      </c>
      <c r="B720" s="0" t="n">
        <v>232.19903649349</v>
      </c>
    </row>
    <row r="721" customFormat="false" ht="12.8" hidden="false" customHeight="false" outlineLevel="0" collapsed="false">
      <c r="A721" s="0" t="n">
        <f aca="false">A720</f>
        <v>1</v>
      </c>
      <c r="B721" s="0" t="n">
        <v>205.431608242565</v>
      </c>
    </row>
    <row r="722" customFormat="false" ht="12.8" hidden="false" customHeight="false" outlineLevel="0" collapsed="false">
      <c r="A722" s="0" t="n">
        <f aca="false">A721</f>
        <v>1</v>
      </c>
      <c r="B722" s="0" t="n">
        <v>318.369342664548</v>
      </c>
    </row>
    <row r="723" customFormat="false" ht="12.8" hidden="false" customHeight="false" outlineLevel="0" collapsed="false">
      <c r="A723" s="0" t="n">
        <f aca="false">A722</f>
        <v>1</v>
      </c>
      <c r="B723" s="0" t="n">
        <v>135.720147842483</v>
      </c>
    </row>
    <row r="724" customFormat="false" ht="12.8" hidden="false" customHeight="false" outlineLevel="0" collapsed="false">
      <c r="A724" s="0" t="n">
        <f aca="false">A723</f>
        <v>1</v>
      </c>
      <c r="B724" s="0" t="n">
        <v>173.227022008563</v>
      </c>
    </row>
    <row r="725" customFormat="false" ht="12.8" hidden="false" customHeight="false" outlineLevel="0" collapsed="false">
      <c r="A725" s="0" t="n">
        <f aca="false">A724</f>
        <v>1</v>
      </c>
      <c r="B725" s="0" t="n">
        <v>135.580818455492</v>
      </c>
    </row>
    <row r="726" customFormat="false" ht="12.8" hidden="false" customHeight="false" outlineLevel="0" collapsed="false">
      <c r="A726" s="0" t="n">
        <f aca="false">A725</f>
        <v>1</v>
      </c>
      <c r="B726" s="0" t="n">
        <v>168.615954799519</v>
      </c>
    </row>
    <row r="727" customFormat="false" ht="12.8" hidden="false" customHeight="false" outlineLevel="0" collapsed="false">
      <c r="A727" s="0" t="n">
        <f aca="false">A726</f>
        <v>1</v>
      </c>
      <c r="B727" s="0" t="n">
        <v>229.303299905499</v>
      </c>
    </row>
    <row r="728" customFormat="false" ht="12.8" hidden="false" customHeight="false" outlineLevel="0" collapsed="false">
      <c r="A728" s="0" t="n">
        <f aca="false">A727</f>
        <v>1</v>
      </c>
      <c r="B728" s="0" t="n">
        <v>191.403054700524</v>
      </c>
    </row>
    <row r="729" customFormat="false" ht="12.8" hidden="false" customHeight="false" outlineLevel="0" collapsed="false">
      <c r="A729" s="0" t="n">
        <f aca="false">A728</f>
        <v>1</v>
      </c>
      <c r="B729" s="0" t="n">
        <v>79.6235637325444</v>
      </c>
    </row>
    <row r="730" customFormat="false" ht="12.8" hidden="false" customHeight="false" outlineLevel="0" collapsed="false">
      <c r="A730" s="0" t="n">
        <f aca="false">A729</f>
        <v>1</v>
      </c>
      <c r="B730" s="0" t="n">
        <v>194.880805587512</v>
      </c>
    </row>
    <row r="731" customFormat="false" ht="12.8" hidden="false" customHeight="false" outlineLevel="0" collapsed="false">
      <c r="A731" s="0" t="n">
        <f aca="false">A730</f>
        <v>1</v>
      </c>
      <c r="B731" s="0" t="n">
        <v>142.363756652514</v>
      </c>
    </row>
    <row r="732" customFormat="false" ht="12.8" hidden="false" customHeight="false" outlineLevel="0" collapsed="false">
      <c r="A732" s="0" t="n">
        <f aca="false">A731</f>
        <v>1</v>
      </c>
      <c r="B732" s="0" t="n">
        <v>120.275706003595</v>
      </c>
    </row>
    <row r="733" customFormat="false" ht="12.8" hidden="false" customHeight="false" outlineLevel="0" collapsed="false">
      <c r="A733" s="0" t="n">
        <f aca="false">A732</f>
        <v>1</v>
      </c>
      <c r="B733" s="0" t="n">
        <v>19.180961165519</v>
      </c>
    </row>
    <row r="734" customFormat="false" ht="12.8" hidden="false" customHeight="false" outlineLevel="0" collapsed="false">
      <c r="A734" s="0" t="n">
        <f aca="false">A733</f>
        <v>1</v>
      </c>
      <c r="B734" s="0" t="n">
        <v>78.8412376245251</v>
      </c>
    </row>
    <row r="735" customFormat="false" ht="12.8" hidden="false" customHeight="false" outlineLevel="0" collapsed="false">
      <c r="A735" s="0" t="n">
        <f aca="false">A734</f>
        <v>1</v>
      </c>
      <c r="B735" s="0" t="n">
        <v>67.3097219175543</v>
      </c>
    </row>
    <row r="736" customFormat="false" ht="12.8" hidden="false" customHeight="false" outlineLevel="0" collapsed="false">
      <c r="A736" s="0" t="n">
        <f aca="false">A735</f>
        <v>1</v>
      </c>
      <c r="B736" s="0" t="n">
        <v>63.7029821315082</v>
      </c>
    </row>
    <row r="737" customFormat="false" ht="12.8" hidden="false" customHeight="false" outlineLevel="0" collapsed="false">
      <c r="A737" s="0" t="n">
        <f aca="false">A736</f>
        <v>1</v>
      </c>
      <c r="B737" s="0" t="n">
        <v>137.770911624539</v>
      </c>
    </row>
    <row r="738" customFormat="false" ht="12.8" hidden="false" customHeight="false" outlineLevel="0" collapsed="false">
      <c r="A738" s="0" t="n">
        <f aca="false">A737</f>
        <v>1</v>
      </c>
      <c r="B738" s="0" t="n">
        <v>39.5978605445707</v>
      </c>
    </row>
    <row r="739" customFormat="false" ht="12.8" hidden="false" customHeight="false" outlineLevel="0" collapsed="false">
      <c r="A739" s="0" t="n">
        <f aca="false">A738</f>
        <v>1</v>
      </c>
      <c r="B739" s="0" t="n">
        <v>56.942515253555</v>
      </c>
    </row>
    <row r="740" customFormat="false" ht="12.8" hidden="false" customHeight="false" outlineLevel="0" collapsed="false">
      <c r="A740" s="0" t="n">
        <f aca="false">A739</f>
        <v>1</v>
      </c>
      <c r="B740" s="0" t="n">
        <v>19.9911379685509</v>
      </c>
    </row>
    <row r="741" customFormat="false" ht="12.8" hidden="false" customHeight="false" outlineLevel="0" collapsed="false">
      <c r="A741" s="0" t="n">
        <f aca="false">A740</f>
        <v>1</v>
      </c>
      <c r="B741" s="0" t="n">
        <v>91.6140974135487</v>
      </c>
    </row>
    <row r="742" customFormat="false" ht="12.8" hidden="false" customHeight="false" outlineLevel="0" collapsed="false">
      <c r="A742" s="0" t="n">
        <f aca="false">A741</f>
        <v>1</v>
      </c>
      <c r="B742" s="0" t="n">
        <v>53.8193450115505</v>
      </c>
    </row>
    <row r="743" customFormat="false" ht="12.8" hidden="false" customHeight="false" outlineLevel="0" collapsed="false">
      <c r="A743" s="0" t="n">
        <f aca="false">A742</f>
        <v>1</v>
      </c>
      <c r="B743" s="0" t="n">
        <v>158.958493743557</v>
      </c>
    </row>
    <row r="744" customFormat="false" ht="12.8" hidden="false" customHeight="false" outlineLevel="0" collapsed="false">
      <c r="A744" s="0" t="n">
        <f aca="false">A743</f>
        <v>1</v>
      </c>
      <c r="B744" s="0" t="n">
        <v>169.809584962495</v>
      </c>
    </row>
    <row r="745" customFormat="false" ht="12.8" hidden="false" customHeight="false" outlineLevel="0" collapsed="false">
      <c r="A745" s="0" t="n">
        <f aca="false">A744</f>
        <v>1</v>
      </c>
      <c r="B745" s="0" t="n">
        <v>167.794225598569</v>
      </c>
    </row>
    <row r="746" customFormat="false" ht="12.8" hidden="false" customHeight="false" outlineLevel="0" collapsed="false">
      <c r="A746" s="0" t="n">
        <f aca="false">A745</f>
        <v>1</v>
      </c>
      <c r="B746" s="0" t="n">
        <v>85.5332450535498</v>
      </c>
    </row>
    <row r="747" customFormat="false" ht="12.8" hidden="false" customHeight="false" outlineLevel="0" collapsed="false">
      <c r="A747" s="0" t="n">
        <f aca="false">A746</f>
        <v>1</v>
      </c>
      <c r="B747" s="0" t="n">
        <v>161.856275829545</v>
      </c>
    </row>
    <row r="748" customFormat="false" ht="12.8" hidden="false" customHeight="false" outlineLevel="0" collapsed="false">
      <c r="A748" s="0" t="n">
        <f aca="false">A747</f>
        <v>1</v>
      </c>
      <c r="B748" s="0" t="n">
        <v>86.6468593465397</v>
      </c>
    </row>
    <row r="749" customFormat="false" ht="12.8" hidden="false" customHeight="false" outlineLevel="0" collapsed="false">
      <c r="A749" s="0" t="n">
        <f aca="false">A748</f>
        <v>1</v>
      </c>
      <c r="B749" s="0" t="n">
        <v>146.13650238252</v>
      </c>
    </row>
    <row r="750" customFormat="false" ht="12.8" hidden="false" customHeight="false" outlineLevel="0" collapsed="false">
      <c r="A750" s="0" t="n">
        <f aca="false">A749</f>
        <v>1</v>
      </c>
      <c r="B750" s="0" t="n">
        <v>160.655274142569</v>
      </c>
    </row>
    <row r="751" customFormat="false" ht="12.8" hidden="false" customHeight="false" outlineLevel="0" collapsed="false">
      <c r="A751" s="0" t="n">
        <f aca="false">A750</f>
        <v>1</v>
      </c>
      <c r="B751" s="0" t="n">
        <v>28.5908918045461</v>
      </c>
    </row>
    <row r="752" customFormat="false" ht="12.8" hidden="false" customHeight="false" outlineLevel="0" collapsed="false">
      <c r="A752" s="0" t="n">
        <f aca="false">A751</f>
        <v>1</v>
      </c>
      <c r="B752" s="0" t="n">
        <v>182.46139506757</v>
      </c>
    </row>
    <row r="753" customFormat="false" ht="12.8" hidden="false" customHeight="false" outlineLevel="0" collapsed="false">
      <c r="A753" s="0" t="n">
        <f aca="false">A752</f>
        <v>1</v>
      </c>
      <c r="B753" s="0" t="n">
        <v>153.171874227526</v>
      </c>
    </row>
    <row r="754" customFormat="false" ht="12.8" hidden="false" customHeight="false" outlineLevel="0" collapsed="false">
      <c r="A754" s="0" t="n">
        <f aca="false">A753</f>
        <v>1</v>
      </c>
      <c r="B754" s="0" t="n">
        <v>131.750707339495</v>
      </c>
    </row>
    <row r="755" customFormat="false" ht="12.8" hidden="false" customHeight="false" outlineLevel="0" collapsed="false">
      <c r="A755" s="0" t="n">
        <f aca="false">A754</f>
        <v>1</v>
      </c>
      <c r="B755" s="0" t="n">
        <v>56.6990036025527</v>
      </c>
    </row>
    <row r="756" customFormat="false" ht="12.8" hidden="false" customHeight="false" outlineLevel="0" collapsed="false">
      <c r="A756" s="0" t="n">
        <f aca="false">A755</f>
        <v>1</v>
      </c>
      <c r="B756" s="0" t="n">
        <v>129.584551313543</v>
      </c>
    </row>
    <row r="757" customFormat="false" ht="12.8" hidden="false" customHeight="false" outlineLevel="0" collapsed="false">
      <c r="A757" s="0" t="n">
        <f aca="false">A756</f>
        <v>1</v>
      </c>
      <c r="B757" s="0" t="n">
        <v>35.4302756915567</v>
      </c>
    </row>
    <row r="758" customFormat="false" ht="12.8" hidden="false" customHeight="false" outlineLevel="0" collapsed="false">
      <c r="A758" s="0" t="n">
        <f aca="false">A757</f>
        <v>1</v>
      </c>
      <c r="B758" s="0" t="n">
        <v>153.47700711654</v>
      </c>
    </row>
    <row r="759" customFormat="false" ht="12.8" hidden="false" customHeight="false" outlineLevel="0" collapsed="false">
      <c r="A759" s="0" t="n">
        <f aca="false">A758</f>
        <v>1</v>
      </c>
      <c r="B759" s="0" t="n">
        <v>130.767691297573</v>
      </c>
    </row>
    <row r="760" customFormat="false" ht="12.8" hidden="false" customHeight="false" outlineLevel="0" collapsed="false">
      <c r="A760" s="0" t="n">
        <f aca="false">A759</f>
        <v>1</v>
      </c>
      <c r="B760" s="0" t="n">
        <v>86.2875009185518</v>
      </c>
    </row>
    <row r="761" customFormat="false" ht="12.8" hidden="false" customHeight="false" outlineLevel="0" collapsed="false">
      <c r="A761" s="0" t="n">
        <f aca="false">A760</f>
        <v>1</v>
      </c>
      <c r="B761" s="0" t="n">
        <v>60.5957795395516</v>
      </c>
    </row>
    <row r="762" customFormat="false" ht="12.8" hidden="false" customHeight="false" outlineLevel="0" collapsed="false">
      <c r="A762" s="0" t="n">
        <f aca="false">A761</f>
        <v>1</v>
      </c>
      <c r="B762" s="0" t="n">
        <v>106.42467521457</v>
      </c>
    </row>
    <row r="763" customFormat="false" ht="12.8" hidden="false" customHeight="false" outlineLevel="0" collapsed="false">
      <c r="A763" s="0" t="n">
        <f aca="false">A762</f>
        <v>1</v>
      </c>
      <c r="B763" s="0" t="n">
        <v>86.6474924975773</v>
      </c>
    </row>
    <row r="764" customFormat="false" ht="12.8" hidden="false" customHeight="false" outlineLevel="0" collapsed="false">
      <c r="A764" s="0" t="n">
        <f aca="false">A763</f>
        <v>1</v>
      </c>
      <c r="B764" s="0" t="n">
        <v>97.8701789394836</v>
      </c>
    </row>
    <row r="765" customFormat="false" ht="12.8" hidden="false" customHeight="false" outlineLevel="0" collapsed="false">
      <c r="A765" s="0" t="n">
        <f aca="false">A764</f>
        <v>1</v>
      </c>
      <c r="B765" s="0" t="n">
        <v>70.5302881865646</v>
      </c>
    </row>
    <row r="766" customFormat="false" ht="12.8" hidden="false" customHeight="false" outlineLevel="0" collapsed="false">
      <c r="A766" s="0" t="n">
        <f aca="false">A765</f>
        <v>1</v>
      </c>
      <c r="B766" s="0" t="n">
        <v>152.102297557576</v>
      </c>
    </row>
    <row r="767" customFormat="false" ht="12.8" hidden="false" customHeight="false" outlineLevel="0" collapsed="false">
      <c r="A767" s="0" t="n">
        <f aca="false">A766</f>
        <v>1</v>
      </c>
      <c r="B767" s="0" t="n">
        <v>144.022726066585</v>
      </c>
    </row>
    <row r="768" customFormat="false" ht="12.8" hidden="false" customHeight="false" outlineLevel="0" collapsed="false">
      <c r="A768" s="0" t="n">
        <f aca="false">A767</f>
        <v>1</v>
      </c>
      <c r="B768" s="0" t="n">
        <v>225.932912847551</v>
      </c>
    </row>
    <row r="769" customFormat="false" ht="12.8" hidden="false" customHeight="false" outlineLevel="0" collapsed="false">
      <c r="A769" s="0" t="n">
        <f aca="false">A768</f>
        <v>1</v>
      </c>
      <c r="B769" s="0" t="n">
        <v>137.009535560559</v>
      </c>
    </row>
    <row r="770" customFormat="false" ht="12.8" hidden="false" customHeight="false" outlineLevel="0" collapsed="false">
      <c r="A770" s="0" t="n">
        <f aca="false">A769</f>
        <v>1</v>
      </c>
      <c r="B770" s="0" t="n">
        <v>200.936346672534</v>
      </c>
    </row>
    <row r="771" customFormat="false" ht="12.8" hidden="false" customHeight="false" outlineLevel="0" collapsed="false">
      <c r="A771" s="0" t="n">
        <f aca="false">A770</f>
        <v>1</v>
      </c>
      <c r="B771" s="0" t="n">
        <v>113.399451841542</v>
      </c>
    </row>
    <row r="772" customFormat="false" ht="12.8" hidden="false" customHeight="false" outlineLevel="0" collapsed="false">
      <c r="A772" s="0" t="n">
        <f aca="false">A771</f>
        <v>1</v>
      </c>
      <c r="B772" s="0" t="n">
        <v>148.02849575755</v>
      </c>
    </row>
    <row r="773" customFormat="false" ht="12.8" hidden="false" customHeight="false" outlineLevel="0" collapsed="false">
      <c r="A773" s="0" t="n">
        <f aca="false">A772</f>
        <v>1</v>
      </c>
      <c r="B773" s="0" t="n">
        <v>201.663737935538</v>
      </c>
    </row>
    <row r="774" customFormat="false" ht="12.8" hidden="false" customHeight="false" outlineLevel="0" collapsed="false">
      <c r="A774" s="0" t="n">
        <f aca="false">A773</f>
        <v>1</v>
      </c>
      <c r="B774" s="0" t="n">
        <v>157.331366058497</v>
      </c>
    </row>
    <row r="775" customFormat="false" ht="12.8" hidden="false" customHeight="false" outlineLevel="0" collapsed="false">
      <c r="A775" s="0" t="n">
        <f aca="false">A774</f>
        <v>1</v>
      </c>
      <c r="B775" s="0" t="n">
        <v>146.296410774521</v>
      </c>
    </row>
    <row r="776" customFormat="false" ht="12.8" hidden="false" customHeight="false" outlineLevel="0" collapsed="false">
      <c r="A776" s="0" t="n">
        <f aca="false">A775</f>
        <v>1</v>
      </c>
      <c r="B776" s="0" t="n">
        <v>198.12793531653</v>
      </c>
    </row>
    <row r="777" customFormat="false" ht="12.8" hidden="false" customHeight="false" outlineLevel="0" collapsed="false">
      <c r="A777" s="0" t="n">
        <f aca="false">A776</f>
        <v>1</v>
      </c>
      <c r="B777" s="0" t="n">
        <v>218.001569343498</v>
      </c>
    </row>
    <row r="778" customFormat="false" ht="12.8" hidden="false" customHeight="false" outlineLevel="0" collapsed="false">
      <c r="A778" s="0" t="n">
        <f aca="false">A777</f>
        <v>1</v>
      </c>
      <c r="B778" s="0" t="n">
        <v>80.8331975985202</v>
      </c>
    </row>
    <row r="779" customFormat="false" ht="12.8" hidden="false" customHeight="false" outlineLevel="0" collapsed="false">
      <c r="A779" s="0" t="n">
        <f aca="false">A778</f>
        <v>1</v>
      </c>
      <c r="B779" s="0" t="n">
        <v>252.723072059511</v>
      </c>
    </row>
    <row r="780" customFormat="false" ht="12.8" hidden="false" customHeight="false" outlineLevel="0" collapsed="false">
      <c r="A780" s="0" t="n">
        <f aca="false">A779</f>
        <v>1</v>
      </c>
      <c r="B780" s="0" t="n">
        <v>240.573365624528</v>
      </c>
    </row>
    <row r="781" customFormat="false" ht="12.8" hidden="false" customHeight="false" outlineLevel="0" collapsed="false">
      <c r="A781" s="0" t="n">
        <f aca="false">A780</f>
        <v>1</v>
      </c>
      <c r="B781" s="0" t="n">
        <v>186.398851500533</v>
      </c>
    </row>
    <row r="782" customFormat="false" ht="12.8" hidden="false" customHeight="false" outlineLevel="0" collapsed="false">
      <c r="A782" s="0" t="n">
        <f aca="false">A781</f>
        <v>1</v>
      </c>
      <c r="B782" s="0" t="n">
        <v>172.365005011496</v>
      </c>
    </row>
    <row r="783" customFormat="false" ht="12.8" hidden="false" customHeight="false" outlineLevel="0" collapsed="false">
      <c r="A783" s="0" t="n">
        <f aca="false">A782</f>
        <v>1</v>
      </c>
      <c r="B783" s="0" t="n">
        <v>195.665762905555</v>
      </c>
    </row>
    <row r="784" customFormat="false" ht="12.8" hidden="false" customHeight="false" outlineLevel="0" collapsed="false">
      <c r="A784" s="0" t="n">
        <f aca="false">A783</f>
        <v>1</v>
      </c>
      <c r="B784" s="0" t="n">
        <v>195.617763895541</v>
      </c>
    </row>
    <row r="785" customFormat="false" ht="12.8" hidden="false" customHeight="false" outlineLevel="0" collapsed="false">
      <c r="A785" s="0" t="n">
        <f aca="false">A784</f>
        <v>1</v>
      </c>
      <c r="B785" s="0" t="n">
        <v>247.009992125561</v>
      </c>
    </row>
    <row r="786" customFormat="false" ht="12.8" hidden="false" customHeight="false" outlineLevel="0" collapsed="false">
      <c r="A786" s="0" t="n">
        <f aca="false">A785</f>
        <v>1</v>
      </c>
      <c r="B786" s="0" t="n">
        <v>233.586163103522</v>
      </c>
    </row>
    <row r="787" customFormat="false" ht="12.8" hidden="false" customHeight="false" outlineLevel="0" collapsed="false">
      <c r="A787" s="0" t="n">
        <f aca="false">A786</f>
        <v>1</v>
      </c>
      <c r="B787" s="0" t="n">
        <v>281.641958353517</v>
      </c>
    </row>
    <row r="788" customFormat="false" ht="12.8" hidden="false" customHeight="false" outlineLevel="0" collapsed="false">
      <c r="A788" s="0" t="n">
        <f aca="false">A787</f>
        <v>1</v>
      </c>
      <c r="B788" s="0" t="n">
        <v>316.673382646521</v>
      </c>
    </row>
    <row r="789" customFormat="false" ht="12.8" hidden="false" customHeight="false" outlineLevel="0" collapsed="false">
      <c r="A789" s="0" t="n">
        <f aca="false">A788</f>
        <v>1</v>
      </c>
      <c r="B789" s="0" t="n">
        <v>222.807607910538</v>
      </c>
    </row>
    <row r="790" customFormat="false" ht="12.8" hidden="false" customHeight="false" outlineLevel="0" collapsed="false">
      <c r="A790" s="0" t="n">
        <f aca="false">A789</f>
        <v>1</v>
      </c>
      <c r="B790" s="0" t="n">
        <v>197.692088642565</v>
      </c>
    </row>
    <row r="791" customFormat="false" ht="12.8" hidden="false" customHeight="false" outlineLevel="0" collapsed="false">
      <c r="A791" s="0" t="n">
        <f aca="false">A790</f>
        <v>1</v>
      </c>
      <c r="B791" s="0" t="n">
        <v>311.342902761477</v>
      </c>
    </row>
    <row r="792" customFormat="false" ht="12.8" hidden="false" customHeight="false" outlineLevel="0" collapsed="false">
      <c r="A792" s="0" t="n">
        <f aca="false">A791</f>
        <v>1</v>
      </c>
      <c r="B792" s="0" t="n">
        <v>182.546182249556</v>
      </c>
    </row>
    <row r="793" customFormat="false" ht="12.8" hidden="false" customHeight="false" outlineLevel="0" collapsed="false">
      <c r="A793" s="0" t="n">
        <f aca="false">A792</f>
        <v>1</v>
      </c>
      <c r="B793" s="0" t="n">
        <v>168.589748783503</v>
      </c>
    </row>
    <row r="794" customFormat="false" ht="12.8" hidden="false" customHeight="false" outlineLevel="0" collapsed="false">
      <c r="A794" s="0" t="n">
        <f aca="false">A793</f>
        <v>1</v>
      </c>
      <c r="B794" s="0" t="n">
        <v>135.280790513556</v>
      </c>
    </row>
    <row r="795" customFormat="false" ht="12.8" hidden="false" customHeight="false" outlineLevel="0" collapsed="false">
      <c r="A795" s="0" t="n">
        <f aca="false">A794</f>
        <v>1</v>
      </c>
      <c r="B795" s="0" t="n">
        <v>179.998319415492</v>
      </c>
    </row>
    <row r="796" customFormat="false" ht="12.8" hidden="false" customHeight="false" outlineLevel="0" collapsed="false">
      <c r="A796" s="0" t="n">
        <f aca="false">A795</f>
        <v>1</v>
      </c>
      <c r="B796" s="0" t="n">
        <v>223.376633370586</v>
      </c>
    </row>
    <row r="797" customFormat="false" ht="12.8" hidden="false" customHeight="false" outlineLevel="0" collapsed="false">
      <c r="A797" s="0" t="n">
        <f aca="false">A796</f>
        <v>1</v>
      </c>
      <c r="B797" s="0" t="n">
        <v>123.696043442586</v>
      </c>
    </row>
    <row r="798" customFormat="false" ht="12.8" hidden="false" customHeight="false" outlineLevel="0" collapsed="false">
      <c r="A798" s="0" t="n">
        <f aca="false">A797</f>
        <v>1</v>
      </c>
      <c r="B798" s="0" t="n">
        <v>101.376944267598</v>
      </c>
    </row>
    <row r="799" customFormat="false" ht="12.8" hidden="false" customHeight="false" outlineLevel="0" collapsed="false">
      <c r="A799" s="0" t="n">
        <f aca="false">A798</f>
        <v>1</v>
      </c>
      <c r="B799" s="0" t="n">
        <v>189.304165748472</v>
      </c>
    </row>
    <row r="800" customFormat="false" ht="12.8" hidden="false" customHeight="false" outlineLevel="0" collapsed="false">
      <c r="A800" s="0" t="n">
        <f aca="false">A799</f>
        <v>1</v>
      </c>
      <c r="B800" s="0" t="n">
        <v>160.256802340504</v>
      </c>
    </row>
    <row r="801" customFormat="false" ht="12.8" hidden="false" customHeight="false" outlineLevel="0" collapsed="false">
      <c r="A801" s="0" t="n">
        <f aca="false">A800</f>
        <v>1</v>
      </c>
      <c r="B801" s="0" t="n">
        <v>139.697304009518</v>
      </c>
    </row>
    <row r="802" customFormat="false" ht="12.8" hidden="false" customHeight="false" outlineLevel="0" collapsed="false">
      <c r="A802" s="0" t="n">
        <f aca="false">A801</f>
        <v>1</v>
      </c>
      <c r="B802" s="0" t="n">
        <v>163.173987815564</v>
      </c>
    </row>
    <row r="803" customFormat="false" ht="12.8" hidden="false" customHeight="false" outlineLevel="0" collapsed="false">
      <c r="A803" s="0" t="n">
        <f aca="false">A802</f>
        <v>1</v>
      </c>
      <c r="B803" s="0" t="n">
        <v>218.112498421571</v>
      </c>
    </row>
    <row r="804" customFormat="false" ht="12.8" hidden="false" customHeight="false" outlineLevel="0" collapsed="false">
      <c r="A804" s="0" t="n">
        <f aca="false">A803</f>
        <v>1</v>
      </c>
      <c r="B804" s="0" t="n">
        <v>197.669094300538</v>
      </c>
    </row>
    <row r="805" customFormat="false" ht="12.8" hidden="false" customHeight="false" outlineLevel="0" collapsed="false">
      <c r="A805" s="0" t="n">
        <f aca="false">A804</f>
        <v>1</v>
      </c>
      <c r="B805" s="0" t="n">
        <v>122.198234177544</v>
      </c>
    </row>
    <row r="806" customFormat="false" ht="12.8" hidden="false" customHeight="false" outlineLevel="0" collapsed="false">
      <c r="A806" s="0" t="n">
        <f aca="false">A805</f>
        <v>1</v>
      </c>
      <c r="B806" s="0" t="n">
        <v>72.0694063064875</v>
      </c>
    </row>
    <row r="807" customFormat="false" ht="12.8" hidden="false" customHeight="false" outlineLevel="0" collapsed="false">
      <c r="A807" s="0" t="n">
        <f aca="false">A806</f>
        <v>1</v>
      </c>
      <c r="B807" s="0" t="n">
        <v>99.2986327325343</v>
      </c>
    </row>
    <row r="808" customFormat="false" ht="12.8" hidden="false" customHeight="false" outlineLevel="0" collapsed="false">
      <c r="A808" s="0" t="n">
        <f aca="false">A807</f>
        <v>1</v>
      </c>
      <c r="B808" s="0" t="n">
        <v>74.7966421165038</v>
      </c>
    </row>
    <row r="809" customFormat="false" ht="12.8" hidden="false" customHeight="false" outlineLevel="0" collapsed="false">
      <c r="A809" s="0" t="n">
        <f aca="false">A808</f>
        <v>1</v>
      </c>
      <c r="B809" s="0" t="n">
        <v>165.885856882494</v>
      </c>
    </row>
    <row r="810" customFormat="false" ht="12.8" hidden="false" customHeight="false" outlineLevel="0" collapsed="false">
      <c r="A810" s="0" t="n">
        <f aca="false">A809</f>
        <v>1</v>
      </c>
      <c r="B810" s="0" t="n">
        <v>25.4888752074912</v>
      </c>
    </row>
    <row r="811" customFormat="false" ht="12.8" hidden="false" customHeight="false" outlineLevel="0" collapsed="false">
      <c r="A811" s="0" t="n">
        <f aca="false">A810</f>
        <v>1</v>
      </c>
      <c r="B811" s="0" t="n">
        <v>93.1272498735925</v>
      </c>
    </row>
    <row r="812" customFormat="false" ht="12.8" hidden="false" customHeight="false" outlineLevel="0" collapsed="false">
      <c r="A812" s="0" t="n">
        <f aca="false">A811</f>
        <v>1</v>
      </c>
      <c r="B812" s="0" t="n">
        <v>62.562539650593</v>
      </c>
    </row>
    <row r="813" customFormat="false" ht="12.8" hidden="false" customHeight="false" outlineLevel="0" collapsed="false">
      <c r="A813" s="0" t="n">
        <f aca="false">A812</f>
        <v>1</v>
      </c>
      <c r="B813" s="0" t="n">
        <v>118.799600215512</v>
      </c>
    </row>
    <row r="814" customFormat="false" ht="12.8" hidden="false" customHeight="false" outlineLevel="0" collapsed="false">
      <c r="A814" s="0" t="n">
        <f aca="false">A813</f>
        <v>1</v>
      </c>
      <c r="B814" s="0" t="n">
        <v>144.961260149546</v>
      </c>
    </row>
    <row r="815" customFormat="false" ht="12.8" hidden="false" customHeight="false" outlineLevel="0" collapsed="false">
      <c r="A815" s="0" t="n">
        <f aca="false">A814</f>
        <v>1</v>
      </c>
      <c r="B815" s="0" t="n">
        <v>116.737723572529</v>
      </c>
    </row>
    <row r="816" customFormat="false" ht="12.8" hidden="false" customHeight="false" outlineLevel="0" collapsed="false">
      <c r="A816" s="0" t="n">
        <f aca="false">A815</f>
        <v>1</v>
      </c>
      <c r="B816" s="0" t="n">
        <v>143.919297523564</v>
      </c>
    </row>
    <row r="817" customFormat="false" ht="12.8" hidden="false" customHeight="false" outlineLevel="0" collapsed="false">
      <c r="A817" s="0" t="n">
        <f aca="false">A816</f>
        <v>1</v>
      </c>
      <c r="B817" s="0" t="n">
        <v>40.1249036275549</v>
      </c>
    </row>
    <row r="818" customFormat="false" ht="12.8" hidden="false" customHeight="false" outlineLevel="0" collapsed="false">
      <c r="A818" s="0" t="n">
        <f aca="false">A817</f>
        <v>1</v>
      </c>
      <c r="B818" s="0" t="n">
        <v>152.088291050517</v>
      </c>
    </row>
    <row r="819" customFormat="false" ht="12.8" hidden="false" customHeight="false" outlineLevel="0" collapsed="false">
      <c r="A819" s="0" t="n">
        <f aca="false">A818</f>
        <v>1</v>
      </c>
      <c r="B819" s="0" t="n">
        <v>97.386310124537</v>
      </c>
    </row>
    <row r="820" customFormat="false" ht="12.8" hidden="false" customHeight="false" outlineLevel="0" collapsed="false">
      <c r="A820" s="0" t="n">
        <f aca="false">A819</f>
        <v>1</v>
      </c>
      <c r="B820" s="0" t="n">
        <v>164.773298691493</v>
      </c>
    </row>
    <row r="821" customFormat="false" ht="12.8" hidden="false" customHeight="false" outlineLevel="0" collapsed="false">
      <c r="A821" s="0" t="n">
        <f aca="false">A820</f>
        <v>1</v>
      </c>
      <c r="B821" s="0" t="n">
        <v>197.672794882499</v>
      </c>
    </row>
    <row r="822" customFormat="false" ht="12.8" hidden="false" customHeight="false" outlineLevel="0" collapsed="false">
      <c r="A822" s="0" t="n">
        <f aca="false">A821</f>
        <v>1</v>
      </c>
      <c r="B822" s="0" t="n">
        <v>216.752176641487</v>
      </c>
    </row>
    <row r="823" customFormat="false" ht="12.8" hidden="false" customHeight="false" outlineLevel="0" collapsed="false">
      <c r="A823" s="0" t="n">
        <f aca="false">A822</f>
        <v>1</v>
      </c>
      <c r="B823" s="0" t="n">
        <v>292.0564324265</v>
      </c>
    </row>
    <row r="824" customFormat="false" ht="12.8" hidden="false" customHeight="false" outlineLevel="0" collapsed="false">
      <c r="A824" s="0" t="n">
        <f aca="false">A823</f>
        <v>1</v>
      </c>
      <c r="B824" s="0" t="n">
        <v>216.747523012513</v>
      </c>
    </row>
    <row r="825" customFormat="false" ht="12.8" hidden="false" customHeight="false" outlineLevel="0" collapsed="false">
      <c r="A825" s="0" t="n">
        <f aca="false">A824</f>
        <v>1</v>
      </c>
      <c r="B825" s="0" t="n">
        <v>189.458540769527</v>
      </c>
    </row>
    <row r="826" customFormat="false" ht="12.8" hidden="false" customHeight="false" outlineLevel="0" collapsed="false">
      <c r="A826" s="0" t="n">
        <f aca="false">A825</f>
        <v>1</v>
      </c>
      <c r="B826" s="0" t="n">
        <v>204.443878100545</v>
      </c>
    </row>
    <row r="827" customFormat="false" ht="12.8" hidden="false" customHeight="false" outlineLevel="0" collapsed="false">
      <c r="A827" s="0" t="n">
        <f aca="false">A826</f>
        <v>1</v>
      </c>
      <c r="B827" s="0" t="n">
        <v>192.717277092568</v>
      </c>
    </row>
    <row r="828" customFormat="false" ht="12.8" hidden="false" customHeight="false" outlineLevel="0" collapsed="false">
      <c r="A828" s="0" t="n">
        <f aca="false">A827</f>
        <v>1</v>
      </c>
      <c r="B828" s="0" t="n">
        <v>167.839472278487</v>
      </c>
    </row>
    <row r="829" customFormat="false" ht="12.8" hidden="false" customHeight="false" outlineLevel="0" collapsed="false">
      <c r="A829" s="0" t="n">
        <f aca="false">A828</f>
        <v>1</v>
      </c>
      <c r="B829" s="0" t="n">
        <v>231.268609328545</v>
      </c>
    </row>
    <row r="830" customFormat="false" ht="12.8" hidden="false" customHeight="false" outlineLevel="0" collapsed="false">
      <c r="A830" s="0" t="n">
        <f aca="false">A829</f>
        <v>1</v>
      </c>
      <c r="B830" s="0" t="n">
        <v>138.647840138467</v>
      </c>
    </row>
    <row r="831" customFormat="false" ht="12.8" hidden="false" customHeight="false" outlineLevel="0" collapsed="false">
      <c r="A831" s="0" t="n">
        <f aca="false">A830</f>
        <v>1</v>
      </c>
      <c r="B831" s="0" t="n">
        <v>183.583843007567</v>
      </c>
    </row>
    <row r="832" customFormat="false" ht="12.8" hidden="false" customHeight="false" outlineLevel="0" collapsed="false">
      <c r="A832" s="0" t="n">
        <f aca="false">A831</f>
        <v>1</v>
      </c>
      <c r="B832" s="0" t="n">
        <v>187.599052067497</v>
      </c>
    </row>
    <row r="833" customFormat="false" ht="12.8" hidden="false" customHeight="false" outlineLevel="0" collapsed="false">
      <c r="A833" s="0" t="n">
        <f aca="false">A832</f>
        <v>1</v>
      </c>
      <c r="B833" s="0" t="n">
        <v>160.70682797255</v>
      </c>
    </row>
    <row r="834" customFormat="false" ht="12.8" hidden="false" customHeight="false" outlineLevel="0" collapsed="false">
      <c r="A834" s="0" t="n">
        <f aca="false">A833</f>
        <v>1</v>
      </c>
      <c r="B834" s="0" t="n">
        <v>198.538915330544</v>
      </c>
    </row>
    <row r="835" customFormat="false" ht="12.8" hidden="false" customHeight="false" outlineLevel="0" collapsed="false">
      <c r="A835" s="0" t="n">
        <f aca="false">A834</f>
        <v>1</v>
      </c>
      <c r="B835" s="0" t="n">
        <v>193.531873478496</v>
      </c>
    </row>
    <row r="836" customFormat="false" ht="12.8" hidden="false" customHeight="false" outlineLevel="0" collapsed="false">
      <c r="A836" s="0" t="n">
        <f aca="false">A835</f>
        <v>1</v>
      </c>
      <c r="B836" s="0" t="n">
        <v>288.451047880517</v>
      </c>
    </row>
    <row r="837" customFormat="false" ht="12.8" hidden="false" customHeight="false" outlineLevel="0" collapsed="false">
      <c r="A837" s="0" t="n">
        <f aca="false">A836</f>
        <v>1</v>
      </c>
      <c r="B837" s="0" t="n">
        <v>132.861216951569</v>
      </c>
    </row>
    <row r="838" customFormat="false" ht="12.8" hidden="false" customHeight="false" outlineLevel="0" collapsed="false">
      <c r="A838" s="0" t="n">
        <f aca="false">A837</f>
        <v>1</v>
      </c>
      <c r="B838" s="0" t="n">
        <v>140.223382581549</v>
      </c>
    </row>
    <row r="839" customFormat="false" ht="12.8" hidden="false" customHeight="false" outlineLevel="0" collapsed="false">
      <c r="A839" s="0" t="n">
        <f aca="false">A838</f>
        <v>1</v>
      </c>
      <c r="B839" s="0" t="n">
        <v>162.11056913255</v>
      </c>
    </row>
    <row r="840" customFormat="false" ht="12.8" hidden="false" customHeight="false" outlineLevel="0" collapsed="false">
      <c r="A840" s="0" t="n">
        <f aca="false">A839</f>
        <v>1</v>
      </c>
      <c r="B840" s="0" t="n">
        <v>111.100427171565</v>
      </c>
    </row>
    <row r="841" customFormat="false" ht="12.8" hidden="false" customHeight="false" outlineLevel="0" collapsed="false">
      <c r="A841" s="0" t="n">
        <f aca="false">A840</f>
        <v>1</v>
      </c>
      <c r="B841" s="0" t="n">
        <v>207.036062086525</v>
      </c>
    </row>
    <row r="842" customFormat="false" ht="12.8" hidden="false" customHeight="false" outlineLevel="0" collapsed="false">
      <c r="A842" s="0" t="n">
        <f aca="false">A841</f>
        <v>1</v>
      </c>
      <c r="B842" s="0" t="n">
        <v>214.270522818493</v>
      </c>
    </row>
    <row r="843" customFormat="false" ht="12.8" hidden="false" customHeight="false" outlineLevel="0" collapsed="false">
      <c r="A843" s="0" t="n">
        <f aca="false">A842</f>
        <v>1</v>
      </c>
      <c r="B843" s="0" t="n">
        <v>63.4625514034997</v>
      </c>
    </row>
    <row r="844" customFormat="false" ht="12.8" hidden="false" customHeight="false" outlineLevel="0" collapsed="false">
      <c r="A844" s="0" t="n">
        <f aca="false">A843</f>
        <v>1</v>
      </c>
      <c r="B844" s="0" t="n">
        <v>102.233732227527</v>
      </c>
    </row>
    <row r="845" customFormat="false" ht="12.8" hidden="false" customHeight="false" outlineLevel="0" collapsed="false">
      <c r="A845" s="0" t="n">
        <f aca="false">A844</f>
        <v>1</v>
      </c>
      <c r="B845" s="0" t="n">
        <v>80.9490694305277</v>
      </c>
    </row>
    <row r="846" customFormat="false" ht="12.8" hidden="false" customHeight="false" outlineLevel="0" collapsed="false">
      <c r="A846" s="0" t="n">
        <f aca="false">A845</f>
        <v>1</v>
      </c>
      <c r="B846" s="0" t="n">
        <v>60.3387996995589</v>
      </c>
    </row>
    <row r="847" customFormat="false" ht="12.8" hidden="false" customHeight="false" outlineLevel="0" collapsed="false">
      <c r="A847" s="0" t="n">
        <f aca="false">A846</f>
        <v>1</v>
      </c>
      <c r="B847" s="0" t="n">
        <v>111.954623234575</v>
      </c>
    </row>
    <row r="848" customFormat="false" ht="12.8" hidden="false" customHeight="false" outlineLevel="0" collapsed="false">
      <c r="A848" s="0" t="n">
        <f aca="false">A847</f>
        <v>1</v>
      </c>
      <c r="B848" s="0" t="n">
        <v>130.829326540523</v>
      </c>
    </row>
    <row r="849" customFormat="false" ht="12.8" hidden="false" customHeight="false" outlineLevel="0" collapsed="false">
      <c r="A849" s="0" t="n">
        <f aca="false">A848</f>
        <v>1</v>
      </c>
      <c r="B849" s="0" t="n">
        <v>101.122098280583</v>
      </c>
    </row>
    <row r="850" customFormat="false" ht="12.8" hidden="false" customHeight="false" outlineLevel="0" collapsed="false">
      <c r="A850" s="0" t="n">
        <f aca="false">A849</f>
        <v>1</v>
      </c>
      <c r="B850" s="0" t="n">
        <v>64.9280601745122</v>
      </c>
    </row>
    <row r="851" customFormat="false" ht="12.8" hidden="false" customHeight="false" outlineLevel="0" collapsed="false">
      <c r="A851" s="0" t="n">
        <f aca="false">A850</f>
        <v>1</v>
      </c>
      <c r="B851" s="0" t="n">
        <v>135.005942547577</v>
      </c>
    </row>
    <row r="852" customFormat="false" ht="12.8" hidden="false" customHeight="false" outlineLevel="0" collapsed="false">
      <c r="A852" s="0" t="n">
        <f aca="false">A851</f>
        <v>1</v>
      </c>
      <c r="B852" s="0" t="n">
        <v>107.893294500536</v>
      </c>
    </row>
    <row r="853" customFormat="false" ht="12.8" hidden="false" customHeight="false" outlineLevel="0" collapsed="false">
      <c r="A853" s="0" t="n">
        <f aca="false">A852</f>
        <v>1</v>
      </c>
      <c r="B853" s="0" t="n">
        <v>55.3106226195232</v>
      </c>
    </row>
    <row r="854" customFormat="false" ht="12.8" hidden="false" customHeight="false" outlineLevel="0" collapsed="false">
      <c r="A854" s="0" t="n">
        <f aca="false">A853</f>
        <v>1</v>
      </c>
      <c r="B854" s="0" t="n">
        <v>108.830155393574</v>
      </c>
    </row>
    <row r="855" customFormat="false" ht="12.8" hidden="false" customHeight="false" outlineLevel="0" collapsed="false">
      <c r="A855" s="0" t="n">
        <f aca="false">A854</f>
        <v>1</v>
      </c>
      <c r="B855" s="0" t="n">
        <v>15.7609559975681</v>
      </c>
    </row>
    <row r="856" customFormat="false" ht="12.8" hidden="false" customHeight="false" outlineLevel="0" collapsed="false">
      <c r="A856" s="0" t="n">
        <f aca="false">A855</f>
        <v>1</v>
      </c>
      <c r="B856" s="0" t="n">
        <v>108.398100095568</v>
      </c>
    </row>
    <row r="857" customFormat="false" ht="12.8" hidden="false" customHeight="false" outlineLevel="0" collapsed="false">
      <c r="A857" s="0" t="n">
        <f aca="false">A856</f>
        <v>1</v>
      </c>
      <c r="B857" s="0" t="n">
        <v>144.060254600598</v>
      </c>
    </row>
    <row r="858" customFormat="false" ht="12.8" hidden="false" customHeight="false" outlineLevel="0" collapsed="false">
      <c r="A858" s="0" t="n">
        <f aca="false">A857</f>
        <v>1</v>
      </c>
      <c r="B858" s="0" t="n">
        <v>64.8316302335006</v>
      </c>
    </row>
    <row r="859" customFormat="false" ht="12.8" hidden="false" customHeight="false" outlineLevel="0" collapsed="false">
      <c r="A859" s="0" t="n">
        <f aca="false">A858</f>
        <v>1</v>
      </c>
      <c r="B859" s="0" t="n">
        <v>166.812520055566</v>
      </c>
    </row>
    <row r="860" customFormat="false" ht="12.8" hidden="false" customHeight="false" outlineLevel="0" collapsed="false">
      <c r="A860" s="0" t="n">
        <f aca="false">A859</f>
        <v>1</v>
      </c>
      <c r="B860" s="0" t="n">
        <v>132.399886494561</v>
      </c>
    </row>
    <row r="861" customFormat="false" ht="12.8" hidden="false" customHeight="false" outlineLevel="0" collapsed="false">
      <c r="A861" s="0" t="n">
        <f aca="false">A860</f>
        <v>1</v>
      </c>
      <c r="B861" s="0" t="n">
        <v>120.922645738581</v>
      </c>
    </row>
    <row r="862" customFormat="false" ht="12.8" hidden="false" customHeight="false" outlineLevel="0" collapsed="false">
      <c r="A862" s="0" t="n">
        <f aca="false">A861</f>
        <v>1</v>
      </c>
      <c r="B862" s="0" t="n">
        <v>38.9958841215121</v>
      </c>
    </row>
    <row r="863" customFormat="false" ht="12.8" hidden="false" customHeight="false" outlineLevel="0" collapsed="false">
      <c r="A863" s="0" t="n">
        <f aca="false">A862</f>
        <v>1</v>
      </c>
      <c r="B863" s="0" t="n">
        <v>134.219394814514</v>
      </c>
    </row>
    <row r="864" customFormat="false" ht="12.8" hidden="false" customHeight="false" outlineLevel="0" collapsed="false">
      <c r="A864" s="0" t="n">
        <f aca="false">A863</f>
        <v>1</v>
      </c>
      <c r="B864" s="0" t="n">
        <v>137.395761225547</v>
      </c>
    </row>
    <row r="865" customFormat="false" ht="12.8" hidden="false" customHeight="false" outlineLevel="0" collapsed="false">
      <c r="A865" s="0" t="n">
        <f aca="false">A864</f>
        <v>1</v>
      </c>
      <c r="B865" s="0" t="n">
        <v>93.9645110145793</v>
      </c>
    </row>
    <row r="866" customFormat="false" ht="12.8" hidden="false" customHeight="false" outlineLevel="0" collapsed="false">
      <c r="A866" s="0" t="n">
        <f aca="false">A865</f>
        <v>1</v>
      </c>
      <c r="B866" s="0" t="n">
        <v>125.655288315553</v>
      </c>
    </row>
    <row r="867" customFormat="false" ht="12.8" hidden="false" customHeight="false" outlineLevel="0" collapsed="false">
      <c r="A867" s="0" t="n">
        <f aca="false">A866</f>
        <v>1</v>
      </c>
      <c r="B867" s="0" t="n">
        <v>182.086966274539</v>
      </c>
    </row>
    <row r="868" customFormat="false" ht="12.8" hidden="false" customHeight="false" outlineLevel="0" collapsed="false">
      <c r="A868" s="0" t="n">
        <f aca="false">A867</f>
        <v>1</v>
      </c>
      <c r="B868" s="0" t="n">
        <v>248.99035888759</v>
      </c>
    </row>
    <row r="869" customFormat="false" ht="12.8" hidden="false" customHeight="false" outlineLevel="0" collapsed="false">
      <c r="A869" s="0" t="n">
        <f aca="false">A868</f>
        <v>1</v>
      </c>
      <c r="B869" s="0" t="n">
        <v>184.46010373655</v>
      </c>
    </row>
    <row r="870" customFormat="false" ht="12.8" hidden="false" customHeight="false" outlineLevel="0" collapsed="false">
      <c r="A870" s="0" t="n">
        <f aca="false">A869</f>
        <v>1</v>
      </c>
      <c r="B870" s="0" t="n">
        <v>140.873588995484</v>
      </c>
    </row>
    <row r="871" customFormat="false" ht="12.8" hidden="false" customHeight="false" outlineLevel="0" collapsed="false">
      <c r="A871" s="0" t="n">
        <f aca="false">A870</f>
        <v>1</v>
      </c>
      <c r="B871" s="0" t="n">
        <v>142.594136770524</v>
      </c>
    </row>
    <row r="872" customFormat="false" ht="12.8" hidden="false" customHeight="false" outlineLevel="0" collapsed="false">
      <c r="A872" s="0" t="n">
        <f aca="false">A871</f>
        <v>1</v>
      </c>
      <c r="B872" s="0" t="n">
        <v>148.793906946492</v>
      </c>
    </row>
    <row r="873" customFormat="false" ht="12.8" hidden="false" customHeight="false" outlineLevel="0" collapsed="false">
      <c r="A873" s="0" t="n">
        <f aca="false">A872</f>
        <v>1</v>
      </c>
      <c r="B873" s="0" t="n">
        <v>165.598465300514</v>
      </c>
    </row>
    <row r="874" customFormat="false" ht="12.8" hidden="false" customHeight="false" outlineLevel="0" collapsed="false">
      <c r="A874" s="0" t="n">
        <f aca="false">A873</f>
        <v>1</v>
      </c>
      <c r="B874" s="0" t="n">
        <v>162.407493012492</v>
      </c>
    </row>
    <row r="875" customFormat="false" ht="12.8" hidden="false" customHeight="false" outlineLevel="0" collapsed="false">
      <c r="A875" s="0" t="n">
        <f aca="false">A874</f>
        <v>1</v>
      </c>
      <c r="B875" s="0" t="n">
        <v>176.636699712544</v>
      </c>
    </row>
    <row r="876" customFormat="false" ht="12.8" hidden="false" customHeight="false" outlineLevel="0" collapsed="false">
      <c r="A876" s="0" t="n">
        <f aca="false">A875</f>
        <v>1</v>
      </c>
      <c r="B876" s="0" t="n">
        <v>114.194584688521</v>
      </c>
    </row>
    <row r="877" customFormat="false" ht="12.8" hidden="false" customHeight="false" outlineLevel="0" collapsed="false">
      <c r="A877" s="0" t="n">
        <f aca="false">A876</f>
        <v>1</v>
      </c>
      <c r="B877" s="0" t="n">
        <v>170.074050786556</v>
      </c>
    </row>
    <row r="878" customFormat="false" ht="12.8" hidden="false" customHeight="false" outlineLevel="0" collapsed="false">
      <c r="A878" s="0" t="n">
        <f aca="false">A877</f>
        <v>1</v>
      </c>
      <c r="B878" s="0" t="n">
        <v>93.975283594511</v>
      </c>
    </row>
    <row r="879" customFormat="false" ht="12.8" hidden="false" customHeight="false" outlineLevel="0" collapsed="false">
      <c r="A879" s="0" t="n">
        <f aca="false">A878</f>
        <v>1</v>
      </c>
      <c r="B879" s="0" t="n">
        <v>69.1679858945427</v>
      </c>
    </row>
    <row r="880" customFormat="false" ht="12.8" hidden="false" customHeight="false" outlineLevel="0" collapsed="false">
      <c r="A880" s="0" t="n">
        <f aca="false">A879</f>
        <v>1</v>
      </c>
      <c r="B880" s="0" t="n">
        <v>141.30051383056</v>
      </c>
    </row>
    <row r="881" customFormat="false" ht="12.8" hidden="false" customHeight="false" outlineLevel="0" collapsed="false">
      <c r="A881" s="0" t="n">
        <f aca="false">A880</f>
        <v>1</v>
      </c>
      <c r="B881" s="0" t="n">
        <v>160.607912750507</v>
      </c>
    </row>
    <row r="882" customFormat="false" ht="12.8" hidden="false" customHeight="false" outlineLevel="0" collapsed="false">
      <c r="A882" s="0" t="n">
        <f aca="false">A881</f>
        <v>1</v>
      </c>
      <c r="B882" s="0" t="n">
        <v>144.99666797556</v>
      </c>
    </row>
    <row r="883" customFormat="false" ht="12.8" hidden="false" customHeight="false" outlineLevel="0" collapsed="false">
      <c r="A883" s="0" t="n">
        <f aca="false">A882</f>
        <v>1</v>
      </c>
      <c r="B883" s="0" t="n">
        <v>221.302129861549</v>
      </c>
    </row>
    <row r="884" customFormat="false" ht="12.8" hidden="false" customHeight="false" outlineLevel="0" collapsed="false">
      <c r="A884" s="0" t="n">
        <f aca="false">A883</f>
        <v>1</v>
      </c>
      <c r="B884" s="0" t="n">
        <v>285.343293989543</v>
      </c>
    </row>
    <row r="885" customFormat="false" ht="12.8" hidden="false" customHeight="false" outlineLevel="0" collapsed="false">
      <c r="A885" s="0" t="n">
        <f aca="false">A884</f>
        <v>1</v>
      </c>
      <c r="B885" s="0" t="n">
        <v>206.620430503506</v>
      </c>
    </row>
    <row r="886" customFormat="false" ht="12.8" hidden="false" customHeight="false" outlineLevel="0" collapsed="false">
      <c r="A886" s="0" t="n">
        <f aca="false">A885</f>
        <v>1</v>
      </c>
      <c r="B886" s="0" t="n">
        <v>165.364720739482</v>
      </c>
    </row>
    <row r="887" customFormat="false" ht="12.8" hidden="false" customHeight="false" outlineLevel="0" collapsed="false">
      <c r="A887" s="0" t="n">
        <f aca="false">A886</f>
        <v>1</v>
      </c>
      <c r="B887" s="0" t="n">
        <v>110.019306630536</v>
      </c>
    </row>
    <row r="888" customFormat="false" ht="12.8" hidden="false" customHeight="false" outlineLevel="0" collapsed="false">
      <c r="A888" s="0" t="n">
        <f aca="false">A887</f>
        <v>1</v>
      </c>
      <c r="B888" s="0" t="n">
        <v>222.691680625547</v>
      </c>
    </row>
    <row r="889" customFormat="false" ht="12.8" hidden="false" customHeight="false" outlineLevel="0" collapsed="false">
      <c r="A889" s="0" t="n">
        <f aca="false">A888</f>
        <v>1</v>
      </c>
      <c r="B889" s="0" t="n">
        <v>134.359733262507</v>
      </c>
    </row>
    <row r="890" customFormat="false" ht="12.8" hidden="false" customHeight="false" outlineLevel="0" collapsed="false">
      <c r="A890" s="0" t="n">
        <f aca="false">A889</f>
        <v>1</v>
      </c>
      <c r="B890" s="0" t="n">
        <v>215.307432307512</v>
      </c>
    </row>
    <row r="891" customFormat="false" ht="12.8" hidden="false" customHeight="false" outlineLevel="0" collapsed="false">
      <c r="A891" s="0" t="n">
        <f aca="false">A890</f>
        <v>1</v>
      </c>
      <c r="B891" s="0" t="n">
        <v>189.047384857549</v>
      </c>
    </row>
    <row r="892" customFormat="false" ht="12.8" hidden="false" customHeight="false" outlineLevel="0" collapsed="false">
      <c r="A892" s="0" t="n">
        <f aca="false">A891</f>
        <v>1</v>
      </c>
      <c r="B892" s="0" t="n">
        <v>336.020390310558</v>
      </c>
    </row>
    <row r="893" customFormat="false" ht="12.8" hidden="false" customHeight="false" outlineLevel="0" collapsed="false">
      <c r="A893" s="0" t="n">
        <f aca="false">A892</f>
        <v>1</v>
      </c>
      <c r="B893" s="0" t="n">
        <v>277.584450103517</v>
      </c>
    </row>
    <row r="894" customFormat="false" ht="12.8" hidden="false" customHeight="false" outlineLevel="0" collapsed="false">
      <c r="A894" s="0" t="n">
        <f aca="false">A893</f>
        <v>1</v>
      </c>
      <c r="B894" s="0" t="n">
        <v>116.912394350511</v>
      </c>
    </row>
    <row r="895" customFormat="false" ht="12.8" hidden="false" customHeight="false" outlineLevel="0" collapsed="false">
      <c r="A895" s="0" t="n">
        <f aca="false">A894</f>
        <v>1</v>
      </c>
      <c r="B895" s="0" t="n">
        <v>200.984720213572</v>
      </c>
    </row>
    <row r="896" customFormat="false" ht="12.8" hidden="false" customHeight="false" outlineLevel="0" collapsed="false">
      <c r="A896" s="0" t="n">
        <f aca="false">A895</f>
        <v>1</v>
      </c>
      <c r="B896" s="0" t="n">
        <v>172.099509899563</v>
      </c>
    </row>
    <row r="897" customFormat="false" ht="12.8" hidden="false" customHeight="false" outlineLevel="0" collapsed="false">
      <c r="A897" s="0" t="n">
        <f aca="false">A896</f>
        <v>1</v>
      </c>
      <c r="B897" s="0" t="n">
        <v>185.930089394504</v>
      </c>
    </row>
    <row r="898" customFormat="false" ht="12.8" hidden="false" customHeight="false" outlineLevel="0" collapsed="false">
      <c r="A898" s="0" t="n">
        <f aca="false">A897</f>
        <v>1</v>
      </c>
      <c r="B898" s="0" t="n">
        <v>191.676544685557</v>
      </c>
    </row>
    <row r="899" customFormat="false" ht="12.8" hidden="false" customHeight="false" outlineLevel="0" collapsed="false">
      <c r="A899" s="0" t="n">
        <f aca="false">A898</f>
        <v>1</v>
      </c>
      <c r="B899" s="0" t="n">
        <v>223.977584360517</v>
      </c>
    </row>
    <row r="900" customFormat="false" ht="12.8" hidden="false" customHeight="false" outlineLevel="0" collapsed="false">
      <c r="A900" s="0" t="n">
        <f aca="false">A899</f>
        <v>1</v>
      </c>
      <c r="B900" s="0" t="n">
        <v>221.528570564522</v>
      </c>
    </row>
    <row r="901" customFormat="false" ht="12.8" hidden="false" customHeight="false" outlineLevel="0" collapsed="false">
      <c r="A901" s="0" t="n">
        <f aca="false">A900</f>
        <v>1</v>
      </c>
      <c r="B901" s="0" t="n">
        <v>129.152209199499</v>
      </c>
    </row>
    <row r="902" customFormat="false" ht="12.8" hidden="false" customHeight="false" outlineLevel="0" collapsed="false">
      <c r="A902" s="0" t="n">
        <f aca="false">A901</f>
        <v>1</v>
      </c>
      <c r="B902" s="0" t="n">
        <v>203.828866958502</v>
      </c>
    </row>
    <row r="903" customFormat="false" ht="12.8" hidden="false" customHeight="false" outlineLevel="0" collapsed="false">
      <c r="A903" s="0" t="n">
        <f aca="false">A902</f>
        <v>1</v>
      </c>
      <c r="B903" s="0" t="n">
        <v>142.358947925561</v>
      </c>
    </row>
    <row r="904" customFormat="false" ht="12.8" hidden="false" customHeight="false" outlineLevel="0" collapsed="false">
      <c r="A904" s="0" t="n">
        <f aca="false">A903</f>
        <v>1</v>
      </c>
      <c r="B904" s="0" t="n">
        <v>109.425075768551</v>
      </c>
    </row>
    <row r="905" customFormat="false" ht="12.8" hidden="false" customHeight="false" outlineLevel="0" collapsed="false">
      <c r="A905" s="0" t="n">
        <f aca="false">A904</f>
        <v>1</v>
      </c>
      <c r="B905" s="0" t="n">
        <v>139.541063299577</v>
      </c>
    </row>
    <row r="906" customFormat="false" ht="12.8" hidden="false" customHeight="false" outlineLevel="0" collapsed="false">
      <c r="A906" s="0" t="n">
        <f aca="false">A905</f>
        <v>1</v>
      </c>
      <c r="B906" s="0" t="n">
        <v>187.312653126544</v>
      </c>
    </row>
    <row r="907" customFormat="false" ht="12.8" hidden="false" customHeight="false" outlineLevel="0" collapsed="false">
      <c r="A907" s="0" t="n">
        <f aca="false">A906</f>
        <v>1</v>
      </c>
      <c r="B907" s="0" t="n">
        <v>184.227497518528</v>
      </c>
    </row>
    <row r="908" customFormat="false" ht="12.8" hidden="false" customHeight="false" outlineLevel="0" collapsed="false">
      <c r="A908" s="0" t="n">
        <f aca="false">A907</f>
        <v>1</v>
      </c>
      <c r="B908" s="0" t="n">
        <v>185.620260768512</v>
      </c>
    </row>
    <row r="909" customFormat="false" ht="12.8" hidden="false" customHeight="false" outlineLevel="0" collapsed="false">
      <c r="A909" s="0" t="n">
        <f aca="false">A908</f>
        <v>1</v>
      </c>
      <c r="B909" s="0" t="n">
        <v>158.494404067576</v>
      </c>
    </row>
    <row r="910" customFormat="false" ht="12.8" hidden="false" customHeight="false" outlineLevel="0" collapsed="false">
      <c r="A910" s="0" t="n">
        <f aca="false">A909</f>
        <v>1</v>
      </c>
      <c r="B910" s="0" t="n">
        <v>166.428456337482</v>
      </c>
    </row>
    <row r="911" customFormat="false" ht="12.8" hidden="false" customHeight="false" outlineLevel="0" collapsed="false">
      <c r="A911" s="0" t="n">
        <f aca="false">A910</f>
        <v>1</v>
      </c>
      <c r="B911" s="0" t="n">
        <v>187.263964451558</v>
      </c>
    </row>
    <row r="912" customFormat="false" ht="12.8" hidden="false" customHeight="false" outlineLevel="0" collapsed="false">
      <c r="A912" s="0" t="n">
        <f aca="false">A911</f>
        <v>1</v>
      </c>
      <c r="B912" s="0" t="n">
        <v>146.609659764566</v>
      </c>
    </row>
    <row r="913" customFormat="false" ht="12.8" hidden="false" customHeight="false" outlineLevel="0" collapsed="false">
      <c r="A913" s="0" t="n">
        <f aca="false">A912</f>
        <v>1</v>
      </c>
      <c r="B913" s="0" t="n">
        <v>91.8792452514754</v>
      </c>
    </row>
    <row r="914" customFormat="false" ht="12.8" hidden="false" customHeight="false" outlineLevel="0" collapsed="false">
      <c r="A914" s="0" t="n">
        <f aca="false">A913</f>
        <v>1</v>
      </c>
      <c r="B914" s="0" t="n">
        <v>129.149921773584</v>
      </c>
    </row>
    <row r="915" customFormat="false" ht="12.8" hidden="false" customHeight="false" outlineLevel="0" collapsed="false">
      <c r="A915" s="0" t="n">
        <f aca="false">A914</f>
        <v>1</v>
      </c>
      <c r="B915" s="0" t="n">
        <v>119.838286329585</v>
      </c>
    </row>
    <row r="916" customFormat="false" ht="12.8" hidden="false" customHeight="false" outlineLevel="0" collapsed="false">
      <c r="A916" s="0" t="n">
        <f aca="false">A915</f>
        <v>1</v>
      </c>
      <c r="B916" s="0" t="n">
        <v>102.293281219492</v>
      </c>
    </row>
    <row r="917" customFormat="false" ht="12.8" hidden="false" customHeight="false" outlineLevel="0" collapsed="false">
      <c r="A917" s="0" t="n">
        <f aca="false">A916</f>
        <v>1</v>
      </c>
      <c r="B917" s="0" t="n">
        <v>119.624590794498</v>
      </c>
    </row>
    <row r="918" customFormat="false" ht="12.8" hidden="false" customHeight="false" outlineLevel="0" collapsed="false">
      <c r="A918" s="0" t="n">
        <f aca="false">A917</f>
        <v>1</v>
      </c>
      <c r="B918" s="0" t="n">
        <v>106.179963702569</v>
      </c>
    </row>
    <row r="919" customFormat="false" ht="12.8" hidden="false" customHeight="false" outlineLevel="0" collapsed="false">
      <c r="A919" s="0" t="n">
        <f aca="false">A918</f>
        <v>1</v>
      </c>
      <c r="B919" s="0" t="n">
        <v>127.041936081485</v>
      </c>
    </row>
    <row r="920" customFormat="false" ht="12.8" hidden="false" customHeight="false" outlineLevel="0" collapsed="false">
      <c r="A920" s="0" t="n">
        <f aca="false">A919</f>
        <v>1</v>
      </c>
      <c r="B920" s="0" t="n">
        <v>76.2408271495369</v>
      </c>
    </row>
    <row r="921" customFormat="false" ht="12.8" hidden="false" customHeight="false" outlineLevel="0" collapsed="false">
      <c r="A921" s="0" t="n">
        <f aca="false">A920</f>
        <v>1</v>
      </c>
      <c r="B921" s="0" t="n">
        <v>53.3419682485401</v>
      </c>
    </row>
    <row r="922" customFormat="false" ht="12.8" hidden="false" customHeight="false" outlineLevel="0" collapsed="false">
      <c r="A922" s="0" t="n">
        <f aca="false">A921</f>
        <v>1</v>
      </c>
      <c r="B922" s="0" t="n">
        <v>126.44531413255</v>
      </c>
    </row>
    <row r="923" customFormat="false" ht="12.8" hidden="false" customHeight="false" outlineLevel="0" collapsed="false">
      <c r="A923" s="0" t="n">
        <f aca="false">A922</f>
        <v>1</v>
      </c>
      <c r="B923" s="0" t="n">
        <v>130.667767088569</v>
      </c>
    </row>
    <row r="924" customFormat="false" ht="12.8" hidden="false" customHeight="false" outlineLevel="0" collapsed="false">
      <c r="A924" s="0" t="n">
        <f aca="false">A923</f>
        <v>1</v>
      </c>
      <c r="B924" s="0" t="n">
        <v>171.246656858537</v>
      </c>
    </row>
    <row r="925" customFormat="false" ht="12.8" hidden="false" customHeight="false" outlineLevel="0" collapsed="false">
      <c r="A925" s="0" t="n">
        <f aca="false">A924</f>
        <v>1</v>
      </c>
      <c r="B925" s="0" t="n">
        <v>56.3133798224735</v>
      </c>
    </row>
    <row r="926" customFormat="false" ht="12.8" hidden="false" customHeight="false" outlineLevel="0" collapsed="false">
      <c r="A926" s="0" t="n">
        <f aca="false">A925</f>
        <v>1</v>
      </c>
      <c r="B926" s="0" t="n">
        <v>167.829529914539</v>
      </c>
    </row>
    <row r="927" customFormat="false" ht="12.8" hidden="false" customHeight="false" outlineLevel="0" collapsed="false">
      <c r="A927" s="0" t="n">
        <f aca="false">A926</f>
        <v>1</v>
      </c>
      <c r="B927" s="0" t="n">
        <v>-0.972235563502181</v>
      </c>
    </row>
    <row r="928" customFormat="false" ht="12.8" hidden="false" customHeight="false" outlineLevel="0" collapsed="false">
      <c r="A928" s="0" t="n">
        <f aca="false">A927</f>
        <v>1</v>
      </c>
      <c r="B928" s="0" t="n">
        <v>134.116372778488</v>
      </c>
    </row>
    <row r="929" customFormat="false" ht="12.8" hidden="false" customHeight="false" outlineLevel="0" collapsed="false">
      <c r="A929" s="0" t="n">
        <f aca="false">A928</f>
        <v>1</v>
      </c>
      <c r="B929" s="0" t="n">
        <v>118.726260764583</v>
      </c>
    </row>
    <row r="930" customFormat="false" ht="12.8" hidden="false" customHeight="false" outlineLevel="0" collapsed="false">
      <c r="A930" s="0" t="n">
        <f aca="false">A929</f>
        <v>1</v>
      </c>
      <c r="B930" s="0" t="n">
        <v>179.36668451759</v>
      </c>
    </row>
    <row r="931" customFormat="false" ht="12.8" hidden="false" customHeight="false" outlineLevel="0" collapsed="false">
      <c r="A931" s="0" t="n">
        <f aca="false">A930</f>
        <v>1</v>
      </c>
      <c r="B931" s="0" t="n">
        <v>163.305132240581</v>
      </c>
    </row>
    <row r="932" customFormat="false" ht="12.8" hidden="false" customHeight="false" outlineLevel="0" collapsed="false">
      <c r="A932" s="0" t="n">
        <f aca="false">A931</f>
        <v>1</v>
      </c>
      <c r="B932" s="0" t="n">
        <v>93.8096405805554</v>
      </c>
    </row>
    <row r="933" customFormat="false" ht="12.8" hidden="false" customHeight="false" outlineLevel="0" collapsed="false">
      <c r="A933" s="0" t="n">
        <f aca="false">A932</f>
        <v>1</v>
      </c>
      <c r="B933" s="0" t="n">
        <v>236.825953202497</v>
      </c>
    </row>
    <row r="934" customFormat="false" ht="12.8" hidden="false" customHeight="false" outlineLevel="0" collapsed="false">
      <c r="A934" s="0" t="n">
        <f aca="false">A933</f>
        <v>1</v>
      </c>
      <c r="B934" s="0" t="n">
        <v>151.287024357473</v>
      </c>
    </row>
    <row r="935" customFormat="false" ht="12.8" hidden="false" customHeight="false" outlineLevel="0" collapsed="false">
      <c r="A935" s="0" t="n">
        <f aca="false">A934</f>
        <v>1</v>
      </c>
      <c r="B935" s="0" t="n">
        <v>198.839933338517</v>
      </c>
    </row>
    <row r="936" customFormat="false" ht="12.8" hidden="false" customHeight="false" outlineLevel="0" collapsed="false">
      <c r="A936" s="0" t="n">
        <f aca="false">A935</f>
        <v>1</v>
      </c>
      <c r="B936" s="0" t="n">
        <v>67.2203053495614</v>
      </c>
    </row>
    <row r="937" customFormat="false" ht="12.8" hidden="false" customHeight="false" outlineLevel="0" collapsed="false">
      <c r="A937" s="0" t="n">
        <f aca="false">A936</f>
        <v>1</v>
      </c>
      <c r="B937" s="0" t="n">
        <v>108.682017468498</v>
      </c>
    </row>
    <row r="938" customFormat="false" ht="12.8" hidden="false" customHeight="false" outlineLevel="0" collapsed="false">
      <c r="A938" s="0" t="n">
        <f aca="false">A937</f>
        <v>1</v>
      </c>
      <c r="B938" s="0" t="n">
        <v>109.55372655153</v>
      </c>
    </row>
    <row r="939" customFormat="false" ht="12.8" hidden="false" customHeight="false" outlineLevel="0" collapsed="false">
      <c r="A939" s="0" t="n">
        <f aca="false">A938</f>
        <v>1</v>
      </c>
      <c r="B939" s="0" t="n">
        <v>109.515553326462</v>
      </c>
    </row>
    <row r="940" customFormat="false" ht="12.8" hidden="false" customHeight="false" outlineLevel="0" collapsed="false">
      <c r="A940" s="0" t="n">
        <f aca="false">A939</f>
        <v>1</v>
      </c>
      <c r="B940" s="0" t="n">
        <v>79.3929850845598</v>
      </c>
    </row>
    <row r="941" customFormat="false" ht="12.8" hidden="false" customHeight="false" outlineLevel="0" collapsed="false">
      <c r="A941" s="0" t="n">
        <f aca="false">A940</f>
        <v>1</v>
      </c>
      <c r="B941" s="0" t="n">
        <v>88.532433737535</v>
      </c>
    </row>
    <row r="942" customFormat="false" ht="12.8" hidden="false" customHeight="false" outlineLevel="0" collapsed="false">
      <c r="A942" s="0" t="n">
        <f aca="false">A941</f>
        <v>1</v>
      </c>
      <c r="B942" s="0" t="n">
        <v>62.5994403385557</v>
      </c>
    </row>
    <row r="943" customFormat="false" ht="12.8" hidden="false" customHeight="false" outlineLevel="0" collapsed="false">
      <c r="A943" s="0" t="n">
        <f aca="false">A942</f>
        <v>1</v>
      </c>
      <c r="B943" s="0" t="n">
        <v>70.5411569005228</v>
      </c>
    </row>
    <row r="944" customFormat="false" ht="12.8" hidden="false" customHeight="false" outlineLevel="0" collapsed="false">
      <c r="A944" s="0" t="n">
        <f aca="false">A943</f>
        <v>1</v>
      </c>
      <c r="B944" s="0" t="n">
        <v>127.033799274534</v>
      </c>
    </row>
    <row r="945" customFormat="false" ht="12.8" hidden="false" customHeight="false" outlineLevel="0" collapsed="false">
      <c r="A945" s="0" t="n">
        <f aca="false">A944</f>
        <v>1</v>
      </c>
      <c r="B945" s="0" t="n">
        <v>179.40873826755</v>
      </c>
    </row>
    <row r="946" customFormat="false" ht="12.8" hidden="false" customHeight="false" outlineLevel="0" collapsed="false">
      <c r="A946" s="0" t="n">
        <f aca="false">A945</f>
        <v>1</v>
      </c>
      <c r="B946" s="0" t="n">
        <v>70.6482449525502</v>
      </c>
    </row>
    <row r="947" customFormat="false" ht="12.8" hidden="false" customHeight="false" outlineLevel="0" collapsed="false">
      <c r="A947" s="0" t="n">
        <f aca="false">A946</f>
        <v>1</v>
      </c>
      <c r="B947" s="0" t="n">
        <v>59.3871164974989</v>
      </c>
    </row>
    <row r="948" customFormat="false" ht="12.8" hidden="false" customHeight="false" outlineLevel="0" collapsed="false">
      <c r="A948" s="0" t="n">
        <f aca="false">A947</f>
        <v>1</v>
      </c>
      <c r="B948" s="0" t="n">
        <v>138.767620379513</v>
      </c>
    </row>
    <row r="949" customFormat="false" ht="12.8" hidden="false" customHeight="false" outlineLevel="0" collapsed="false">
      <c r="A949" s="0" t="n">
        <f aca="false">A948</f>
        <v>1</v>
      </c>
      <c r="B949" s="0" t="n">
        <v>190.266015378525</v>
      </c>
    </row>
    <row r="950" customFormat="false" ht="12.8" hidden="false" customHeight="false" outlineLevel="0" collapsed="false">
      <c r="A950" s="0" t="n">
        <f aca="false">A949</f>
        <v>1</v>
      </c>
      <c r="B950" s="0" t="n">
        <v>148.926967068575</v>
      </c>
    </row>
    <row r="951" customFormat="false" ht="12.8" hidden="false" customHeight="false" outlineLevel="0" collapsed="false">
      <c r="A951" s="0" t="n">
        <f aca="false">A950</f>
        <v>1</v>
      </c>
      <c r="B951" s="0" t="n">
        <v>148.006760225515</v>
      </c>
    </row>
    <row r="952" customFormat="false" ht="12.8" hidden="false" customHeight="false" outlineLevel="0" collapsed="false">
      <c r="A952" s="0" t="n">
        <f aca="false">A951</f>
        <v>1</v>
      </c>
      <c r="B952" s="0" t="n">
        <v>95.801712564542</v>
      </c>
    </row>
    <row r="953" customFormat="false" ht="12.8" hidden="false" customHeight="false" outlineLevel="0" collapsed="false">
      <c r="A953" s="0" t="n">
        <f aca="false">A952</f>
        <v>1</v>
      </c>
      <c r="B953" s="0" t="n">
        <v>63.0874694875092</v>
      </c>
    </row>
    <row r="954" customFormat="false" ht="12.8" hidden="false" customHeight="false" outlineLevel="0" collapsed="false">
      <c r="A954" s="0" t="n">
        <f aca="false">A953</f>
        <v>1</v>
      </c>
      <c r="B954" s="0" t="n">
        <v>93.7986239995808</v>
      </c>
    </row>
    <row r="955" customFormat="false" ht="12.8" hidden="false" customHeight="false" outlineLevel="0" collapsed="false">
      <c r="A955" s="0" t="n">
        <f aca="false">A954</f>
        <v>1</v>
      </c>
      <c r="B955" s="0" t="n">
        <v>74.7229697915027</v>
      </c>
    </row>
    <row r="956" customFormat="false" ht="12.8" hidden="false" customHeight="false" outlineLevel="0" collapsed="false">
      <c r="A956" s="0" t="n">
        <f aca="false">A955</f>
        <v>1</v>
      </c>
      <c r="B956" s="0" t="n">
        <v>193.21236978157</v>
      </c>
    </row>
    <row r="957" customFormat="false" ht="12.8" hidden="false" customHeight="false" outlineLevel="0" collapsed="false">
      <c r="A957" s="0" t="n">
        <f aca="false">A956</f>
        <v>1</v>
      </c>
      <c r="B957" s="0" t="n">
        <v>221.370485960506</v>
      </c>
    </row>
    <row r="958" customFormat="false" ht="12.8" hidden="false" customHeight="false" outlineLevel="0" collapsed="false">
      <c r="A958" s="0" t="n">
        <f aca="false">A957</f>
        <v>1</v>
      </c>
      <c r="B958" s="0" t="n">
        <v>177.528742301569</v>
      </c>
    </row>
    <row r="959" customFormat="false" ht="12.8" hidden="false" customHeight="false" outlineLevel="0" collapsed="false">
      <c r="A959" s="0" t="n">
        <f aca="false">A958</f>
        <v>1</v>
      </c>
      <c r="B959" s="0" t="n">
        <v>147.590207000554</v>
      </c>
    </row>
    <row r="960" customFormat="false" ht="12.8" hidden="false" customHeight="false" outlineLevel="0" collapsed="false">
      <c r="A960" s="0" t="n">
        <f aca="false">A959</f>
        <v>1</v>
      </c>
      <c r="B960" s="0" t="n">
        <v>118.111932126514</v>
      </c>
    </row>
    <row r="961" customFormat="false" ht="12.8" hidden="false" customHeight="false" outlineLevel="0" collapsed="false">
      <c r="A961" s="0" t="n">
        <f aca="false">A960</f>
        <v>1</v>
      </c>
      <c r="B961" s="0" t="n">
        <v>147.930233674531</v>
      </c>
    </row>
    <row r="962" customFormat="false" ht="12.8" hidden="false" customHeight="false" outlineLevel="0" collapsed="false">
      <c r="A962" s="0" t="n">
        <f aca="false">A961</f>
        <v>1</v>
      </c>
      <c r="B962" s="0" t="n">
        <v>139.177761093539</v>
      </c>
    </row>
    <row r="963" customFormat="false" ht="12.8" hidden="false" customHeight="false" outlineLevel="0" collapsed="false">
      <c r="A963" s="0" t="n">
        <f aca="false">A962</f>
        <v>1</v>
      </c>
      <c r="B963" s="0" t="n">
        <v>81.303683736478</v>
      </c>
    </row>
    <row r="964" customFormat="false" ht="12.8" hidden="false" customHeight="false" outlineLevel="0" collapsed="false">
      <c r="A964" s="0" t="n">
        <f aca="false">A963</f>
        <v>1</v>
      </c>
      <c r="B964" s="0" t="n">
        <v>78.347688749549</v>
      </c>
    </row>
    <row r="965" customFormat="false" ht="12.8" hidden="false" customHeight="false" outlineLevel="0" collapsed="false">
      <c r="A965" s="0" t="n">
        <f aca="false">A964</f>
        <v>1</v>
      </c>
      <c r="B965" s="0" t="n">
        <v>1.68181038252078</v>
      </c>
    </row>
    <row r="966" customFormat="false" ht="12.8" hidden="false" customHeight="false" outlineLevel="0" collapsed="false">
      <c r="A966" s="0" t="n">
        <f aca="false">A965</f>
        <v>1</v>
      </c>
      <c r="B966" s="0" t="n">
        <v>105.407787668519</v>
      </c>
    </row>
    <row r="967" customFormat="false" ht="12.8" hidden="false" customHeight="false" outlineLevel="0" collapsed="false">
      <c r="A967" s="0" t="n">
        <f aca="false">A966</f>
        <v>1</v>
      </c>
      <c r="B967" s="0" t="n">
        <v>-20.0812002314487</v>
      </c>
    </row>
    <row r="968" customFormat="false" ht="12.8" hidden="false" customHeight="false" outlineLevel="0" collapsed="false">
      <c r="A968" s="0" t="n">
        <f aca="false">A967</f>
        <v>1</v>
      </c>
      <c r="B968" s="0" t="n">
        <v>78.2423278415226</v>
      </c>
    </row>
    <row r="969" customFormat="false" ht="12.8" hidden="false" customHeight="false" outlineLevel="0" collapsed="false">
      <c r="A969" s="0" t="n">
        <f aca="false">A968</f>
        <v>1</v>
      </c>
      <c r="B969" s="0" t="n">
        <v>158.110836894484</v>
      </c>
    </row>
    <row r="970" customFormat="false" ht="12.8" hidden="false" customHeight="false" outlineLevel="0" collapsed="false">
      <c r="A970" s="0" t="n">
        <f aca="false">A969</f>
        <v>1</v>
      </c>
      <c r="B970" s="0" t="n">
        <v>14.3249347395031</v>
      </c>
    </row>
    <row r="971" customFormat="false" ht="12.8" hidden="false" customHeight="false" outlineLevel="0" collapsed="false">
      <c r="A971" s="0" t="n">
        <f aca="false">A970</f>
        <v>1</v>
      </c>
      <c r="B971" s="0" t="n">
        <v>166.479560693551</v>
      </c>
    </row>
    <row r="972" customFormat="false" ht="12.8" hidden="false" customHeight="false" outlineLevel="0" collapsed="false">
      <c r="A972" s="0" t="n">
        <f aca="false">A971</f>
        <v>1</v>
      </c>
      <c r="B972" s="0" t="n">
        <v>182.200277135533</v>
      </c>
    </row>
    <row r="973" customFormat="false" ht="12.8" hidden="false" customHeight="false" outlineLevel="0" collapsed="false">
      <c r="A973" s="0" t="n">
        <f aca="false">A972</f>
        <v>1</v>
      </c>
      <c r="B973" s="0" t="n">
        <v>156.554755167512</v>
      </c>
    </row>
    <row r="974" customFormat="false" ht="12.8" hidden="false" customHeight="false" outlineLevel="0" collapsed="false">
      <c r="A974" s="0" t="n">
        <f aca="false">A973</f>
        <v>1</v>
      </c>
      <c r="B974" s="0" t="n">
        <v>228.76482626854</v>
      </c>
    </row>
    <row r="975" customFormat="false" ht="12.8" hidden="false" customHeight="false" outlineLevel="0" collapsed="false">
      <c r="A975" s="0" t="n">
        <f aca="false">A974</f>
        <v>1</v>
      </c>
      <c r="B975" s="0" t="n">
        <v>124.982459691528</v>
      </c>
    </row>
    <row r="976" customFormat="false" ht="12.8" hidden="false" customHeight="false" outlineLevel="0" collapsed="false">
      <c r="A976" s="0" t="n">
        <f aca="false">A975</f>
        <v>1</v>
      </c>
      <c r="B976" s="0" t="n">
        <v>137.996661106532</v>
      </c>
    </row>
    <row r="977" customFormat="false" ht="12.8" hidden="false" customHeight="false" outlineLevel="0" collapsed="false">
      <c r="A977" s="0" t="n">
        <f aca="false">A976</f>
        <v>1</v>
      </c>
      <c r="B977" s="0" t="n">
        <v>198.80154103355</v>
      </c>
    </row>
    <row r="978" customFormat="false" ht="12.8" hidden="false" customHeight="false" outlineLevel="0" collapsed="false">
      <c r="A978" s="0" t="n">
        <f aca="false">A977</f>
        <v>1</v>
      </c>
      <c r="B978" s="0" t="n">
        <v>60.953214969486</v>
      </c>
    </row>
    <row r="979" customFormat="false" ht="12.8" hidden="false" customHeight="false" outlineLevel="0" collapsed="false">
      <c r="A979" s="0" t="n">
        <f aca="false">A978</f>
        <v>1</v>
      </c>
      <c r="B979" s="0" t="n">
        <v>107.94357950351</v>
      </c>
    </row>
    <row r="980" customFormat="false" ht="12.8" hidden="false" customHeight="false" outlineLevel="0" collapsed="false">
      <c r="A980" s="0" t="n">
        <f aca="false">A979</f>
        <v>1</v>
      </c>
      <c r="B980" s="0" t="n">
        <v>247.333680047537</v>
      </c>
    </row>
    <row r="981" customFormat="false" ht="12.8" hidden="false" customHeight="false" outlineLevel="0" collapsed="false">
      <c r="A981" s="0" t="n">
        <f aca="false">A980</f>
        <v>1</v>
      </c>
      <c r="B981" s="0" t="n">
        <v>65.7975929895765</v>
      </c>
    </row>
    <row r="982" customFormat="false" ht="12.8" hidden="false" customHeight="false" outlineLevel="0" collapsed="false">
      <c r="A982" s="0" t="n">
        <f aca="false">A981</f>
        <v>1</v>
      </c>
      <c r="B982" s="0" t="n">
        <v>184.637569082493</v>
      </c>
    </row>
    <row r="983" customFormat="false" ht="12.8" hidden="false" customHeight="false" outlineLevel="0" collapsed="false">
      <c r="A983" s="0" t="n">
        <f aca="false">A982</f>
        <v>1</v>
      </c>
      <c r="B983" s="0" t="n">
        <v>137.194949099561</v>
      </c>
    </row>
    <row r="984" customFormat="false" ht="12.8" hidden="false" customHeight="false" outlineLevel="0" collapsed="false">
      <c r="A984" s="0" t="n">
        <f aca="false">A983</f>
        <v>1</v>
      </c>
      <c r="B984" s="0" t="n">
        <v>196.146342614491</v>
      </c>
    </row>
    <row r="985" customFormat="false" ht="12.8" hidden="false" customHeight="false" outlineLevel="0" collapsed="false">
      <c r="A985" s="0" t="n">
        <f aca="false">A984</f>
        <v>1</v>
      </c>
      <c r="B985" s="0" t="n">
        <v>92.7924570355681</v>
      </c>
    </row>
    <row r="986" customFormat="false" ht="12.8" hidden="false" customHeight="false" outlineLevel="0" collapsed="false">
      <c r="A986" s="0" t="n">
        <f aca="false">A985</f>
        <v>1</v>
      </c>
      <c r="B986" s="0" t="n">
        <v>3.81486975058215</v>
      </c>
    </row>
    <row r="987" customFormat="false" ht="12.8" hidden="false" customHeight="false" outlineLevel="0" collapsed="false">
      <c r="A987" s="0" t="n">
        <f aca="false">A986</f>
        <v>1</v>
      </c>
      <c r="B987" s="0" t="n">
        <v>134.636168715486</v>
      </c>
    </row>
    <row r="988" customFormat="false" ht="12.8" hidden="false" customHeight="false" outlineLevel="0" collapsed="false">
      <c r="A988" s="0" t="n">
        <f aca="false">A987</f>
        <v>1</v>
      </c>
      <c r="B988" s="0" t="n">
        <v>84.5453343705158</v>
      </c>
    </row>
    <row r="989" customFormat="false" ht="12.8" hidden="false" customHeight="false" outlineLevel="0" collapsed="false">
      <c r="A989" s="0" t="n">
        <f aca="false">A988</f>
        <v>1</v>
      </c>
      <c r="B989" s="0" t="n">
        <v>166.142581541499</v>
      </c>
    </row>
    <row r="990" customFormat="false" ht="12.8" hidden="false" customHeight="false" outlineLevel="0" collapsed="false">
      <c r="A990" s="0" t="n">
        <f aca="false">A989</f>
        <v>1</v>
      </c>
      <c r="B990" s="0" t="n">
        <v>108.99928854953</v>
      </c>
    </row>
    <row r="991" customFormat="false" ht="12.8" hidden="false" customHeight="false" outlineLevel="0" collapsed="false">
      <c r="A991" s="0" t="n">
        <f aca="false">A990</f>
        <v>1</v>
      </c>
      <c r="B991" s="0" t="n">
        <v>176.995175027521</v>
      </c>
    </row>
    <row r="992" customFormat="false" ht="12.8" hidden="false" customHeight="false" outlineLevel="0" collapsed="false">
      <c r="A992" s="0" t="n">
        <f aca="false">A991</f>
        <v>1</v>
      </c>
      <c r="B992" s="0" t="n">
        <v>146.672003039566</v>
      </c>
    </row>
    <row r="993" customFormat="false" ht="12.8" hidden="false" customHeight="false" outlineLevel="0" collapsed="false">
      <c r="A993" s="0" t="n">
        <f aca="false">A992</f>
        <v>1</v>
      </c>
      <c r="B993" s="0" t="n">
        <v>151.571026165504</v>
      </c>
    </row>
    <row r="994" customFormat="false" ht="12.8" hidden="false" customHeight="false" outlineLevel="0" collapsed="false">
      <c r="A994" s="0" t="n">
        <f aca="false">A993</f>
        <v>1</v>
      </c>
      <c r="B994" s="0" t="n">
        <v>60.8684707644861</v>
      </c>
    </row>
    <row r="995" customFormat="false" ht="12.8" hidden="false" customHeight="false" outlineLevel="0" collapsed="false">
      <c r="A995" s="0" t="n">
        <f aca="false">A994</f>
        <v>1</v>
      </c>
      <c r="B995" s="0" t="n">
        <v>163.212013276527</v>
      </c>
    </row>
    <row r="996" customFormat="false" ht="12.8" hidden="false" customHeight="false" outlineLevel="0" collapsed="false">
      <c r="A996" s="0" t="n">
        <f aca="false">A995</f>
        <v>1</v>
      </c>
      <c r="B996" s="0" t="n">
        <v>222.194008404505</v>
      </c>
    </row>
    <row r="997" customFormat="false" ht="12.8" hidden="false" customHeight="false" outlineLevel="0" collapsed="false">
      <c r="A997" s="0" t="n">
        <f aca="false">A996</f>
        <v>1</v>
      </c>
      <c r="B997" s="0" t="n">
        <v>182.193775804539</v>
      </c>
    </row>
    <row r="998" customFormat="false" ht="12.8" hidden="false" customHeight="false" outlineLevel="0" collapsed="false">
      <c r="A998" s="0" t="n">
        <f aca="false">A997</f>
        <v>1</v>
      </c>
      <c r="B998" s="0" t="n">
        <v>97.3228443575208</v>
      </c>
    </row>
    <row r="999" customFormat="false" ht="12.8" hidden="false" customHeight="false" outlineLevel="0" collapsed="false">
      <c r="A999" s="0" t="n">
        <f aca="false">A998</f>
        <v>1</v>
      </c>
      <c r="B999" s="0" t="n">
        <v>187.946526053536</v>
      </c>
    </row>
    <row r="1000" customFormat="false" ht="12.8" hidden="false" customHeight="false" outlineLevel="0" collapsed="false">
      <c r="A1000" s="0" t="n">
        <f aca="false">A999</f>
        <v>1</v>
      </c>
      <c r="B1000" s="0" t="n">
        <v>170.839785956545</v>
      </c>
    </row>
    <row r="1001" customFormat="false" ht="12.8" hidden="false" customHeight="false" outlineLevel="0" collapsed="false">
      <c r="A1001" s="0" t="n">
        <f aca="false">A1000</f>
        <v>1</v>
      </c>
      <c r="B1001" s="0" t="n">
        <v>68.1378280135687</v>
      </c>
    </row>
    <row r="1002" customFormat="false" ht="12.8" hidden="false" customHeight="false" outlineLevel="0" collapsed="false">
      <c r="A1002" s="0" t="n">
        <f aca="false">A1001</f>
        <v>1</v>
      </c>
      <c r="B1002" s="0" t="n">
        <v>222.63937529549</v>
      </c>
    </row>
    <row r="1003" customFormat="false" ht="12.8" hidden="false" customHeight="false" outlineLevel="0" collapsed="false">
      <c r="A1003" s="0" t="n">
        <f aca="false">A1002</f>
        <v>1</v>
      </c>
      <c r="B1003" s="0" t="n">
        <v>192.748770520557</v>
      </c>
    </row>
    <row r="1004" customFormat="false" ht="12.8" hidden="false" customHeight="false" outlineLevel="0" collapsed="false">
      <c r="A1004" s="0" t="n">
        <f aca="false">A1003</f>
        <v>1</v>
      </c>
      <c r="B1004" s="0" t="n">
        <v>122.73413621349</v>
      </c>
    </row>
    <row r="1005" customFormat="false" ht="12.8" hidden="false" customHeight="false" outlineLevel="0" collapsed="false">
      <c r="A1005" s="0" t="n">
        <f aca="false">A1004</f>
        <v>1</v>
      </c>
      <c r="B1005" s="0" t="n">
        <v>165.038417840493</v>
      </c>
    </row>
    <row r="1006" customFormat="false" ht="12.8" hidden="false" customHeight="false" outlineLevel="0" collapsed="false">
      <c r="A1006" s="0" t="n">
        <f aca="false">A1005</f>
        <v>1</v>
      </c>
      <c r="B1006" s="0" t="n">
        <v>107.507313954527</v>
      </c>
    </row>
    <row r="1007" customFormat="false" ht="12.8" hidden="false" customHeight="false" outlineLevel="0" collapsed="false">
      <c r="A1007" s="0" t="n">
        <f aca="false">A1006</f>
        <v>1</v>
      </c>
      <c r="B1007" s="0" t="n">
        <v>191.271709997556</v>
      </c>
    </row>
    <row r="1008" customFormat="false" ht="12.8" hidden="false" customHeight="false" outlineLevel="0" collapsed="false">
      <c r="A1008" s="0" t="n">
        <f aca="false">A1007</f>
        <v>1</v>
      </c>
      <c r="B1008" s="0" t="n">
        <v>133.196387037518</v>
      </c>
    </row>
    <row r="1009" customFormat="false" ht="12.8" hidden="false" customHeight="false" outlineLevel="0" collapsed="false">
      <c r="A1009" s="0" t="n">
        <f aca="false">A1008</f>
        <v>1</v>
      </c>
      <c r="B1009" s="0" t="n">
        <v>68.2529238175484</v>
      </c>
    </row>
    <row r="1010" customFormat="false" ht="12.8" hidden="false" customHeight="false" outlineLevel="0" collapsed="false">
      <c r="A1010" s="0" t="n">
        <f aca="false">A1009</f>
        <v>1</v>
      </c>
      <c r="B1010" s="0" t="n">
        <v>41.1359360805363</v>
      </c>
    </row>
    <row r="1011" customFormat="false" ht="12.8" hidden="false" customHeight="false" outlineLevel="0" collapsed="false">
      <c r="A1011" s="0" t="n">
        <f aca="false">A1010</f>
        <v>1</v>
      </c>
      <c r="B1011" s="0" t="n">
        <v>149.051008973504</v>
      </c>
    </row>
    <row r="1012" customFormat="false" ht="12.8" hidden="false" customHeight="false" outlineLevel="0" collapsed="false">
      <c r="A1012" s="0" t="n">
        <f aca="false">A1011</f>
        <v>1</v>
      </c>
      <c r="B1012" s="0" t="n">
        <v>160.465855211543</v>
      </c>
    </row>
    <row r="1013" customFormat="false" ht="12.8" hidden="false" customHeight="false" outlineLevel="0" collapsed="false">
      <c r="A1013" s="0" t="n">
        <f aca="false">A1012</f>
        <v>1</v>
      </c>
      <c r="B1013" s="0" t="n">
        <v>150.029249691579</v>
      </c>
    </row>
    <row r="1014" customFormat="false" ht="12.8" hidden="false" customHeight="false" outlineLevel="0" collapsed="false">
      <c r="A1014" s="0" t="n">
        <f aca="false">A1013</f>
        <v>1</v>
      </c>
      <c r="B1014" s="0" t="n">
        <v>173.530645205581</v>
      </c>
    </row>
    <row r="1015" customFormat="false" ht="12.8" hidden="false" customHeight="false" outlineLevel="0" collapsed="false">
      <c r="A1015" s="0" t="n">
        <f aca="false">A1014</f>
        <v>1</v>
      </c>
      <c r="B1015" s="0" t="n">
        <v>19.434942383552</v>
      </c>
    </row>
    <row r="1016" customFormat="false" ht="12.8" hidden="false" customHeight="false" outlineLevel="0" collapsed="false">
      <c r="A1016" s="0" t="n">
        <f aca="false">A1015</f>
        <v>1</v>
      </c>
      <c r="B1016" s="0" t="n">
        <v>130.517455781519</v>
      </c>
    </row>
    <row r="1017" customFormat="false" ht="12.8" hidden="false" customHeight="false" outlineLevel="0" collapsed="false">
      <c r="A1017" s="0" t="n">
        <f aca="false">A1016</f>
        <v>1</v>
      </c>
      <c r="B1017" s="0" t="n">
        <v>191.362822529569</v>
      </c>
    </row>
    <row r="1018" customFormat="false" ht="12.8" hidden="false" customHeight="false" outlineLevel="0" collapsed="false">
      <c r="A1018" s="0" t="n">
        <f aca="false">A1017</f>
        <v>1</v>
      </c>
      <c r="B1018" s="0" t="n">
        <v>219.184377195488</v>
      </c>
    </row>
    <row r="1019" customFormat="false" ht="12.8" hidden="false" customHeight="false" outlineLevel="0" collapsed="false">
      <c r="A1019" s="0" t="n">
        <f aca="false">A1018</f>
        <v>1</v>
      </c>
      <c r="B1019" s="0" t="n">
        <v>167.063970295538</v>
      </c>
    </row>
    <row r="1020" customFormat="false" ht="12.8" hidden="false" customHeight="false" outlineLevel="0" collapsed="false">
      <c r="A1020" s="0" t="n">
        <f aca="false">A1019</f>
        <v>1</v>
      </c>
      <c r="B1020" s="0" t="n">
        <v>150.864810956526</v>
      </c>
    </row>
    <row r="1021" customFormat="false" ht="12.8" hidden="false" customHeight="false" outlineLevel="0" collapsed="false">
      <c r="A1021" s="0" t="n">
        <f aca="false">A1020</f>
        <v>1</v>
      </c>
      <c r="B1021" s="0" t="n">
        <v>91.7657492755097</v>
      </c>
    </row>
    <row r="1022" customFormat="false" ht="12.8" hidden="false" customHeight="false" outlineLevel="0" collapsed="false">
      <c r="A1022" s="0" t="n">
        <f aca="false">A1021</f>
        <v>1</v>
      </c>
      <c r="B1022" s="0" t="n">
        <v>71.6815370435361</v>
      </c>
    </row>
    <row r="1023" customFormat="false" ht="12.8" hidden="false" customHeight="false" outlineLevel="0" collapsed="false">
      <c r="A1023" s="0" t="n">
        <f aca="false">A1022</f>
        <v>1</v>
      </c>
      <c r="B1023" s="0" t="n">
        <v>55.2058547644992</v>
      </c>
    </row>
    <row r="1024" customFormat="false" ht="12.8" hidden="false" customHeight="false" outlineLevel="0" collapsed="false">
      <c r="A1024" s="0" t="n">
        <f aca="false">A1023</f>
        <v>1</v>
      </c>
      <c r="B1024" s="0" t="n">
        <v>113.778971288528</v>
      </c>
    </row>
    <row r="1025" customFormat="false" ht="12.8" hidden="false" customHeight="false" outlineLevel="0" collapsed="false">
      <c r="A1025" s="0" t="n">
        <f aca="false">A1024</f>
        <v>1</v>
      </c>
      <c r="B1025" s="0" t="n">
        <v>156.814731820603</v>
      </c>
    </row>
    <row r="1026" customFormat="false" ht="12.8" hidden="false" customHeight="false" outlineLevel="0" collapsed="false">
      <c r="A1026" s="0" t="n">
        <f aca="false">A1025</f>
        <v>1</v>
      </c>
      <c r="B1026" s="0" t="n">
        <v>112.934935639554</v>
      </c>
    </row>
    <row r="1027" customFormat="false" ht="12.8" hidden="false" customHeight="false" outlineLevel="0" collapsed="false">
      <c r="A1027" s="0" t="n">
        <f aca="false">A1026</f>
        <v>1</v>
      </c>
      <c r="B1027" s="0" t="n">
        <v>126.333980904543</v>
      </c>
    </row>
    <row r="1028" customFormat="false" ht="12.8" hidden="false" customHeight="false" outlineLevel="0" collapsed="false">
      <c r="A1028" s="0" t="n">
        <f aca="false">A1027</f>
        <v>1</v>
      </c>
      <c r="B1028" s="0" t="n">
        <v>121.245272925531</v>
      </c>
    </row>
    <row r="1029" customFormat="false" ht="12.8" hidden="false" customHeight="false" outlineLevel="0" collapsed="false">
      <c r="A1029" s="0" t="n">
        <f aca="false">A1028</f>
        <v>1</v>
      </c>
      <c r="B1029" s="0" t="n">
        <v>101.910947460507</v>
      </c>
    </row>
    <row r="1030" customFormat="false" ht="12.8" hidden="false" customHeight="false" outlineLevel="0" collapsed="false">
      <c r="A1030" s="0" t="n">
        <f aca="false">A1029</f>
        <v>1</v>
      </c>
      <c r="B1030" s="0" t="n">
        <v>90.2302627025056</v>
      </c>
    </row>
    <row r="1031" customFormat="false" ht="12.8" hidden="false" customHeight="false" outlineLevel="0" collapsed="false">
      <c r="A1031" s="0" t="n">
        <f aca="false">A1030</f>
        <v>1</v>
      </c>
      <c r="B1031" s="0" t="n">
        <v>142.036093612551</v>
      </c>
    </row>
    <row r="1032" customFormat="false" ht="12.8" hidden="false" customHeight="false" outlineLevel="0" collapsed="false">
      <c r="A1032" s="0" t="n">
        <f aca="false">A1031</f>
        <v>1</v>
      </c>
      <c r="B1032" s="0" t="n">
        <v>153.564064650505</v>
      </c>
    </row>
    <row r="1033" customFormat="false" ht="12.8" hidden="false" customHeight="false" outlineLevel="0" collapsed="false">
      <c r="A1033" s="0" t="n">
        <f aca="false">A1032</f>
        <v>1</v>
      </c>
      <c r="B1033" s="0" t="n">
        <v>185.99658752355</v>
      </c>
    </row>
    <row r="1034" customFormat="false" ht="12.8" hidden="false" customHeight="false" outlineLevel="0" collapsed="false">
      <c r="A1034" s="0" t="n">
        <f aca="false">A1033</f>
        <v>1</v>
      </c>
      <c r="B1034" s="0" t="n">
        <v>222.655341305537</v>
      </c>
    </row>
    <row r="1035" customFormat="false" ht="12.8" hidden="false" customHeight="false" outlineLevel="0" collapsed="false">
      <c r="A1035" s="0" t="n">
        <f aca="false">A1034</f>
        <v>1</v>
      </c>
      <c r="B1035" s="0" t="n">
        <v>275.934943740489</v>
      </c>
    </row>
    <row r="1036" customFormat="false" ht="12.8" hidden="false" customHeight="false" outlineLevel="0" collapsed="false">
      <c r="A1036" s="0" t="n">
        <f aca="false">A1035</f>
        <v>1</v>
      </c>
      <c r="B1036" s="0" t="n">
        <v>225.240476411534</v>
      </c>
    </row>
    <row r="1037" customFormat="false" ht="12.8" hidden="false" customHeight="false" outlineLevel="0" collapsed="false">
      <c r="A1037" s="0" t="n">
        <f aca="false">A1036</f>
        <v>1</v>
      </c>
      <c r="B1037" s="0" t="n">
        <v>166.300677484542</v>
      </c>
    </row>
    <row r="1038" customFormat="false" ht="12.8" hidden="false" customHeight="false" outlineLevel="0" collapsed="false">
      <c r="A1038" s="0" t="n">
        <f aca="false">A1037</f>
        <v>1</v>
      </c>
      <c r="B1038" s="0" t="n">
        <v>75.6995968915289</v>
      </c>
    </row>
    <row r="1039" customFormat="false" ht="12.8" hidden="false" customHeight="false" outlineLevel="0" collapsed="false">
      <c r="A1039" s="0" t="n">
        <f aca="false">A1038</f>
        <v>1</v>
      </c>
      <c r="B1039" s="0" t="n">
        <v>140.323994680482</v>
      </c>
    </row>
    <row r="1040" customFormat="false" ht="12.8" hidden="false" customHeight="false" outlineLevel="0" collapsed="false">
      <c r="A1040" s="0" t="n">
        <f aca="false">A1039</f>
        <v>1</v>
      </c>
      <c r="B1040" s="0" t="n">
        <v>115.826739864482</v>
      </c>
    </row>
    <row r="1041" customFormat="false" ht="12.8" hidden="false" customHeight="false" outlineLevel="0" collapsed="false">
      <c r="A1041" s="0" t="n">
        <f aca="false">A1040</f>
        <v>1</v>
      </c>
      <c r="B1041" s="0" t="n">
        <v>82.7963184264954</v>
      </c>
    </row>
    <row r="1042" customFormat="false" ht="12.8" hidden="false" customHeight="false" outlineLevel="0" collapsed="false">
      <c r="A1042" s="0" t="n">
        <f aca="false">A1041</f>
        <v>1</v>
      </c>
      <c r="B1042" s="0" t="n">
        <v>47.6696200204897</v>
      </c>
    </row>
    <row r="1043" customFormat="false" ht="12.8" hidden="false" customHeight="false" outlineLevel="0" collapsed="false">
      <c r="A1043" s="0" t="n">
        <f aca="false">A1042</f>
        <v>1</v>
      </c>
      <c r="B1043" s="0" t="n">
        <v>85.1440406045294</v>
      </c>
    </row>
    <row r="1044" customFormat="false" ht="12.8" hidden="false" customHeight="false" outlineLevel="0" collapsed="false">
      <c r="A1044" s="0" t="n">
        <f aca="false">A1043</f>
        <v>1</v>
      </c>
      <c r="B1044" s="0" t="n">
        <v>53.9456350124674</v>
      </c>
    </row>
    <row r="1045" customFormat="false" ht="12.8" hidden="false" customHeight="false" outlineLevel="0" collapsed="false">
      <c r="A1045" s="0" t="n">
        <f aca="false">A1044</f>
        <v>1</v>
      </c>
      <c r="B1045" s="0" t="n">
        <v>38.4239826005069</v>
      </c>
    </row>
    <row r="1046" customFormat="false" ht="12.8" hidden="false" customHeight="false" outlineLevel="0" collapsed="false">
      <c r="A1046" s="0" t="n">
        <f aca="false">A1045</f>
        <v>1</v>
      </c>
      <c r="B1046" s="0" t="n">
        <v>30.7691962465178</v>
      </c>
    </row>
    <row r="1047" customFormat="false" ht="12.8" hidden="false" customHeight="false" outlineLevel="0" collapsed="false">
      <c r="A1047" s="0" t="n">
        <f aca="false">A1046</f>
        <v>1</v>
      </c>
      <c r="B1047" s="0" t="n">
        <v>11.2316043635365</v>
      </c>
    </row>
    <row r="1048" customFormat="false" ht="12.8" hidden="false" customHeight="false" outlineLevel="0" collapsed="false">
      <c r="A1048" s="0" t="n">
        <f aca="false">A1047</f>
        <v>1</v>
      </c>
      <c r="B1048" s="0" t="n">
        <v>43.2127171395114</v>
      </c>
    </row>
    <row r="1049" customFormat="false" ht="12.8" hidden="false" customHeight="false" outlineLevel="0" collapsed="false">
      <c r="A1049" s="0" t="n">
        <f aca="false">A1048</f>
        <v>1</v>
      </c>
      <c r="B1049" s="0" t="n">
        <v>85.367687307531</v>
      </c>
    </row>
    <row r="1050" customFormat="false" ht="12.8" hidden="false" customHeight="false" outlineLevel="0" collapsed="false">
      <c r="A1050" s="0" t="n">
        <f aca="false">A1049</f>
        <v>1</v>
      </c>
      <c r="B1050" s="0" t="n">
        <v>189.606426015496</v>
      </c>
    </row>
    <row r="1051" customFormat="false" ht="12.8" hidden="false" customHeight="false" outlineLevel="0" collapsed="false">
      <c r="A1051" s="0" t="n">
        <f aca="false">A1050</f>
        <v>1</v>
      </c>
      <c r="B1051" s="0" t="n">
        <v>144.150694077485</v>
      </c>
    </row>
    <row r="1052" customFormat="false" ht="12.8" hidden="false" customHeight="false" outlineLevel="0" collapsed="false">
      <c r="A1052" s="0" t="n">
        <f aca="false">A1051</f>
        <v>1</v>
      </c>
      <c r="B1052" s="0" t="n">
        <v>136.475790114491</v>
      </c>
    </row>
    <row r="1053" customFormat="false" ht="12.8" hidden="false" customHeight="false" outlineLevel="0" collapsed="false">
      <c r="A1053" s="0" t="n">
        <f aca="false">A1052</f>
        <v>1</v>
      </c>
      <c r="B1053" s="0" t="n">
        <v>169.368713610515</v>
      </c>
    </row>
    <row r="1054" customFormat="false" ht="12.8" hidden="false" customHeight="false" outlineLevel="0" collapsed="false">
      <c r="A1054" s="0" t="n">
        <f aca="false">A1053</f>
        <v>1</v>
      </c>
      <c r="B1054" s="0" t="n">
        <v>116.377491108491</v>
      </c>
    </row>
    <row r="1055" customFormat="false" ht="12.8" hidden="false" customHeight="false" outlineLevel="0" collapsed="false">
      <c r="A1055" s="0" t="n">
        <f aca="false">A1054</f>
        <v>1</v>
      </c>
      <c r="B1055" s="0" t="n">
        <v>18.4281963554677</v>
      </c>
    </row>
    <row r="1056" customFormat="false" ht="12.8" hidden="false" customHeight="false" outlineLevel="0" collapsed="false">
      <c r="A1056" s="0" t="n">
        <f aca="false">A1055</f>
        <v>1</v>
      </c>
      <c r="B1056" s="0" t="n">
        <v>117.469135059509</v>
      </c>
    </row>
    <row r="1057" customFormat="false" ht="12.8" hidden="false" customHeight="false" outlineLevel="0" collapsed="false">
      <c r="A1057" s="0" t="n">
        <f aca="false">A1056</f>
        <v>1</v>
      </c>
      <c r="B1057" s="0" t="n">
        <v>119.41949371458</v>
      </c>
    </row>
    <row r="1058" customFormat="false" ht="12.8" hidden="false" customHeight="false" outlineLevel="0" collapsed="false">
      <c r="A1058" s="0" t="n">
        <f aca="false">A1057</f>
        <v>1</v>
      </c>
      <c r="B1058" s="0" t="n">
        <v>160.116529862513</v>
      </c>
    </row>
    <row r="1059" customFormat="false" ht="12.8" hidden="false" customHeight="false" outlineLevel="0" collapsed="false">
      <c r="A1059" s="0" t="n">
        <f aca="false">A1058</f>
        <v>1</v>
      </c>
      <c r="B1059" s="0" t="n">
        <v>127.277007257566</v>
      </c>
    </row>
    <row r="1060" customFormat="false" ht="12.8" hidden="false" customHeight="false" outlineLevel="0" collapsed="false">
      <c r="A1060" s="0" t="n">
        <f aca="false">A1059</f>
        <v>1</v>
      </c>
      <c r="B1060" s="0" t="n">
        <v>136.492353658541</v>
      </c>
    </row>
    <row r="1061" customFormat="false" ht="12.8" hidden="false" customHeight="false" outlineLevel="0" collapsed="false">
      <c r="A1061" s="0" t="n">
        <f aca="false">A1060</f>
        <v>1</v>
      </c>
      <c r="B1061" s="0" t="n">
        <v>114.308999282541</v>
      </c>
    </row>
    <row r="1062" customFormat="false" ht="12.8" hidden="false" customHeight="false" outlineLevel="0" collapsed="false">
      <c r="A1062" s="0" t="n">
        <f aca="false">A1061</f>
        <v>1</v>
      </c>
      <c r="B1062" s="0" t="n">
        <v>155.764915913576</v>
      </c>
    </row>
    <row r="1063" customFormat="false" ht="12.8" hidden="false" customHeight="false" outlineLevel="0" collapsed="false">
      <c r="A1063" s="0" t="n">
        <f aca="false">A1062</f>
        <v>1</v>
      </c>
      <c r="B1063" s="0" t="n">
        <v>269.003970720514</v>
      </c>
    </row>
    <row r="1064" customFormat="false" ht="12.8" hidden="false" customHeight="false" outlineLevel="0" collapsed="false">
      <c r="A1064" s="0" t="n">
        <f aca="false">A1063</f>
        <v>1</v>
      </c>
      <c r="B1064" s="0" t="n">
        <v>216.622525644547</v>
      </c>
    </row>
    <row r="1065" customFormat="false" ht="12.8" hidden="false" customHeight="false" outlineLevel="0" collapsed="false">
      <c r="A1065" s="0" t="n">
        <f aca="false">A1064</f>
        <v>1</v>
      </c>
      <c r="B1065" s="0" t="n">
        <v>77.2767630724702</v>
      </c>
    </row>
    <row r="1066" customFormat="false" ht="12.8" hidden="false" customHeight="false" outlineLevel="0" collapsed="false">
      <c r="A1066" s="0" t="n">
        <f aca="false">A1065</f>
        <v>1</v>
      </c>
      <c r="B1066" s="0" t="n">
        <v>110.327624133497</v>
      </c>
    </row>
    <row r="1067" customFormat="false" ht="12.8" hidden="false" customHeight="false" outlineLevel="0" collapsed="false">
      <c r="A1067" s="0" t="n">
        <f aca="false">A1066</f>
        <v>1</v>
      </c>
      <c r="B1067" s="0" t="n">
        <v>172.402589475503</v>
      </c>
    </row>
    <row r="1068" customFormat="false" ht="12.8" hidden="false" customHeight="false" outlineLevel="0" collapsed="false">
      <c r="A1068" s="0" t="n">
        <f aca="false">A1067</f>
        <v>1</v>
      </c>
      <c r="B1068" s="0" t="n">
        <v>104.036590405565</v>
      </c>
    </row>
    <row r="1069" customFormat="false" ht="12.8" hidden="false" customHeight="false" outlineLevel="0" collapsed="false">
      <c r="A1069" s="0" t="n">
        <f aca="false">A1068</f>
        <v>1</v>
      </c>
      <c r="B1069" s="0" t="n">
        <v>127.248208702542</v>
      </c>
    </row>
    <row r="1070" customFormat="false" ht="12.8" hidden="false" customHeight="false" outlineLevel="0" collapsed="false">
      <c r="A1070" s="0" t="n">
        <f aca="false">A1069</f>
        <v>1</v>
      </c>
      <c r="B1070" s="0" t="n">
        <v>148.025695667544</v>
      </c>
    </row>
    <row r="1071" customFormat="false" ht="12.8" hidden="false" customHeight="false" outlineLevel="0" collapsed="false">
      <c r="A1071" s="0" t="n">
        <f aca="false">A1070</f>
        <v>1</v>
      </c>
      <c r="B1071" s="0" t="n">
        <v>150.486509840528</v>
      </c>
    </row>
    <row r="1072" customFormat="false" ht="12.8" hidden="false" customHeight="false" outlineLevel="0" collapsed="false">
      <c r="A1072" s="0" t="n">
        <f aca="false">A1071</f>
        <v>1</v>
      </c>
      <c r="B1072" s="0" t="n">
        <v>89.2622575975256</v>
      </c>
    </row>
    <row r="1073" customFormat="false" ht="12.8" hidden="false" customHeight="false" outlineLevel="0" collapsed="false">
      <c r="A1073" s="0" t="n">
        <f aca="false">A1072</f>
        <v>1</v>
      </c>
      <c r="B1073" s="0" t="n">
        <v>92.8878133875551</v>
      </c>
    </row>
    <row r="1074" customFormat="false" ht="12.8" hidden="false" customHeight="false" outlineLevel="0" collapsed="false">
      <c r="A1074" s="0" t="n">
        <f aca="false">A1073</f>
        <v>1</v>
      </c>
      <c r="B1074" s="0" t="n">
        <v>129.33879091253</v>
      </c>
    </row>
    <row r="1075" customFormat="false" ht="12.8" hidden="false" customHeight="false" outlineLevel="0" collapsed="false">
      <c r="A1075" s="0" t="n">
        <f aca="false">A1074</f>
        <v>1</v>
      </c>
      <c r="B1075" s="0" t="n">
        <v>44.5752830165438</v>
      </c>
    </row>
    <row r="1076" customFormat="false" ht="12.8" hidden="false" customHeight="false" outlineLevel="0" collapsed="false">
      <c r="A1076" s="0" t="n">
        <f aca="false">A1075</f>
        <v>1</v>
      </c>
      <c r="B1076" s="0" t="n">
        <v>209.820556355524</v>
      </c>
    </row>
    <row r="1077" customFormat="false" ht="12.8" hidden="false" customHeight="false" outlineLevel="0" collapsed="false">
      <c r="A1077" s="0" t="n">
        <f aca="false">A1076</f>
        <v>1</v>
      </c>
      <c r="B1077" s="0" t="n">
        <v>166.783491393551</v>
      </c>
    </row>
    <row r="1078" customFormat="false" ht="12.8" hidden="false" customHeight="false" outlineLevel="0" collapsed="false">
      <c r="A1078" s="0" t="n">
        <f aca="false">A1077</f>
        <v>1</v>
      </c>
      <c r="B1078" s="0" t="n">
        <v>90.1102737064939</v>
      </c>
    </row>
    <row r="1079" customFormat="false" ht="12.8" hidden="false" customHeight="false" outlineLevel="0" collapsed="false">
      <c r="A1079" s="0" t="n">
        <f aca="false">A1078</f>
        <v>1</v>
      </c>
      <c r="B1079" s="0" t="n">
        <v>52.0636011665338</v>
      </c>
    </row>
    <row r="1080" customFormat="false" ht="12.8" hidden="false" customHeight="false" outlineLevel="0" collapsed="false">
      <c r="A1080" s="0" t="n">
        <f aca="false">A1079</f>
        <v>1</v>
      </c>
      <c r="B1080" s="0" t="n">
        <v>178.388302142499</v>
      </c>
    </row>
    <row r="1081" customFormat="false" ht="12.8" hidden="false" customHeight="false" outlineLevel="0" collapsed="false">
      <c r="A1081" s="0" t="n">
        <f aca="false">A1080</f>
        <v>1</v>
      </c>
      <c r="B1081" s="0" t="n">
        <v>198.991983953514</v>
      </c>
    </row>
    <row r="1082" customFormat="false" ht="12.8" hidden="false" customHeight="false" outlineLevel="0" collapsed="false">
      <c r="A1082" s="0" t="n">
        <f aca="false">A1081</f>
        <v>1</v>
      </c>
      <c r="B1082" s="0" t="n">
        <v>147.39776301157</v>
      </c>
    </row>
    <row r="1083" customFormat="false" ht="12.8" hidden="false" customHeight="false" outlineLevel="0" collapsed="false">
      <c r="A1083" s="0" t="n">
        <f aca="false">A1082</f>
        <v>1</v>
      </c>
      <c r="B1083" s="0" t="n">
        <v>124.232917388494</v>
      </c>
    </row>
    <row r="1084" customFormat="false" ht="12.8" hidden="false" customHeight="false" outlineLevel="0" collapsed="false">
      <c r="A1084" s="0" t="n">
        <f aca="false">A1083</f>
        <v>1</v>
      </c>
      <c r="B1084" s="0" t="n">
        <v>126.140854181547</v>
      </c>
    </row>
    <row r="1085" customFormat="false" ht="12.8" hidden="false" customHeight="false" outlineLevel="0" collapsed="false">
      <c r="A1085" s="0" t="n">
        <f aca="false">A1084</f>
        <v>1</v>
      </c>
      <c r="B1085" s="0" t="n">
        <v>141.757828167581</v>
      </c>
    </row>
    <row r="1086" customFormat="false" ht="12.8" hidden="false" customHeight="false" outlineLevel="0" collapsed="false">
      <c r="A1086" s="0" t="n">
        <f aca="false">A1085</f>
        <v>1</v>
      </c>
      <c r="B1086" s="0" t="n">
        <v>79.1500121324789</v>
      </c>
    </row>
    <row r="1087" customFormat="false" ht="12.8" hidden="false" customHeight="false" outlineLevel="0" collapsed="false">
      <c r="A1087" s="0" t="n">
        <f aca="false">A1086</f>
        <v>1</v>
      </c>
      <c r="B1087" s="0" t="n">
        <v>91.6663477755501</v>
      </c>
    </row>
    <row r="1088" customFormat="false" ht="12.8" hidden="false" customHeight="false" outlineLevel="0" collapsed="false">
      <c r="A1088" s="0" t="n">
        <f aca="false">A1087</f>
        <v>1</v>
      </c>
      <c r="B1088" s="0" t="n">
        <v>147.82471425453</v>
      </c>
    </row>
    <row r="1089" customFormat="false" ht="12.8" hidden="false" customHeight="false" outlineLevel="0" collapsed="false">
      <c r="A1089" s="0" t="n">
        <f aca="false">A1088</f>
        <v>1</v>
      </c>
      <c r="B1089" s="0" t="n">
        <v>211.274702736526</v>
      </c>
    </row>
    <row r="1090" customFormat="false" ht="12.8" hidden="false" customHeight="false" outlineLevel="0" collapsed="false">
      <c r="A1090" s="0" t="n">
        <f aca="false">A1089</f>
        <v>1</v>
      </c>
      <c r="B1090" s="0" t="n">
        <v>141.158053518564</v>
      </c>
    </row>
    <row r="1091" customFormat="false" ht="12.8" hidden="false" customHeight="false" outlineLevel="0" collapsed="false">
      <c r="A1091" s="0" t="n">
        <f aca="false">A1090</f>
        <v>1</v>
      </c>
      <c r="B1091" s="0" t="n">
        <v>167.706751053513</v>
      </c>
    </row>
    <row r="1092" customFormat="false" ht="12.8" hidden="false" customHeight="false" outlineLevel="0" collapsed="false">
      <c r="A1092" s="0" t="n">
        <f aca="false">A1091</f>
        <v>1</v>
      </c>
      <c r="B1092" s="0" t="n">
        <v>223.867332278518</v>
      </c>
    </row>
    <row r="1093" customFormat="false" ht="12.8" hidden="false" customHeight="false" outlineLevel="0" collapsed="false">
      <c r="A1093" s="0" t="n">
        <f aca="false">A1092</f>
        <v>1</v>
      </c>
      <c r="B1093" s="0" t="n">
        <v>230.407471684506</v>
      </c>
    </row>
    <row r="1094" customFormat="false" ht="12.8" hidden="false" customHeight="false" outlineLevel="0" collapsed="false">
      <c r="A1094" s="0" t="n">
        <f aca="false">A1093</f>
        <v>1</v>
      </c>
      <c r="B1094" s="0" t="n">
        <v>157.790801301482</v>
      </c>
    </row>
    <row r="1095" customFormat="false" ht="12.8" hidden="false" customHeight="false" outlineLevel="0" collapsed="false">
      <c r="A1095" s="0" t="n">
        <f aca="false">A1094</f>
        <v>1</v>
      </c>
      <c r="B1095" s="0" t="n">
        <v>165.391740140505</v>
      </c>
    </row>
    <row r="1096" customFormat="false" ht="12.8" hidden="false" customHeight="false" outlineLevel="0" collapsed="false">
      <c r="A1096" s="0" t="n">
        <f aca="false">A1095</f>
        <v>1</v>
      </c>
      <c r="B1096" s="0" t="n">
        <v>327.819980328495</v>
      </c>
    </row>
    <row r="1097" customFormat="false" ht="12.8" hidden="false" customHeight="false" outlineLevel="0" collapsed="false">
      <c r="A1097" s="0" t="n">
        <f aca="false">A1096</f>
        <v>1</v>
      </c>
      <c r="B1097" s="0" t="n">
        <v>223.526786809554</v>
      </c>
    </row>
    <row r="1098" customFormat="false" ht="12.8" hidden="false" customHeight="false" outlineLevel="0" collapsed="false">
      <c r="A1098" s="0" t="n">
        <f aca="false">A1097</f>
        <v>1</v>
      </c>
      <c r="B1098" s="0" t="n">
        <v>249.535832776572</v>
      </c>
    </row>
    <row r="1099" customFormat="false" ht="12.8" hidden="false" customHeight="false" outlineLevel="0" collapsed="false">
      <c r="A1099" s="0" t="n">
        <f aca="false">A1098</f>
        <v>1</v>
      </c>
      <c r="B1099" s="0" t="n">
        <v>128.613215819467</v>
      </c>
    </row>
    <row r="1100" customFormat="false" ht="12.8" hidden="false" customHeight="false" outlineLevel="0" collapsed="false">
      <c r="A1100" s="0" t="n">
        <f aca="false">A1099</f>
        <v>1</v>
      </c>
      <c r="B1100" s="0" t="n">
        <v>132.637767282547</v>
      </c>
    </row>
    <row r="1101" customFormat="false" ht="12.8" hidden="false" customHeight="false" outlineLevel="0" collapsed="false">
      <c r="A1101" s="0" t="n">
        <f aca="false">A1100</f>
        <v>1</v>
      </c>
      <c r="B1101" s="0" t="n">
        <v>143.711733971548</v>
      </c>
    </row>
    <row r="1102" customFormat="false" ht="12.8" hidden="false" customHeight="false" outlineLevel="0" collapsed="false">
      <c r="A1102" s="0" t="n">
        <f aca="false">A1101</f>
        <v>1</v>
      </c>
      <c r="B1102" s="0" t="n">
        <v>146.795657190494</v>
      </c>
    </row>
    <row r="1103" customFormat="false" ht="12.8" hidden="false" customHeight="false" outlineLevel="0" collapsed="false">
      <c r="A1103" s="0" t="n">
        <f aca="false">A1102</f>
        <v>1</v>
      </c>
      <c r="B1103" s="0" t="n">
        <v>287.426077808486</v>
      </c>
    </row>
    <row r="1104" customFormat="false" ht="12.8" hidden="false" customHeight="false" outlineLevel="0" collapsed="false">
      <c r="A1104" s="0" t="n">
        <f aca="false">A1103</f>
        <v>1</v>
      </c>
      <c r="B1104" s="0" t="n">
        <v>190.290106209519</v>
      </c>
    </row>
    <row r="1105" customFormat="false" ht="12.8" hidden="false" customHeight="false" outlineLevel="0" collapsed="false">
      <c r="A1105" s="0" t="n">
        <f aca="false">A1104</f>
        <v>1</v>
      </c>
      <c r="B1105" s="0" t="n">
        <v>140.760466075502</v>
      </c>
    </row>
    <row r="1106" customFormat="false" ht="12.8" hidden="false" customHeight="false" outlineLevel="0" collapsed="false">
      <c r="A1106" s="0" t="n">
        <f aca="false">A1105</f>
        <v>1</v>
      </c>
      <c r="B1106" s="0" t="n">
        <v>213.634159409499</v>
      </c>
    </row>
    <row r="1107" customFormat="false" ht="12.8" hidden="false" customHeight="false" outlineLevel="0" collapsed="false">
      <c r="A1107" s="0" t="n">
        <f aca="false">A1106</f>
        <v>1</v>
      </c>
      <c r="B1107" s="0" t="n">
        <v>185.22931436653</v>
      </c>
    </row>
    <row r="1108" customFormat="false" ht="12.8" hidden="false" customHeight="false" outlineLevel="0" collapsed="false">
      <c r="A1108" s="0" t="n">
        <f aca="false">A1107</f>
        <v>1</v>
      </c>
      <c r="B1108" s="0" t="n">
        <v>101.351023284486</v>
      </c>
    </row>
    <row r="1109" customFormat="false" ht="12.8" hidden="false" customHeight="false" outlineLevel="0" collapsed="false">
      <c r="A1109" s="0" t="n">
        <f aca="false">A1108</f>
        <v>1</v>
      </c>
      <c r="B1109" s="0" t="n">
        <v>121.512930134602</v>
      </c>
    </row>
    <row r="1110" customFormat="false" ht="12.8" hidden="false" customHeight="false" outlineLevel="0" collapsed="false">
      <c r="A1110" s="0" t="n">
        <f aca="false">A1109</f>
        <v>1</v>
      </c>
      <c r="B1110" s="0" t="n">
        <v>114.188233023568</v>
      </c>
    </row>
    <row r="1111" customFormat="false" ht="12.8" hidden="false" customHeight="false" outlineLevel="0" collapsed="false">
      <c r="A1111" s="0" t="n">
        <f aca="false">A1110</f>
        <v>1</v>
      </c>
      <c r="B1111" s="0" t="n">
        <v>111.391946082469</v>
      </c>
    </row>
    <row r="1112" customFormat="false" ht="12.8" hidden="false" customHeight="false" outlineLevel="0" collapsed="false">
      <c r="A1112" s="0" t="n">
        <f aca="false">A1111</f>
        <v>1</v>
      </c>
      <c r="B1112" s="0" t="n">
        <v>155.088322631491</v>
      </c>
    </row>
    <row r="1113" customFormat="false" ht="12.8" hidden="false" customHeight="false" outlineLevel="0" collapsed="false">
      <c r="A1113" s="0" t="n">
        <f aca="false">A1112</f>
        <v>1</v>
      </c>
      <c r="B1113" s="0" t="n">
        <v>152.053583787521</v>
      </c>
    </row>
    <row r="1114" customFormat="false" ht="12.8" hidden="false" customHeight="false" outlineLevel="0" collapsed="false">
      <c r="A1114" s="0" t="n">
        <f aca="false">A1113</f>
        <v>1</v>
      </c>
      <c r="B1114" s="0" t="n">
        <v>226.105823942518</v>
      </c>
    </row>
    <row r="1115" customFormat="false" ht="12.8" hidden="false" customHeight="false" outlineLevel="0" collapsed="false">
      <c r="A1115" s="0" t="n">
        <f aca="false">A1114</f>
        <v>1</v>
      </c>
      <c r="B1115" s="0" t="n">
        <v>146.628501196567</v>
      </c>
    </row>
    <row r="1116" customFormat="false" ht="12.8" hidden="false" customHeight="false" outlineLevel="0" collapsed="false">
      <c r="A1116" s="0" t="n">
        <f aca="false">A1115</f>
        <v>1</v>
      </c>
      <c r="B1116" s="0" t="n">
        <v>118.78543497849</v>
      </c>
    </row>
    <row r="1117" customFormat="false" ht="12.8" hidden="false" customHeight="false" outlineLevel="0" collapsed="false">
      <c r="A1117" s="0" t="n">
        <f aca="false">A1116</f>
        <v>1</v>
      </c>
      <c r="B1117" s="0" t="n">
        <v>194.998467577505</v>
      </c>
    </row>
    <row r="1118" customFormat="false" ht="12.8" hidden="false" customHeight="false" outlineLevel="0" collapsed="false">
      <c r="A1118" s="0" t="n">
        <f aca="false">A1117</f>
        <v>1</v>
      </c>
      <c r="B1118" s="0" t="n">
        <v>206.631759307464</v>
      </c>
    </row>
    <row r="1119" customFormat="false" ht="12.8" hidden="false" customHeight="false" outlineLevel="0" collapsed="false">
      <c r="A1119" s="0" t="n">
        <f aca="false">A1118</f>
        <v>1</v>
      </c>
      <c r="B1119" s="0" t="n">
        <v>135.447157119517</v>
      </c>
    </row>
    <row r="1120" customFormat="false" ht="12.8" hidden="false" customHeight="false" outlineLevel="0" collapsed="false">
      <c r="A1120" s="0" t="n">
        <f aca="false">A1119</f>
        <v>1</v>
      </c>
      <c r="B1120" s="0" t="n">
        <v>122.520981302543</v>
      </c>
    </row>
    <row r="1121" customFormat="false" ht="12.8" hidden="false" customHeight="false" outlineLevel="0" collapsed="false">
      <c r="A1121" s="0" t="n">
        <f aca="false">A1120</f>
        <v>1</v>
      </c>
      <c r="B1121" s="0" t="n">
        <v>211.934366922535</v>
      </c>
    </row>
    <row r="1122" customFormat="false" ht="12.8" hidden="false" customHeight="false" outlineLevel="0" collapsed="false">
      <c r="A1122" s="0" t="n">
        <f aca="false">A1121</f>
        <v>1</v>
      </c>
      <c r="B1122" s="0" t="n">
        <v>208.436430605536</v>
      </c>
    </row>
    <row r="1123" customFormat="false" ht="12.8" hidden="false" customHeight="false" outlineLevel="0" collapsed="false">
      <c r="A1123" s="0" t="n">
        <f aca="false">A1122</f>
        <v>1</v>
      </c>
      <c r="B1123" s="0" t="n">
        <v>310.933699918503</v>
      </c>
    </row>
    <row r="1124" customFormat="false" ht="12.8" hidden="false" customHeight="false" outlineLevel="0" collapsed="false">
      <c r="A1124" s="0" t="n">
        <f aca="false">A1123</f>
        <v>1</v>
      </c>
      <c r="B1124" s="0" t="n">
        <v>186.806132287544</v>
      </c>
    </row>
    <row r="1125" customFormat="false" ht="12.8" hidden="false" customHeight="false" outlineLevel="0" collapsed="false">
      <c r="A1125" s="0" t="n">
        <f aca="false">A1124</f>
        <v>1</v>
      </c>
      <c r="B1125" s="0" t="n">
        <v>223.221040746546</v>
      </c>
    </row>
    <row r="1126" customFormat="false" ht="12.8" hidden="false" customHeight="false" outlineLevel="0" collapsed="false">
      <c r="A1126" s="0" t="n">
        <f aca="false">A1125</f>
        <v>1</v>
      </c>
      <c r="B1126" s="0" t="n">
        <v>167.332132725569</v>
      </c>
    </row>
    <row r="1127" customFormat="false" ht="12.8" hidden="false" customHeight="false" outlineLevel="0" collapsed="false">
      <c r="A1127" s="0" t="n">
        <f aca="false">A1126</f>
        <v>1</v>
      </c>
      <c r="B1127" s="0" t="n">
        <v>256.866605386487</v>
      </c>
    </row>
    <row r="1128" customFormat="false" ht="12.8" hidden="false" customHeight="false" outlineLevel="0" collapsed="false">
      <c r="A1128" s="0" t="n">
        <f aca="false">A1127</f>
        <v>1</v>
      </c>
      <c r="B1128" s="0" t="n">
        <v>292.12222318555</v>
      </c>
    </row>
    <row r="1129" customFormat="false" ht="12.8" hidden="false" customHeight="false" outlineLevel="0" collapsed="false">
      <c r="A1129" s="0" t="n">
        <f aca="false">A1128</f>
        <v>1</v>
      </c>
      <c r="B1129" s="0" t="n">
        <v>213.256080219522</v>
      </c>
    </row>
    <row r="1130" customFormat="false" ht="12.8" hidden="false" customHeight="false" outlineLevel="0" collapsed="false">
      <c r="A1130" s="0" t="n">
        <f aca="false">A1129</f>
        <v>1</v>
      </c>
      <c r="B1130" s="0" t="n">
        <v>190.57879706251</v>
      </c>
    </row>
    <row r="1131" customFormat="false" ht="12.8" hidden="false" customHeight="false" outlineLevel="0" collapsed="false">
      <c r="A1131" s="0" t="n">
        <f aca="false">A1130</f>
        <v>1</v>
      </c>
      <c r="B1131" s="0" t="n">
        <v>218.689744275529</v>
      </c>
    </row>
    <row r="1132" customFormat="false" ht="12.8" hidden="false" customHeight="false" outlineLevel="0" collapsed="false">
      <c r="A1132" s="0" t="n">
        <f aca="false">A1131</f>
        <v>1</v>
      </c>
      <c r="B1132" s="0" t="n">
        <v>163.377155130554</v>
      </c>
    </row>
    <row r="1133" customFormat="false" ht="12.8" hidden="false" customHeight="false" outlineLevel="0" collapsed="false">
      <c r="A1133" s="0" t="n">
        <f aca="false">A1132</f>
        <v>1</v>
      </c>
      <c r="B1133" s="0" t="n">
        <v>190.6650771735</v>
      </c>
    </row>
    <row r="1134" customFormat="false" ht="12.8" hidden="false" customHeight="false" outlineLevel="0" collapsed="false">
      <c r="A1134" s="0" t="n">
        <f aca="false">A1133</f>
        <v>1</v>
      </c>
      <c r="B1134" s="0" t="n">
        <v>192.300912445528</v>
      </c>
    </row>
    <row r="1135" customFormat="false" ht="12.8" hidden="false" customHeight="false" outlineLevel="0" collapsed="false">
      <c r="A1135" s="0" t="n">
        <f aca="false">A1134</f>
        <v>1</v>
      </c>
      <c r="B1135" s="0" t="n">
        <v>249.879727201536</v>
      </c>
    </row>
    <row r="1136" customFormat="false" ht="12.8" hidden="false" customHeight="false" outlineLevel="0" collapsed="false">
      <c r="A1136" s="0" t="n">
        <f aca="false">A1135</f>
        <v>1</v>
      </c>
      <c r="B1136" s="0" t="n">
        <v>151.667727856489</v>
      </c>
    </row>
    <row r="1137" customFormat="false" ht="12.8" hidden="false" customHeight="false" outlineLevel="0" collapsed="false">
      <c r="A1137" s="0" t="n">
        <f aca="false">A1136</f>
        <v>1</v>
      </c>
      <c r="B1137" s="0" t="n">
        <v>149.920354033588</v>
      </c>
    </row>
    <row r="1138" customFormat="false" ht="12.8" hidden="false" customHeight="false" outlineLevel="0" collapsed="false">
      <c r="A1138" s="0" t="n">
        <f aca="false">A1137</f>
        <v>1</v>
      </c>
      <c r="B1138" s="0" t="n">
        <v>168.835612297524</v>
      </c>
    </row>
    <row r="1139" customFormat="false" ht="12.8" hidden="false" customHeight="false" outlineLevel="0" collapsed="false">
      <c r="A1139" s="0" t="n">
        <f aca="false">A1138</f>
        <v>1</v>
      </c>
      <c r="B1139" s="0" t="n">
        <v>262.86106244853</v>
      </c>
    </row>
    <row r="1140" customFormat="false" ht="12.8" hidden="false" customHeight="false" outlineLevel="0" collapsed="false">
      <c r="A1140" s="0" t="n">
        <f aca="false">A1139</f>
        <v>1</v>
      </c>
      <c r="B1140" s="0" t="n">
        <v>202.85761780449</v>
      </c>
    </row>
    <row r="1141" customFormat="false" ht="12.8" hidden="false" customHeight="false" outlineLevel="0" collapsed="false">
      <c r="A1141" s="0" t="n">
        <f aca="false">A1140</f>
        <v>1</v>
      </c>
      <c r="B1141" s="0" t="n">
        <v>254.654840837524</v>
      </c>
    </row>
    <row r="1142" customFormat="false" ht="12.8" hidden="false" customHeight="false" outlineLevel="0" collapsed="false">
      <c r="A1142" s="0" t="n">
        <f aca="false">A1141</f>
        <v>1</v>
      </c>
      <c r="B1142" s="0" t="n">
        <v>66.1846801395877</v>
      </c>
    </row>
    <row r="1143" customFormat="false" ht="12.8" hidden="false" customHeight="false" outlineLevel="0" collapsed="false">
      <c r="A1143" s="0" t="n">
        <f aca="false">A1142</f>
        <v>1</v>
      </c>
      <c r="B1143" s="0" t="n">
        <v>118.420308328466</v>
      </c>
    </row>
    <row r="1144" customFormat="false" ht="12.8" hidden="false" customHeight="false" outlineLevel="0" collapsed="false">
      <c r="A1144" s="0" t="n">
        <f aca="false">A1143</f>
        <v>1</v>
      </c>
      <c r="B1144" s="0" t="n">
        <v>101.988837839512</v>
      </c>
    </row>
    <row r="1145" customFormat="false" ht="12.8" hidden="false" customHeight="false" outlineLevel="0" collapsed="false">
      <c r="A1145" s="0" t="n">
        <f aca="false">A1144</f>
        <v>1</v>
      </c>
      <c r="B1145" s="0" t="n">
        <v>102.34213018755</v>
      </c>
    </row>
    <row r="1146" customFormat="false" ht="12.8" hidden="false" customHeight="false" outlineLevel="0" collapsed="false">
      <c r="A1146" s="0" t="n">
        <f aca="false">A1145</f>
        <v>1</v>
      </c>
      <c r="B1146" s="0" t="n">
        <v>171.693886694557</v>
      </c>
    </row>
    <row r="1147" customFormat="false" ht="12.8" hidden="false" customHeight="false" outlineLevel="0" collapsed="false">
      <c r="A1147" s="0" t="n">
        <f aca="false">A1146</f>
        <v>1</v>
      </c>
      <c r="B1147" s="0" t="n">
        <v>109.392455401598</v>
      </c>
    </row>
    <row r="1148" customFormat="false" ht="12.8" hidden="false" customHeight="false" outlineLevel="0" collapsed="false">
      <c r="A1148" s="0" t="n">
        <f aca="false">A1147</f>
        <v>1</v>
      </c>
      <c r="B1148" s="0" t="n">
        <v>42.4011069535627</v>
      </c>
    </row>
    <row r="1149" customFormat="false" ht="12.8" hidden="false" customHeight="false" outlineLevel="0" collapsed="false">
      <c r="A1149" s="0" t="n">
        <f aca="false">A1148</f>
        <v>1</v>
      </c>
      <c r="B1149" s="0" t="n">
        <v>110.090421948524</v>
      </c>
    </row>
    <row r="1150" customFormat="false" ht="12.8" hidden="false" customHeight="false" outlineLevel="0" collapsed="false">
      <c r="A1150" s="0" t="n">
        <f aca="false">A1149</f>
        <v>1</v>
      </c>
      <c r="B1150" s="0" t="n">
        <v>202.65348530357</v>
      </c>
    </row>
    <row r="1151" customFormat="false" ht="12.8" hidden="false" customHeight="false" outlineLevel="0" collapsed="false">
      <c r="A1151" s="0" t="n">
        <f aca="false">A1150</f>
        <v>1</v>
      </c>
      <c r="B1151" s="0" t="n">
        <v>87.68507015059</v>
      </c>
    </row>
    <row r="1152" customFormat="false" ht="12.8" hidden="false" customHeight="false" outlineLevel="0" collapsed="false">
      <c r="A1152" s="0" t="n">
        <f aca="false">A1151</f>
        <v>1</v>
      </c>
      <c r="B1152" s="0" t="n">
        <v>94.6407638925011</v>
      </c>
    </row>
    <row r="1153" customFormat="false" ht="12.8" hidden="false" customHeight="false" outlineLevel="0" collapsed="false">
      <c r="A1153" s="0" t="n">
        <f aca="false">A1152</f>
        <v>1</v>
      </c>
      <c r="B1153" s="0" t="n">
        <v>156.774468693475</v>
      </c>
    </row>
    <row r="1154" customFormat="false" ht="12.8" hidden="false" customHeight="false" outlineLevel="0" collapsed="false">
      <c r="A1154" s="0" t="n">
        <f aca="false">A1153</f>
        <v>1</v>
      </c>
      <c r="B1154" s="0" t="n">
        <v>36.8174497495638</v>
      </c>
    </row>
    <row r="1155" customFormat="false" ht="12.8" hidden="false" customHeight="false" outlineLevel="0" collapsed="false">
      <c r="A1155" s="0" t="n">
        <f aca="false">A1154</f>
        <v>1</v>
      </c>
      <c r="B1155" s="0" t="n">
        <v>163.290675331489</v>
      </c>
    </row>
    <row r="1156" customFormat="false" ht="12.8" hidden="false" customHeight="false" outlineLevel="0" collapsed="false">
      <c r="A1156" s="0" t="n">
        <f aca="false">A1155</f>
        <v>1</v>
      </c>
      <c r="B1156" s="0" t="n">
        <v>165.734567485575</v>
      </c>
    </row>
    <row r="1157" customFormat="false" ht="12.8" hidden="false" customHeight="false" outlineLevel="0" collapsed="false">
      <c r="A1157" s="0" t="n">
        <f aca="false">A1156</f>
        <v>1</v>
      </c>
      <c r="B1157" s="0" t="n">
        <v>136.007877145486</v>
      </c>
    </row>
    <row r="1158" customFormat="false" ht="12.8" hidden="false" customHeight="false" outlineLevel="0" collapsed="false">
      <c r="A1158" s="0" t="n">
        <f aca="false">A1157</f>
        <v>1</v>
      </c>
      <c r="B1158" s="0" t="n">
        <v>186.529444569547</v>
      </c>
    </row>
    <row r="1159" customFormat="false" ht="12.8" hidden="false" customHeight="false" outlineLevel="0" collapsed="false">
      <c r="A1159" s="0" t="n">
        <f aca="false">A1158</f>
        <v>1</v>
      </c>
      <c r="B1159" s="0" t="n">
        <v>117.750152629567</v>
      </c>
    </row>
    <row r="1160" customFormat="false" ht="12.8" hidden="false" customHeight="false" outlineLevel="0" collapsed="false">
      <c r="A1160" s="0" t="n">
        <f aca="false">A1159</f>
        <v>1</v>
      </c>
      <c r="B1160" s="0" t="n">
        <v>53.0407163065393</v>
      </c>
    </row>
    <row r="1161" customFormat="false" ht="12.8" hidden="false" customHeight="false" outlineLevel="0" collapsed="false">
      <c r="A1161" s="0" t="n">
        <f aca="false">A1160</f>
        <v>1</v>
      </c>
      <c r="B1161" s="0" t="n">
        <v>71.7785775745288</v>
      </c>
    </row>
    <row r="1162" customFormat="false" ht="12.8" hidden="false" customHeight="false" outlineLevel="0" collapsed="false">
      <c r="A1162" s="0" t="n">
        <f aca="false">A1161</f>
        <v>1</v>
      </c>
      <c r="B1162" s="0" t="n">
        <v>110.69094414654</v>
      </c>
    </row>
    <row r="1163" customFormat="false" ht="12.8" hidden="false" customHeight="false" outlineLevel="0" collapsed="false">
      <c r="A1163" s="0" t="n">
        <f aca="false">A1162</f>
        <v>1</v>
      </c>
      <c r="B1163" s="0" t="n">
        <v>59.7527567275101</v>
      </c>
    </row>
    <row r="1164" customFormat="false" ht="12.8" hidden="false" customHeight="false" outlineLevel="0" collapsed="false">
      <c r="A1164" s="0" t="n">
        <f aca="false">A1163</f>
        <v>1</v>
      </c>
      <c r="B1164" s="0" t="n">
        <v>92.8262676044833</v>
      </c>
    </row>
    <row r="1165" customFormat="false" ht="12.8" hidden="false" customHeight="false" outlineLevel="0" collapsed="false">
      <c r="A1165" s="0" t="n">
        <f aca="false">A1164</f>
        <v>1</v>
      </c>
      <c r="B1165" s="0" t="n">
        <v>64.4345453065471</v>
      </c>
    </row>
    <row r="1166" customFormat="false" ht="12.8" hidden="false" customHeight="false" outlineLevel="0" collapsed="false">
      <c r="A1166" s="0" t="n">
        <f aca="false">A1165</f>
        <v>1</v>
      </c>
      <c r="B1166" s="0" t="n">
        <v>95.4187994755339</v>
      </c>
    </row>
    <row r="1167" customFormat="false" ht="12.8" hidden="false" customHeight="false" outlineLevel="0" collapsed="false">
      <c r="A1167" s="0" t="n">
        <f aca="false">A1166</f>
        <v>1</v>
      </c>
      <c r="B1167" s="0" t="n">
        <v>70.9788393885246</v>
      </c>
    </row>
    <row r="1168" customFormat="false" ht="12.8" hidden="false" customHeight="false" outlineLevel="0" collapsed="false">
      <c r="A1168" s="0" t="n">
        <f aca="false">A1167</f>
        <v>1</v>
      </c>
      <c r="B1168" s="0" t="n">
        <v>131.798569911567</v>
      </c>
    </row>
    <row r="1169" customFormat="false" ht="12.8" hidden="false" customHeight="false" outlineLevel="0" collapsed="false">
      <c r="A1169" s="0" t="n">
        <f aca="false">A1168</f>
        <v>1</v>
      </c>
      <c r="B1169" s="0" t="n">
        <v>127.131304948474</v>
      </c>
    </row>
    <row r="1170" customFormat="false" ht="12.8" hidden="false" customHeight="false" outlineLevel="0" collapsed="false">
      <c r="A1170" s="0" t="n">
        <f aca="false">A1169</f>
        <v>1</v>
      </c>
      <c r="B1170" s="0" t="n">
        <v>132.484576653515</v>
      </c>
    </row>
    <row r="1171" customFormat="false" ht="12.8" hidden="false" customHeight="false" outlineLevel="0" collapsed="false">
      <c r="A1171" s="0" t="n">
        <f aca="false">A1170</f>
        <v>1</v>
      </c>
      <c r="B1171" s="0" t="n">
        <v>110.357595489477</v>
      </c>
    </row>
    <row r="1172" customFormat="false" ht="12.8" hidden="false" customHeight="false" outlineLevel="0" collapsed="false">
      <c r="A1172" s="0" t="n">
        <f aca="false">A1171</f>
        <v>1</v>
      </c>
      <c r="B1172" s="0" t="n">
        <v>251.164418221568</v>
      </c>
    </row>
    <row r="1173" customFormat="false" ht="12.8" hidden="false" customHeight="false" outlineLevel="0" collapsed="false">
      <c r="A1173" s="0" t="n">
        <f aca="false">A1172</f>
        <v>1</v>
      </c>
      <c r="B1173" s="0" t="n">
        <v>139.934529747523</v>
      </c>
    </row>
    <row r="1174" customFormat="false" ht="12.8" hidden="false" customHeight="false" outlineLevel="0" collapsed="false">
      <c r="A1174" s="0" t="n">
        <f aca="false">A1173</f>
        <v>1</v>
      </c>
      <c r="B1174" s="0" t="n">
        <v>111.495633565588</v>
      </c>
    </row>
    <row r="1175" customFormat="false" ht="12.8" hidden="false" customHeight="false" outlineLevel="0" collapsed="false">
      <c r="A1175" s="0" t="n">
        <f aca="false">A1174</f>
        <v>1</v>
      </c>
      <c r="B1175" s="0" t="n">
        <v>110.590245212545</v>
      </c>
    </row>
    <row r="1176" customFormat="false" ht="12.8" hidden="false" customHeight="false" outlineLevel="0" collapsed="false">
      <c r="A1176" s="0" t="n">
        <f aca="false">A1175</f>
        <v>1</v>
      </c>
      <c r="B1176" s="0" t="n">
        <v>87.0436697975383</v>
      </c>
    </row>
    <row r="1177" customFormat="false" ht="12.8" hidden="false" customHeight="false" outlineLevel="0" collapsed="false">
      <c r="A1177" s="0" t="n">
        <f aca="false">A1176</f>
        <v>1</v>
      </c>
      <c r="B1177" s="0" t="n">
        <v>83.0644379545702</v>
      </c>
    </row>
    <row r="1178" customFormat="false" ht="12.8" hidden="false" customHeight="false" outlineLevel="0" collapsed="false">
      <c r="A1178" s="0" t="n">
        <f aca="false">A1177</f>
        <v>1</v>
      </c>
      <c r="B1178" s="0" t="n">
        <v>98.9893349364866</v>
      </c>
    </row>
    <row r="1179" customFormat="false" ht="12.8" hidden="false" customHeight="false" outlineLevel="0" collapsed="false">
      <c r="A1179" s="0" t="n">
        <f aca="false">A1178</f>
        <v>1</v>
      </c>
      <c r="B1179" s="0" t="n">
        <v>56.9497631845297</v>
      </c>
    </row>
    <row r="1180" customFormat="false" ht="12.8" hidden="false" customHeight="false" outlineLevel="0" collapsed="false">
      <c r="A1180" s="0" t="n">
        <f aca="false">A1179</f>
        <v>1</v>
      </c>
      <c r="B1180" s="0" t="n">
        <v>-11.0612340874504</v>
      </c>
    </row>
    <row r="1181" customFormat="false" ht="12.8" hidden="false" customHeight="false" outlineLevel="0" collapsed="false">
      <c r="A1181" s="0" t="n">
        <f aca="false">A1180</f>
        <v>1</v>
      </c>
      <c r="B1181" s="0" t="n">
        <v>92.736314966518</v>
      </c>
    </row>
    <row r="1182" customFormat="false" ht="12.8" hidden="false" customHeight="false" outlineLevel="0" collapsed="false">
      <c r="A1182" s="0" t="n">
        <f aca="false">A1181</f>
        <v>1</v>
      </c>
      <c r="B1182" s="0" t="n">
        <v>151.762440965569</v>
      </c>
    </row>
    <row r="1183" customFormat="false" ht="12.8" hidden="false" customHeight="false" outlineLevel="0" collapsed="false">
      <c r="A1183" s="0" t="n">
        <f aca="false">A1182</f>
        <v>1</v>
      </c>
      <c r="B1183" s="0" t="n">
        <v>205.568618301535</v>
      </c>
    </row>
    <row r="1184" customFormat="false" ht="12.8" hidden="false" customHeight="false" outlineLevel="0" collapsed="false">
      <c r="A1184" s="0" t="n">
        <f aca="false">A1183</f>
        <v>1</v>
      </c>
      <c r="B1184" s="0" t="n">
        <v>52.4920837745303</v>
      </c>
    </row>
    <row r="1185" customFormat="false" ht="12.8" hidden="false" customHeight="false" outlineLevel="0" collapsed="false">
      <c r="A1185" s="0" t="n">
        <f aca="false">A1184</f>
        <v>1</v>
      </c>
      <c r="B1185" s="0" t="n">
        <v>111.04453890858</v>
      </c>
    </row>
    <row r="1186" customFormat="false" ht="12.8" hidden="false" customHeight="false" outlineLevel="0" collapsed="false">
      <c r="A1186" s="0" t="n">
        <f aca="false">A1185</f>
        <v>1</v>
      </c>
      <c r="B1186" s="0" t="n">
        <v>219.953155463561</v>
      </c>
    </row>
    <row r="1187" customFormat="false" ht="12.8" hidden="false" customHeight="false" outlineLevel="0" collapsed="false">
      <c r="A1187" s="0" t="n">
        <f aca="false">A1186</f>
        <v>1</v>
      </c>
      <c r="B1187" s="0" t="n">
        <v>172.964887935552</v>
      </c>
    </row>
    <row r="1188" customFormat="false" ht="12.8" hidden="false" customHeight="false" outlineLevel="0" collapsed="false">
      <c r="A1188" s="0" t="n">
        <f aca="false">A1187</f>
        <v>1</v>
      </c>
      <c r="B1188" s="0" t="n">
        <v>193.894109771529</v>
      </c>
    </row>
    <row r="1189" customFormat="false" ht="12.8" hidden="false" customHeight="false" outlineLevel="0" collapsed="false">
      <c r="A1189" s="0" t="n">
        <f aca="false">A1188</f>
        <v>1</v>
      </c>
      <c r="B1189" s="0" t="n">
        <v>182.521710417466</v>
      </c>
    </row>
    <row r="1190" customFormat="false" ht="12.8" hidden="false" customHeight="false" outlineLevel="0" collapsed="false">
      <c r="A1190" s="0" t="n">
        <f aca="false">A1189</f>
        <v>1</v>
      </c>
      <c r="B1190" s="0" t="n">
        <v>239.755336505535</v>
      </c>
    </row>
    <row r="1191" customFormat="false" ht="12.8" hidden="false" customHeight="false" outlineLevel="0" collapsed="false">
      <c r="A1191" s="0" t="n">
        <f aca="false">A1190</f>
        <v>1</v>
      </c>
      <c r="B1191" s="0" t="n">
        <v>100.018250707479</v>
      </c>
    </row>
    <row r="1192" customFormat="false" ht="12.8" hidden="false" customHeight="false" outlineLevel="0" collapsed="false">
      <c r="A1192" s="0" t="n">
        <f aca="false">A1191</f>
        <v>1</v>
      </c>
      <c r="B1192" s="0" t="n">
        <v>64.0896520995884</v>
      </c>
    </row>
    <row r="1193" customFormat="false" ht="12.8" hidden="false" customHeight="false" outlineLevel="0" collapsed="false">
      <c r="A1193" s="0" t="n">
        <f aca="false">A1192</f>
        <v>1</v>
      </c>
      <c r="B1193" s="0" t="n">
        <v>61.4124956005253</v>
      </c>
    </row>
    <row r="1194" customFormat="false" ht="12.8" hidden="false" customHeight="false" outlineLevel="0" collapsed="false">
      <c r="A1194" s="0" t="n">
        <f aca="false">A1193</f>
        <v>1</v>
      </c>
      <c r="B1194" s="0" t="n">
        <v>111.75608345255</v>
      </c>
    </row>
    <row r="1195" customFormat="false" ht="12.8" hidden="false" customHeight="false" outlineLevel="0" collapsed="false">
      <c r="A1195" s="0" t="n">
        <f aca="false">A1194</f>
        <v>1</v>
      </c>
      <c r="B1195" s="0" t="n">
        <v>135.601727600559</v>
      </c>
    </row>
    <row r="1196" customFormat="false" ht="12.8" hidden="false" customHeight="false" outlineLevel="0" collapsed="false">
      <c r="A1196" s="0" t="n">
        <f aca="false">A1195</f>
        <v>1</v>
      </c>
      <c r="B1196" s="0" t="n">
        <v>91.0645764215733</v>
      </c>
    </row>
    <row r="1197" customFormat="false" ht="12.8" hidden="false" customHeight="false" outlineLevel="0" collapsed="false">
      <c r="A1197" s="0" t="n">
        <f aca="false">A1196</f>
        <v>1</v>
      </c>
      <c r="B1197" s="0" t="n">
        <v>112.512989489536</v>
      </c>
    </row>
    <row r="1198" customFormat="false" ht="12.8" hidden="false" customHeight="false" outlineLevel="0" collapsed="false">
      <c r="A1198" s="0" t="n">
        <f aca="false">A1197</f>
        <v>1</v>
      </c>
      <c r="B1198" s="0" t="n">
        <v>155.216931767529</v>
      </c>
    </row>
    <row r="1199" customFormat="false" ht="12.8" hidden="false" customHeight="false" outlineLevel="0" collapsed="false">
      <c r="A1199" s="0" t="n">
        <f aca="false">A1198</f>
        <v>1</v>
      </c>
      <c r="B1199" s="0" t="n">
        <v>127.513757415523</v>
      </c>
    </row>
    <row r="1200" customFormat="false" ht="12.8" hidden="false" customHeight="false" outlineLevel="0" collapsed="false">
      <c r="A1200" s="0" t="n">
        <f aca="false">A1199</f>
        <v>1</v>
      </c>
      <c r="B1200" s="0" t="n">
        <v>158.631596621475</v>
      </c>
    </row>
    <row r="1201" customFormat="false" ht="12.8" hidden="false" customHeight="false" outlineLevel="0" collapsed="false">
      <c r="A1201" s="0" t="n">
        <f aca="false">A1200</f>
        <v>1</v>
      </c>
      <c r="B1201" s="0" t="n">
        <v>181.913417583564</v>
      </c>
    </row>
    <row r="1202" customFormat="false" ht="12.8" hidden="false" customHeight="false" outlineLevel="0" collapsed="false">
      <c r="A1202" s="0" t="n">
        <f aca="false">A1201</f>
        <v>1</v>
      </c>
      <c r="B1202" s="0" t="n">
        <v>192.764872443513</v>
      </c>
    </row>
    <row r="1203" customFormat="false" ht="12.8" hidden="false" customHeight="false" outlineLevel="0" collapsed="false">
      <c r="A1203" s="0" t="n">
        <f aca="false">A1202</f>
        <v>1</v>
      </c>
      <c r="B1203" s="0" t="n">
        <v>96.6222081074957</v>
      </c>
    </row>
    <row r="1204" customFormat="false" ht="12.8" hidden="false" customHeight="false" outlineLevel="0" collapsed="false">
      <c r="A1204" s="0" t="n">
        <f aca="false">A1203</f>
        <v>1</v>
      </c>
      <c r="B1204" s="0" t="n">
        <v>146.629353907541</v>
      </c>
    </row>
    <row r="1205" customFormat="false" ht="12.8" hidden="false" customHeight="false" outlineLevel="0" collapsed="false">
      <c r="A1205" s="0" t="n">
        <f aca="false">A1204</f>
        <v>1</v>
      </c>
      <c r="B1205" s="0" t="n">
        <v>118.374935441534</v>
      </c>
    </row>
    <row r="1206" customFormat="false" ht="12.8" hidden="false" customHeight="false" outlineLevel="0" collapsed="false">
      <c r="A1206" s="0" t="n">
        <f aca="false">A1205</f>
        <v>1</v>
      </c>
      <c r="B1206" s="0" t="n">
        <v>118.087634197494</v>
      </c>
    </row>
    <row r="1207" customFormat="false" ht="12.8" hidden="false" customHeight="false" outlineLevel="0" collapsed="false">
      <c r="A1207" s="0" t="n">
        <f aca="false">A1206</f>
        <v>1</v>
      </c>
      <c r="B1207" s="0" t="n">
        <v>102.309913195495</v>
      </c>
    </row>
    <row r="1208" customFormat="false" ht="12.8" hidden="false" customHeight="false" outlineLevel="0" collapsed="false">
      <c r="A1208" s="0" t="n">
        <f aca="false">A1207</f>
        <v>1</v>
      </c>
      <c r="B1208" s="0" t="n">
        <v>70.4064452645252</v>
      </c>
    </row>
    <row r="1209" customFormat="false" ht="12.8" hidden="false" customHeight="false" outlineLevel="0" collapsed="false">
      <c r="A1209" s="0" t="n">
        <f aca="false">A1208</f>
        <v>1</v>
      </c>
      <c r="B1209" s="0" t="n">
        <v>50.453625339549</v>
      </c>
    </row>
    <row r="1210" customFormat="false" ht="12.8" hidden="false" customHeight="false" outlineLevel="0" collapsed="false">
      <c r="A1210" s="0" t="n">
        <f aca="false">A1209</f>
        <v>1</v>
      </c>
      <c r="B1210" s="0" t="n">
        <v>114.205034110521</v>
      </c>
    </row>
    <row r="1211" customFormat="false" ht="12.8" hidden="false" customHeight="false" outlineLevel="0" collapsed="false">
      <c r="A1211" s="0" t="n">
        <f aca="false">A1210</f>
        <v>1</v>
      </c>
      <c r="B1211" s="0" t="n">
        <v>121.813092546538</v>
      </c>
    </row>
    <row r="1212" customFormat="false" ht="12.8" hidden="false" customHeight="false" outlineLevel="0" collapsed="false">
      <c r="A1212" s="0" t="n">
        <f aca="false">A1211</f>
        <v>1</v>
      </c>
      <c r="B1212" s="0" t="n">
        <v>103.929842613521</v>
      </c>
    </row>
    <row r="1213" customFormat="false" ht="12.8" hidden="false" customHeight="false" outlineLevel="0" collapsed="false">
      <c r="A1213" s="0" t="n">
        <f aca="false">A1212</f>
        <v>1</v>
      </c>
      <c r="B1213" s="0" t="n">
        <v>77.0438235214679</v>
      </c>
    </row>
    <row r="1214" customFormat="false" ht="12.8" hidden="false" customHeight="false" outlineLevel="0" collapsed="false">
      <c r="A1214" s="0" t="n">
        <f aca="false">A1213</f>
        <v>1</v>
      </c>
      <c r="B1214" s="0" t="n">
        <v>87.446359190566</v>
      </c>
    </row>
    <row r="1215" customFormat="false" ht="12.8" hidden="false" customHeight="false" outlineLevel="0" collapsed="false">
      <c r="A1215" s="0" t="n">
        <f aca="false">A1214</f>
        <v>1</v>
      </c>
      <c r="B1215" s="0" t="n">
        <v>-27.2355383525137</v>
      </c>
    </row>
    <row r="1216" customFormat="false" ht="12.8" hidden="false" customHeight="false" outlineLevel="0" collapsed="false">
      <c r="A1216" s="0" t="n">
        <f aca="false">A1215</f>
        <v>1</v>
      </c>
      <c r="B1216" s="0" t="n">
        <v>100.476718358521</v>
      </c>
    </row>
    <row r="1217" customFormat="false" ht="12.8" hidden="false" customHeight="false" outlineLevel="0" collapsed="false">
      <c r="A1217" s="0" t="n">
        <f aca="false">A1216</f>
        <v>1</v>
      </c>
      <c r="B1217" s="0" t="n">
        <v>99.6340319945593</v>
      </c>
    </row>
    <row r="1218" customFormat="false" ht="12.8" hidden="false" customHeight="false" outlineLevel="0" collapsed="false">
      <c r="A1218" s="0" t="n">
        <f aca="false">A1217</f>
        <v>1</v>
      </c>
      <c r="B1218" s="0" t="n">
        <v>57.7828255984932</v>
      </c>
    </row>
    <row r="1219" customFormat="false" ht="12.8" hidden="false" customHeight="false" outlineLevel="0" collapsed="false">
      <c r="A1219" s="0" t="n">
        <f aca="false">A1218</f>
        <v>1</v>
      </c>
      <c r="B1219" s="0" t="n">
        <v>116.399087471538</v>
      </c>
    </row>
    <row r="1220" customFormat="false" ht="12.8" hidden="false" customHeight="false" outlineLevel="0" collapsed="false">
      <c r="A1220" s="0" t="n">
        <f aca="false">A1219</f>
        <v>1</v>
      </c>
      <c r="B1220" s="0" t="n">
        <v>112.869421072537</v>
      </c>
    </row>
    <row r="1221" customFormat="false" ht="12.8" hidden="false" customHeight="false" outlineLevel="0" collapsed="false">
      <c r="A1221" s="0" t="n">
        <f aca="false">A1220</f>
        <v>1</v>
      </c>
      <c r="B1221" s="0" t="n">
        <v>37.3769646704895</v>
      </c>
    </row>
    <row r="1222" customFormat="false" ht="12.8" hidden="false" customHeight="false" outlineLevel="0" collapsed="false">
      <c r="A1222" s="0" t="n">
        <f aca="false">A1221</f>
        <v>1</v>
      </c>
      <c r="B1222" s="0" t="n">
        <v>35.4791560115409</v>
      </c>
    </row>
    <row r="1223" customFormat="false" ht="12.8" hidden="false" customHeight="false" outlineLevel="0" collapsed="false">
      <c r="A1223" s="0" t="n">
        <f aca="false">A1222</f>
        <v>1</v>
      </c>
      <c r="B1223" s="0" t="n">
        <v>167.145755832549</v>
      </c>
    </row>
    <row r="1224" customFormat="false" ht="12.8" hidden="false" customHeight="false" outlineLevel="0" collapsed="false">
      <c r="A1224" s="0" t="n">
        <f aca="false">A1223</f>
        <v>1</v>
      </c>
      <c r="B1224" s="0" t="n">
        <v>34.7882056965027</v>
      </c>
    </row>
    <row r="1225" customFormat="false" ht="12.8" hidden="false" customHeight="false" outlineLevel="0" collapsed="false">
      <c r="A1225" s="0" t="n">
        <f aca="false">A1224</f>
        <v>1</v>
      </c>
      <c r="B1225" s="0" t="n">
        <v>126.428356297489</v>
      </c>
    </row>
    <row r="1226" customFormat="false" ht="12.8" hidden="false" customHeight="false" outlineLevel="0" collapsed="false">
      <c r="A1226" s="0" t="n">
        <f aca="false">A1225</f>
        <v>1</v>
      </c>
      <c r="B1226" s="0" t="n">
        <v>121.021574636514</v>
      </c>
    </row>
    <row r="1227" customFormat="false" ht="12.8" hidden="false" customHeight="false" outlineLevel="0" collapsed="false">
      <c r="A1227" s="0" t="n">
        <f aca="false">A1226</f>
        <v>1</v>
      </c>
      <c r="B1227" s="0" t="n">
        <v>148.432633175515</v>
      </c>
    </row>
    <row r="1228" customFormat="false" ht="12.8" hidden="false" customHeight="false" outlineLevel="0" collapsed="false">
      <c r="A1228" s="0" t="n">
        <f aca="false">A1227</f>
        <v>1</v>
      </c>
      <c r="B1228" s="0" t="n">
        <v>73.8731922425213</v>
      </c>
    </row>
    <row r="1229" customFormat="false" ht="12.8" hidden="false" customHeight="false" outlineLevel="0" collapsed="false">
      <c r="A1229" s="0" t="n">
        <f aca="false">A1228</f>
        <v>1</v>
      </c>
      <c r="B1229" s="0" t="n">
        <v>86.5363680495648</v>
      </c>
    </row>
    <row r="1230" customFormat="false" ht="12.8" hidden="false" customHeight="false" outlineLevel="0" collapsed="false">
      <c r="A1230" s="0" t="n">
        <f aca="false">A1229</f>
        <v>1</v>
      </c>
      <c r="B1230" s="0" t="n">
        <v>-13.1110369554372</v>
      </c>
    </row>
    <row r="1231" customFormat="false" ht="12.8" hidden="false" customHeight="false" outlineLevel="0" collapsed="false">
      <c r="A1231" s="0" t="n">
        <f aca="false">A1230</f>
        <v>1</v>
      </c>
      <c r="B1231" s="0" t="n">
        <v>112.252104547515</v>
      </c>
    </row>
    <row r="1232" customFormat="false" ht="12.8" hidden="false" customHeight="false" outlineLevel="0" collapsed="false">
      <c r="A1232" s="0" t="n">
        <f aca="false">A1231</f>
        <v>1</v>
      </c>
      <c r="B1232" s="0" t="n">
        <v>105.797576980491</v>
      </c>
    </row>
    <row r="1233" customFormat="false" ht="12.8" hidden="false" customHeight="false" outlineLevel="0" collapsed="false">
      <c r="A1233" s="0" t="n">
        <f aca="false">A1232</f>
        <v>1</v>
      </c>
      <c r="B1233" s="0" t="n">
        <v>58.7551623985637</v>
      </c>
    </row>
    <row r="1234" customFormat="false" ht="12.8" hidden="false" customHeight="false" outlineLevel="0" collapsed="false">
      <c r="A1234" s="0" t="n">
        <f aca="false">A1233</f>
        <v>1</v>
      </c>
      <c r="B1234" s="0" t="n">
        <v>141.088452552503</v>
      </c>
    </row>
    <row r="1235" customFormat="false" ht="12.8" hidden="false" customHeight="false" outlineLevel="0" collapsed="false">
      <c r="A1235" s="0" t="n">
        <f aca="false">A1234</f>
        <v>1</v>
      </c>
      <c r="B1235" s="0" t="n">
        <v>64.4371515985695</v>
      </c>
    </row>
    <row r="1236" customFormat="false" ht="12.8" hidden="false" customHeight="false" outlineLevel="0" collapsed="false">
      <c r="A1236" s="0" t="n">
        <f aca="false">A1235</f>
        <v>1</v>
      </c>
      <c r="B1236" s="0" t="n">
        <v>83.7977258305764</v>
      </c>
    </row>
    <row r="1237" customFormat="false" ht="12.8" hidden="false" customHeight="false" outlineLevel="0" collapsed="false">
      <c r="A1237" s="0" t="n">
        <f aca="false">A1236</f>
        <v>1</v>
      </c>
      <c r="B1237" s="0" t="n">
        <v>76.2624475625926</v>
      </c>
    </row>
    <row r="1238" customFormat="false" ht="12.8" hidden="false" customHeight="false" outlineLevel="0" collapsed="false">
      <c r="A1238" s="0" t="n">
        <f aca="false">A1237</f>
        <v>1</v>
      </c>
      <c r="B1238" s="0" t="n">
        <v>155.012255285517</v>
      </c>
    </row>
    <row r="1239" customFormat="false" ht="12.8" hidden="false" customHeight="false" outlineLevel="0" collapsed="false">
      <c r="A1239" s="0" t="n">
        <f aca="false">A1238</f>
        <v>1</v>
      </c>
      <c r="B1239" s="0" t="n">
        <v>68.4172400454991</v>
      </c>
    </row>
    <row r="1240" customFormat="false" ht="12.8" hidden="false" customHeight="false" outlineLevel="0" collapsed="false">
      <c r="A1240" s="0" t="n">
        <f aca="false">A1239</f>
        <v>1</v>
      </c>
      <c r="B1240" s="0" t="n">
        <v>60.1681059115217</v>
      </c>
    </row>
    <row r="1241" customFormat="false" ht="12.8" hidden="false" customHeight="false" outlineLevel="0" collapsed="false">
      <c r="A1241" s="0" t="n">
        <f aca="false">A1240</f>
        <v>1</v>
      </c>
      <c r="B1241" s="0" t="n">
        <v>70.9190515895025</v>
      </c>
    </row>
    <row r="1242" customFormat="false" ht="12.8" hidden="false" customHeight="false" outlineLevel="0" collapsed="false">
      <c r="A1242" s="0" t="n">
        <f aca="false">A1241</f>
        <v>1</v>
      </c>
      <c r="B1242" s="0" t="n">
        <v>126.151667360507</v>
      </c>
    </row>
    <row r="1243" customFormat="false" ht="12.8" hidden="false" customHeight="false" outlineLevel="0" collapsed="false">
      <c r="A1243" s="0" t="n">
        <f aca="false">A1242</f>
        <v>1</v>
      </c>
      <c r="B1243" s="0" t="n">
        <v>174.554576560506</v>
      </c>
    </row>
    <row r="1244" customFormat="false" ht="12.8" hidden="false" customHeight="false" outlineLevel="0" collapsed="false">
      <c r="A1244" s="0" t="n">
        <f aca="false">A1243</f>
        <v>1</v>
      </c>
      <c r="B1244" s="0" t="n">
        <v>172.463356281514</v>
      </c>
    </row>
    <row r="1245" customFormat="false" ht="12.8" hidden="false" customHeight="false" outlineLevel="0" collapsed="false">
      <c r="A1245" s="0" t="n">
        <f aca="false">A1244</f>
        <v>1</v>
      </c>
      <c r="B1245" s="0" t="n">
        <v>120.7518553345</v>
      </c>
    </row>
    <row r="1246" customFormat="false" ht="12.8" hidden="false" customHeight="false" outlineLevel="0" collapsed="false">
      <c r="A1246" s="0" t="n">
        <f aca="false">A1245</f>
        <v>1</v>
      </c>
      <c r="B1246" s="0" t="n">
        <v>173.750936579541</v>
      </c>
    </row>
    <row r="1247" customFormat="false" ht="12.8" hidden="false" customHeight="false" outlineLevel="0" collapsed="false">
      <c r="A1247" s="0" t="n">
        <f aca="false">A1246</f>
        <v>1</v>
      </c>
      <c r="B1247" s="0" t="n">
        <v>116.1168122745</v>
      </c>
    </row>
    <row r="1248" customFormat="false" ht="12.8" hidden="false" customHeight="false" outlineLevel="0" collapsed="false">
      <c r="A1248" s="0" t="n">
        <f aca="false">A1247</f>
        <v>1</v>
      </c>
      <c r="B1248" s="0" t="n">
        <v>31.9904619404697</v>
      </c>
    </row>
    <row r="1249" customFormat="false" ht="12.8" hidden="false" customHeight="false" outlineLevel="0" collapsed="false">
      <c r="A1249" s="0" t="n">
        <f aca="false">A1248</f>
        <v>1</v>
      </c>
      <c r="B1249" s="0" t="n">
        <v>71.6246121904696</v>
      </c>
    </row>
    <row r="1250" customFormat="false" ht="12.8" hidden="false" customHeight="false" outlineLevel="0" collapsed="false">
      <c r="A1250" s="0" t="n">
        <f aca="false">A1249</f>
        <v>1</v>
      </c>
      <c r="B1250" s="0" t="n">
        <v>21.6346860404592</v>
      </c>
    </row>
    <row r="1251" customFormat="false" ht="12.8" hidden="false" customHeight="false" outlineLevel="0" collapsed="false">
      <c r="A1251" s="0" t="n">
        <f aca="false">A1250</f>
        <v>1</v>
      </c>
      <c r="B1251" s="0" t="n">
        <v>95.929652371502</v>
      </c>
    </row>
    <row r="1252" customFormat="false" ht="12.8" hidden="false" customHeight="false" outlineLevel="0" collapsed="false">
      <c r="A1252" s="0" t="n">
        <f aca="false">A1251</f>
        <v>1</v>
      </c>
      <c r="B1252" s="0" t="n">
        <v>74.8502411255613</v>
      </c>
    </row>
    <row r="1253" customFormat="false" ht="12.8" hidden="false" customHeight="false" outlineLevel="0" collapsed="false">
      <c r="A1253" s="0" t="n">
        <f aca="false">A1252</f>
        <v>1</v>
      </c>
      <c r="B1253" s="0" t="n">
        <v>28.886921852536</v>
      </c>
    </row>
    <row r="1254" customFormat="false" ht="12.8" hidden="false" customHeight="false" outlineLevel="0" collapsed="false">
      <c r="A1254" s="0" t="n">
        <f aca="false">A1253</f>
        <v>1</v>
      </c>
      <c r="B1254" s="0" t="n">
        <v>-19.6799799974542</v>
      </c>
    </row>
    <row r="1255" customFormat="false" ht="12.8" hidden="false" customHeight="false" outlineLevel="0" collapsed="false">
      <c r="A1255" s="0" t="n">
        <f aca="false">A1254</f>
        <v>1</v>
      </c>
      <c r="B1255" s="0" t="n">
        <v>108.795553713571</v>
      </c>
    </row>
    <row r="1256" customFormat="false" ht="12.8" hidden="false" customHeight="false" outlineLevel="0" collapsed="false">
      <c r="A1256" s="0" t="n">
        <f aca="false">A1255</f>
        <v>1</v>
      </c>
      <c r="B1256" s="0" t="n">
        <v>35.433158478525</v>
      </c>
    </row>
    <row r="1257" customFormat="false" ht="12.8" hidden="false" customHeight="false" outlineLevel="0" collapsed="false">
      <c r="A1257" s="0" t="n">
        <f aca="false">A1256</f>
        <v>1</v>
      </c>
      <c r="B1257" s="0" t="n">
        <v>108.143796007498</v>
      </c>
    </row>
    <row r="1258" customFormat="false" ht="12.8" hidden="false" customHeight="false" outlineLevel="0" collapsed="false">
      <c r="A1258" s="0" t="n">
        <f aca="false">A1257</f>
        <v>1</v>
      </c>
      <c r="B1258" s="0" t="n">
        <v>10.9022231795243</v>
      </c>
    </row>
    <row r="1259" customFormat="false" ht="12.8" hidden="false" customHeight="false" outlineLevel="0" collapsed="false">
      <c r="A1259" s="0" t="n">
        <f aca="false">A1258</f>
        <v>1</v>
      </c>
      <c r="B1259" s="0" t="n">
        <v>123.525197737501</v>
      </c>
    </row>
    <row r="1260" customFormat="false" ht="12.8" hidden="false" customHeight="false" outlineLevel="0" collapsed="false">
      <c r="A1260" s="0" t="n">
        <f aca="false">A1259</f>
        <v>1</v>
      </c>
      <c r="B1260" s="0" t="n">
        <v>124.755185592512</v>
      </c>
    </row>
    <row r="1261" customFormat="false" ht="12.8" hidden="false" customHeight="false" outlineLevel="0" collapsed="false">
      <c r="A1261" s="0" t="n">
        <f aca="false">A1260</f>
        <v>1</v>
      </c>
      <c r="B1261" s="0" t="n">
        <v>96.7119205115596</v>
      </c>
    </row>
    <row r="1262" customFormat="false" ht="12.8" hidden="false" customHeight="false" outlineLevel="0" collapsed="false">
      <c r="A1262" s="0" t="n">
        <f aca="false">A1261</f>
        <v>1</v>
      </c>
      <c r="B1262" s="0" t="n">
        <v>104.286214884545</v>
      </c>
    </row>
    <row r="1263" customFormat="false" ht="12.8" hidden="false" customHeight="false" outlineLevel="0" collapsed="false">
      <c r="A1263" s="0" t="n">
        <f aca="false">A1262</f>
        <v>1</v>
      </c>
      <c r="B1263" s="0" t="n">
        <v>107.000220848538</v>
      </c>
    </row>
    <row r="1264" customFormat="false" ht="12.8" hidden="false" customHeight="false" outlineLevel="0" collapsed="false">
      <c r="A1264" s="0" t="n">
        <f aca="false">A1263</f>
        <v>1</v>
      </c>
      <c r="B1264" s="0" t="n">
        <v>101.164663076517</v>
      </c>
    </row>
    <row r="1265" customFormat="false" ht="12.8" hidden="false" customHeight="false" outlineLevel="0" collapsed="false">
      <c r="A1265" s="0" t="n">
        <f aca="false">A1264</f>
        <v>1</v>
      </c>
      <c r="B1265" s="0" t="n">
        <v>96.4793285045889</v>
      </c>
    </row>
    <row r="1266" customFormat="false" ht="12.8" hidden="false" customHeight="false" outlineLevel="0" collapsed="false">
      <c r="A1266" s="0" t="n">
        <f aca="false">A1265</f>
        <v>1</v>
      </c>
      <c r="B1266" s="0" t="n">
        <v>108.918773078476</v>
      </c>
    </row>
    <row r="1267" customFormat="false" ht="12.8" hidden="false" customHeight="false" outlineLevel="0" collapsed="false">
      <c r="A1267" s="0" t="n">
        <f aca="false">A1266</f>
        <v>1</v>
      </c>
      <c r="B1267" s="0" t="n">
        <v>84.9121647355496</v>
      </c>
    </row>
    <row r="1268" customFormat="false" ht="12.8" hidden="false" customHeight="false" outlineLevel="0" collapsed="false">
      <c r="A1268" s="0" t="n">
        <f aca="false">A1267</f>
        <v>1</v>
      </c>
      <c r="B1268" s="0" t="n">
        <v>113.576013466518</v>
      </c>
    </row>
    <row r="1269" customFormat="false" ht="12.8" hidden="false" customHeight="false" outlineLevel="0" collapsed="false">
      <c r="A1269" s="0" t="n">
        <f aca="false">A1268</f>
        <v>1</v>
      </c>
      <c r="B1269" s="0" t="n">
        <v>87.4340732675628</v>
      </c>
    </row>
    <row r="1270" customFormat="false" ht="12.8" hidden="false" customHeight="false" outlineLevel="0" collapsed="false">
      <c r="A1270" s="0" t="n">
        <f aca="false">A1269</f>
        <v>1</v>
      </c>
      <c r="B1270" s="0" t="n">
        <v>46.5117341444711</v>
      </c>
    </row>
    <row r="1271" customFormat="false" ht="12.8" hidden="false" customHeight="false" outlineLevel="0" collapsed="false">
      <c r="A1271" s="0" t="n">
        <f aca="false">A1270</f>
        <v>1</v>
      </c>
      <c r="B1271" s="0" t="n">
        <v>148.086356432585</v>
      </c>
    </row>
    <row r="1272" customFormat="false" ht="12.8" hidden="false" customHeight="false" outlineLevel="0" collapsed="false">
      <c r="A1272" s="0" t="n">
        <f aca="false">A1271</f>
        <v>1</v>
      </c>
      <c r="B1272" s="0" t="n">
        <v>96.7050922064809</v>
      </c>
    </row>
    <row r="1273" customFormat="false" ht="12.8" hidden="false" customHeight="false" outlineLevel="0" collapsed="false">
      <c r="A1273" s="0" t="n">
        <f aca="false">A1272</f>
        <v>1</v>
      </c>
      <c r="B1273" s="0" t="n">
        <v>107.226688069582</v>
      </c>
    </row>
    <row r="1274" customFormat="false" ht="12.8" hidden="false" customHeight="false" outlineLevel="0" collapsed="false">
      <c r="A1274" s="0" t="n">
        <f aca="false">A1273</f>
        <v>1</v>
      </c>
      <c r="B1274" s="0" t="n">
        <v>233.528872646566</v>
      </c>
    </row>
    <row r="1275" customFormat="false" ht="12.8" hidden="false" customHeight="false" outlineLevel="0" collapsed="false">
      <c r="A1275" s="0" t="n">
        <f aca="false">A1274</f>
        <v>1</v>
      </c>
      <c r="B1275" s="0" t="n">
        <v>157.483741444477</v>
      </c>
    </row>
    <row r="1276" customFormat="false" ht="12.8" hidden="false" customHeight="false" outlineLevel="0" collapsed="false">
      <c r="A1276" s="0" t="n">
        <f aca="false">A1275</f>
        <v>1</v>
      </c>
      <c r="B1276" s="0" t="n">
        <v>173.255815953482</v>
      </c>
    </row>
    <row r="1277" customFormat="false" ht="12.8" hidden="false" customHeight="false" outlineLevel="0" collapsed="false">
      <c r="A1277" s="0" t="n">
        <f aca="false">A1276</f>
        <v>1</v>
      </c>
      <c r="B1277" s="0" t="n">
        <v>52.8703448605374</v>
      </c>
    </row>
    <row r="1278" customFormat="false" ht="12.8" hidden="false" customHeight="false" outlineLevel="0" collapsed="false">
      <c r="A1278" s="0" t="n">
        <f aca="false">A1277</f>
        <v>1</v>
      </c>
      <c r="B1278" s="0" t="n">
        <v>95.9485041325097</v>
      </c>
    </row>
    <row r="1279" customFormat="false" ht="12.8" hidden="false" customHeight="false" outlineLevel="0" collapsed="false">
      <c r="A1279" s="0" t="n">
        <f aca="false">A1278</f>
        <v>1</v>
      </c>
      <c r="B1279" s="0" t="n">
        <v>118.616331293539</v>
      </c>
    </row>
    <row r="1280" customFormat="false" ht="12.8" hidden="false" customHeight="false" outlineLevel="0" collapsed="false">
      <c r="A1280" s="0" t="n">
        <f aca="false">A1279</f>
        <v>1</v>
      </c>
      <c r="B1280" s="0" t="n">
        <v>146.460076982563</v>
      </c>
    </row>
    <row r="1281" customFormat="false" ht="12.8" hidden="false" customHeight="false" outlineLevel="0" collapsed="false">
      <c r="A1281" s="0" t="n">
        <f aca="false">A1280</f>
        <v>1</v>
      </c>
      <c r="B1281" s="0" t="n">
        <v>218.459352211561</v>
      </c>
    </row>
    <row r="1282" customFormat="false" ht="12.8" hidden="false" customHeight="false" outlineLevel="0" collapsed="false">
      <c r="A1282" s="0" t="n">
        <f aca="false">A1281</f>
        <v>1</v>
      </c>
      <c r="B1282" s="0" t="n">
        <v>193.967226827517</v>
      </c>
    </row>
    <row r="1283" customFormat="false" ht="12.8" hidden="false" customHeight="false" outlineLevel="0" collapsed="false">
      <c r="A1283" s="0" t="n">
        <f aca="false">A1282</f>
        <v>1</v>
      </c>
      <c r="B1283" s="0" t="n">
        <v>170.345978601545</v>
      </c>
    </row>
    <row r="1284" customFormat="false" ht="12.8" hidden="false" customHeight="false" outlineLevel="0" collapsed="false">
      <c r="A1284" s="0" t="n">
        <f aca="false">A1283</f>
        <v>1</v>
      </c>
      <c r="B1284" s="0" t="n">
        <v>170.02630779054</v>
      </c>
    </row>
    <row r="1285" customFormat="false" ht="12.8" hidden="false" customHeight="false" outlineLevel="0" collapsed="false">
      <c r="A1285" s="0" t="n">
        <f aca="false">A1284</f>
        <v>1</v>
      </c>
      <c r="B1285" s="0" t="n">
        <v>144.289360638475</v>
      </c>
    </row>
    <row r="1286" customFormat="false" ht="12.8" hidden="false" customHeight="false" outlineLevel="0" collapsed="false">
      <c r="A1286" s="0" t="n">
        <f aca="false">A1285</f>
        <v>1</v>
      </c>
      <c r="B1286" s="0" t="n">
        <v>193.744826276554</v>
      </c>
    </row>
    <row r="1287" customFormat="false" ht="12.8" hidden="false" customHeight="false" outlineLevel="0" collapsed="false">
      <c r="A1287" s="0" t="n">
        <f aca="false">A1286</f>
        <v>1</v>
      </c>
      <c r="B1287" s="0" t="n">
        <v>217.600895314536</v>
      </c>
    </row>
    <row r="1288" customFormat="false" ht="12.8" hidden="false" customHeight="false" outlineLevel="0" collapsed="false">
      <c r="A1288" s="0" t="n">
        <f aca="false">A1287</f>
        <v>1</v>
      </c>
      <c r="B1288" s="0" t="n">
        <v>159.28211962257</v>
      </c>
    </row>
    <row r="1289" customFormat="false" ht="12.8" hidden="false" customHeight="false" outlineLevel="0" collapsed="false">
      <c r="A1289" s="0" t="n">
        <f aca="false">A1288</f>
        <v>1</v>
      </c>
      <c r="B1289" s="0" t="n">
        <v>106.965372790524</v>
      </c>
    </row>
    <row r="1290" customFormat="false" ht="12.8" hidden="false" customHeight="false" outlineLevel="0" collapsed="false">
      <c r="A1290" s="0" t="n">
        <f aca="false">A1289</f>
        <v>1</v>
      </c>
      <c r="B1290" s="0" t="n">
        <v>105.269467367558</v>
      </c>
    </row>
    <row r="1291" customFormat="false" ht="12.8" hidden="false" customHeight="false" outlineLevel="0" collapsed="false">
      <c r="A1291" s="0" t="n">
        <f aca="false">A1290</f>
        <v>1</v>
      </c>
      <c r="B1291" s="0" t="n">
        <v>130.358459358569</v>
      </c>
    </row>
    <row r="1292" customFormat="false" ht="12.8" hidden="false" customHeight="false" outlineLevel="0" collapsed="false">
      <c r="A1292" s="0" t="n">
        <f aca="false">A1291</f>
        <v>1</v>
      </c>
      <c r="B1292" s="0" t="n">
        <v>109.01340443152</v>
      </c>
    </row>
    <row r="1293" customFormat="false" ht="12.8" hidden="false" customHeight="false" outlineLevel="0" collapsed="false">
      <c r="A1293" s="0" t="n">
        <f aca="false">A1292</f>
        <v>1</v>
      </c>
      <c r="B1293" s="0" t="n">
        <v>142.7552535375</v>
      </c>
    </row>
    <row r="1294" customFormat="false" ht="12.8" hidden="false" customHeight="false" outlineLevel="0" collapsed="false">
      <c r="A1294" s="0" t="n">
        <f aca="false">A1293</f>
        <v>1</v>
      </c>
      <c r="B1294" s="0" t="n">
        <v>100.010323880531</v>
      </c>
    </row>
    <row r="1295" customFormat="false" ht="12.8" hidden="false" customHeight="false" outlineLevel="0" collapsed="false">
      <c r="A1295" s="0" t="n">
        <f aca="false">A1294</f>
        <v>1</v>
      </c>
      <c r="B1295" s="0" t="n">
        <v>172.22680750658</v>
      </c>
    </row>
    <row r="1296" customFormat="false" ht="12.8" hidden="false" customHeight="false" outlineLevel="0" collapsed="false">
      <c r="A1296" s="0" t="n">
        <f aca="false">A1295</f>
        <v>1</v>
      </c>
      <c r="B1296" s="0" t="n">
        <v>141.242418236565</v>
      </c>
    </row>
    <row r="1297" customFormat="false" ht="12.8" hidden="false" customHeight="false" outlineLevel="0" collapsed="false">
      <c r="A1297" s="0" t="n">
        <f aca="false">A1296</f>
        <v>1</v>
      </c>
      <c r="B1297" s="0" t="n">
        <v>161.13095316448</v>
      </c>
    </row>
    <row r="1298" customFormat="false" ht="12.8" hidden="false" customHeight="false" outlineLevel="0" collapsed="false">
      <c r="A1298" s="0" t="n">
        <f aca="false">A1297</f>
        <v>1</v>
      </c>
      <c r="B1298" s="0" t="n">
        <v>168.697705010534</v>
      </c>
    </row>
    <row r="1299" customFormat="false" ht="12.8" hidden="false" customHeight="false" outlineLevel="0" collapsed="false">
      <c r="A1299" s="0" t="n">
        <f aca="false">A1298</f>
        <v>1</v>
      </c>
      <c r="B1299" s="0" t="n">
        <v>146.462820198562</v>
      </c>
    </row>
    <row r="1300" customFormat="false" ht="12.8" hidden="false" customHeight="false" outlineLevel="0" collapsed="false">
      <c r="A1300" s="0" t="n">
        <f aca="false">A1299</f>
        <v>1</v>
      </c>
      <c r="B1300" s="0" t="n">
        <v>144.453189444554</v>
      </c>
    </row>
    <row r="1301" customFormat="false" ht="12.8" hidden="false" customHeight="false" outlineLevel="0" collapsed="false">
      <c r="A1301" s="0" t="n">
        <f aca="false">A1300</f>
        <v>1</v>
      </c>
      <c r="B1301" s="0" t="n">
        <v>90.6149130515405</v>
      </c>
    </row>
    <row r="1302" customFormat="false" ht="12.8" hidden="false" customHeight="false" outlineLevel="0" collapsed="false">
      <c r="A1302" s="0" t="n">
        <f aca="false">A1301</f>
        <v>1</v>
      </c>
      <c r="B1302" s="0" t="n">
        <v>148.205240658543</v>
      </c>
    </row>
    <row r="1303" customFormat="false" ht="12.8" hidden="false" customHeight="false" outlineLevel="0" collapsed="false">
      <c r="A1303" s="0" t="n">
        <f aca="false">A1302</f>
        <v>1</v>
      </c>
      <c r="B1303" s="0" t="n">
        <v>148.061108068563</v>
      </c>
    </row>
    <row r="1304" customFormat="false" ht="12.8" hidden="false" customHeight="false" outlineLevel="0" collapsed="false">
      <c r="A1304" s="0" t="n">
        <f aca="false">A1303</f>
        <v>1</v>
      </c>
      <c r="B1304" s="0" t="n">
        <v>131.851739218575</v>
      </c>
    </row>
    <row r="1305" customFormat="false" ht="12.8" hidden="false" customHeight="false" outlineLevel="0" collapsed="false">
      <c r="A1305" s="0" t="n">
        <f aca="false">A1304</f>
        <v>1</v>
      </c>
      <c r="B1305" s="0" t="n">
        <v>135.397506705544</v>
      </c>
    </row>
    <row r="1306" customFormat="false" ht="12.8" hidden="false" customHeight="false" outlineLevel="0" collapsed="false">
      <c r="A1306" s="0" t="n">
        <f aca="false">A1305</f>
        <v>1</v>
      </c>
      <c r="B1306" s="0" t="n">
        <v>139.22671019152</v>
      </c>
    </row>
    <row r="1307" customFormat="false" ht="12.8" hidden="false" customHeight="false" outlineLevel="0" collapsed="false">
      <c r="A1307" s="0" t="n">
        <f aca="false">A1306</f>
        <v>1</v>
      </c>
      <c r="B1307" s="0" t="n">
        <v>229.256452608563</v>
      </c>
    </row>
    <row r="1308" customFormat="false" ht="12.8" hidden="false" customHeight="false" outlineLevel="0" collapsed="false">
      <c r="A1308" s="0" t="n">
        <f aca="false">A1307</f>
        <v>1</v>
      </c>
      <c r="B1308" s="0" t="n">
        <v>134.056404720584</v>
      </c>
    </row>
    <row r="1309" customFormat="false" ht="12.8" hidden="false" customHeight="false" outlineLevel="0" collapsed="false">
      <c r="A1309" s="0" t="n">
        <f aca="false">A1308</f>
        <v>1</v>
      </c>
      <c r="B1309" s="0" t="n">
        <v>186.062954939553</v>
      </c>
    </row>
    <row r="1310" customFormat="false" ht="12.8" hidden="false" customHeight="false" outlineLevel="0" collapsed="false">
      <c r="A1310" s="0" t="n">
        <f aca="false">A1309</f>
        <v>1</v>
      </c>
      <c r="B1310" s="0" t="n">
        <v>193.969343952544</v>
      </c>
    </row>
    <row r="1311" customFormat="false" ht="12.8" hidden="false" customHeight="false" outlineLevel="0" collapsed="false">
      <c r="A1311" s="0" t="n">
        <f aca="false">A1310</f>
        <v>1</v>
      </c>
      <c r="B1311" s="0" t="n">
        <v>136.066380398523</v>
      </c>
    </row>
    <row r="1312" customFormat="false" ht="12.8" hidden="false" customHeight="false" outlineLevel="0" collapsed="false">
      <c r="A1312" s="0" t="n">
        <f aca="false">A1311</f>
        <v>1</v>
      </c>
      <c r="B1312" s="0" t="n">
        <v>151.540286046569</v>
      </c>
    </row>
    <row r="1313" customFormat="false" ht="12.8" hidden="false" customHeight="false" outlineLevel="0" collapsed="false">
      <c r="A1313" s="0" t="n">
        <f aca="false">A1312</f>
        <v>1</v>
      </c>
      <c r="B1313" s="0" t="n">
        <v>122.312917542527</v>
      </c>
    </row>
    <row r="1314" customFormat="false" ht="12.8" hidden="false" customHeight="false" outlineLevel="0" collapsed="false">
      <c r="A1314" s="0" t="n">
        <f aca="false">A1313</f>
        <v>1</v>
      </c>
      <c r="B1314" s="0" t="n">
        <v>150.730965926487</v>
      </c>
    </row>
    <row r="1315" customFormat="false" ht="12.8" hidden="false" customHeight="false" outlineLevel="0" collapsed="false">
      <c r="A1315" s="0" t="n">
        <f aca="false">A1314</f>
        <v>1</v>
      </c>
      <c r="B1315" s="0" t="n">
        <v>203.979107262508</v>
      </c>
    </row>
    <row r="1316" customFormat="false" ht="12.8" hidden="false" customHeight="false" outlineLevel="0" collapsed="false">
      <c r="A1316" s="0" t="n">
        <f aca="false">A1315</f>
        <v>1</v>
      </c>
      <c r="B1316" s="0" t="n">
        <v>188.662464845518</v>
      </c>
    </row>
    <row r="1317" customFormat="false" ht="12.8" hidden="false" customHeight="false" outlineLevel="0" collapsed="false">
      <c r="A1317" s="0" t="n">
        <f aca="false">A1316</f>
        <v>1</v>
      </c>
      <c r="B1317" s="0" t="n">
        <v>156.859738881583</v>
      </c>
    </row>
    <row r="1318" customFormat="false" ht="12.8" hidden="false" customHeight="false" outlineLevel="0" collapsed="false">
      <c r="A1318" s="0" t="n">
        <f aca="false">A1317</f>
        <v>1</v>
      </c>
      <c r="B1318" s="0" t="n">
        <v>194.427791383525</v>
      </c>
    </row>
    <row r="1319" customFormat="false" ht="12.8" hidden="false" customHeight="false" outlineLevel="0" collapsed="false">
      <c r="A1319" s="0" t="n">
        <f aca="false">A1318</f>
        <v>1</v>
      </c>
      <c r="B1319" s="0" t="n">
        <v>119.104290182528</v>
      </c>
    </row>
    <row r="1320" customFormat="false" ht="12.8" hidden="false" customHeight="false" outlineLevel="0" collapsed="false">
      <c r="A1320" s="0" t="n">
        <f aca="false">A1319</f>
        <v>1</v>
      </c>
      <c r="B1320" s="0" t="n">
        <v>84.2735744975507</v>
      </c>
    </row>
    <row r="1321" customFormat="false" ht="12.8" hidden="false" customHeight="false" outlineLevel="0" collapsed="false">
      <c r="A1321" s="0" t="n">
        <f aca="false">A1320</f>
        <v>1</v>
      </c>
      <c r="B1321" s="0" t="n">
        <v>108.975188529526</v>
      </c>
    </row>
    <row r="1322" customFormat="false" ht="12.8" hidden="false" customHeight="false" outlineLevel="0" collapsed="false">
      <c r="A1322" s="0" t="n">
        <f aca="false">A1321</f>
        <v>1</v>
      </c>
      <c r="B1322" s="0" t="n">
        <v>189.619366149534</v>
      </c>
    </row>
    <row r="1323" customFormat="false" ht="12.8" hidden="false" customHeight="false" outlineLevel="0" collapsed="false">
      <c r="A1323" s="0" t="n">
        <f aca="false">A1322</f>
        <v>1</v>
      </c>
      <c r="B1323" s="0" t="n">
        <v>163.403730743565</v>
      </c>
    </row>
    <row r="1324" customFormat="false" ht="12.8" hidden="false" customHeight="false" outlineLevel="0" collapsed="false">
      <c r="A1324" s="0" t="n">
        <f aca="false">A1323</f>
        <v>1</v>
      </c>
      <c r="B1324" s="0" t="n">
        <v>71.1469239044818</v>
      </c>
    </row>
    <row r="1325" customFormat="false" ht="12.8" hidden="false" customHeight="false" outlineLevel="0" collapsed="false">
      <c r="A1325" s="0" t="n">
        <f aca="false">A1324</f>
        <v>1</v>
      </c>
      <c r="B1325" s="0" t="n">
        <v>132.662401707494</v>
      </c>
    </row>
    <row r="1326" customFormat="false" ht="12.8" hidden="false" customHeight="false" outlineLevel="0" collapsed="false">
      <c r="A1326" s="0" t="n">
        <f aca="false">A1325</f>
        <v>1</v>
      </c>
      <c r="B1326" s="0" t="n">
        <v>95.8930829705205</v>
      </c>
    </row>
    <row r="1327" customFormat="false" ht="12.8" hidden="false" customHeight="false" outlineLevel="0" collapsed="false">
      <c r="A1327" s="0" t="n">
        <f aca="false">A1326</f>
        <v>1</v>
      </c>
      <c r="B1327" s="0" t="n">
        <v>80.609477168473</v>
      </c>
    </row>
    <row r="1328" customFormat="false" ht="12.8" hidden="false" customHeight="false" outlineLevel="0" collapsed="false">
      <c r="A1328" s="0" t="n">
        <f aca="false">A1327</f>
        <v>1</v>
      </c>
      <c r="B1328" s="0" t="n">
        <v>136.600828646508</v>
      </c>
    </row>
    <row r="1329" customFormat="false" ht="12.8" hidden="false" customHeight="false" outlineLevel="0" collapsed="false">
      <c r="A1329" s="0" t="n">
        <f aca="false">A1328</f>
        <v>1</v>
      </c>
      <c r="B1329" s="0" t="n">
        <v>161.748090679524</v>
      </c>
    </row>
    <row r="1330" customFormat="false" ht="12.8" hidden="false" customHeight="false" outlineLevel="0" collapsed="false">
      <c r="A1330" s="0" t="n">
        <f aca="false">A1329</f>
        <v>1</v>
      </c>
      <c r="B1330" s="0" t="n">
        <v>194.435231669573</v>
      </c>
    </row>
    <row r="1331" customFormat="false" ht="12.8" hidden="false" customHeight="false" outlineLevel="0" collapsed="false">
      <c r="A1331" s="0" t="n">
        <f aca="false">A1330</f>
        <v>1</v>
      </c>
      <c r="B1331" s="0" t="n">
        <v>218.756140994548</v>
      </c>
    </row>
    <row r="1332" customFormat="false" ht="12.8" hidden="false" customHeight="false" outlineLevel="0" collapsed="false">
      <c r="A1332" s="0" t="n">
        <f aca="false">A1331</f>
        <v>1</v>
      </c>
      <c r="B1332" s="0" t="n">
        <v>163.335586683592</v>
      </c>
    </row>
    <row r="1333" customFormat="false" ht="12.8" hidden="false" customHeight="false" outlineLevel="0" collapsed="false">
      <c r="A1333" s="0" t="n">
        <f aca="false">A1332</f>
        <v>1</v>
      </c>
      <c r="B1333" s="0" t="n">
        <v>138.001483796514</v>
      </c>
    </row>
    <row r="1334" customFormat="false" ht="12.8" hidden="false" customHeight="false" outlineLevel="0" collapsed="false">
      <c r="A1334" s="0" t="n">
        <f aca="false">A1333</f>
        <v>1</v>
      </c>
      <c r="B1334" s="0" t="n">
        <v>160.615098814538</v>
      </c>
    </row>
    <row r="1335" customFormat="false" ht="12.8" hidden="false" customHeight="false" outlineLevel="0" collapsed="false">
      <c r="A1335" s="0" t="n">
        <f aca="false">A1334</f>
        <v>1</v>
      </c>
      <c r="B1335" s="0" t="n">
        <v>196.154901549569</v>
      </c>
    </row>
    <row r="1336" customFormat="false" ht="12.8" hidden="false" customHeight="false" outlineLevel="0" collapsed="false">
      <c r="A1336" s="0" t="n">
        <f aca="false">A1335</f>
        <v>1</v>
      </c>
      <c r="B1336" s="0" t="n">
        <v>167.357840182551</v>
      </c>
    </row>
    <row r="1337" customFormat="false" ht="12.8" hidden="false" customHeight="false" outlineLevel="0" collapsed="false">
      <c r="A1337" s="0" t="n">
        <f aca="false">A1336</f>
        <v>1</v>
      </c>
      <c r="B1337" s="0" t="n">
        <v>207.866984460561</v>
      </c>
    </row>
    <row r="1338" customFormat="false" ht="12.8" hidden="false" customHeight="false" outlineLevel="0" collapsed="false">
      <c r="A1338" s="0" t="n">
        <f aca="false">A1337</f>
        <v>1</v>
      </c>
      <c r="B1338" s="0" t="n">
        <v>109.277104731533</v>
      </c>
    </row>
    <row r="1339" customFormat="false" ht="12.8" hidden="false" customHeight="false" outlineLevel="0" collapsed="false">
      <c r="A1339" s="0" t="n">
        <f aca="false">A1338</f>
        <v>1</v>
      </c>
      <c r="B1339" s="0" t="n">
        <v>152.377093867573</v>
      </c>
    </row>
    <row r="1340" customFormat="false" ht="12.8" hidden="false" customHeight="false" outlineLevel="0" collapsed="false">
      <c r="A1340" s="0" t="n">
        <f aca="false">A1339</f>
        <v>1</v>
      </c>
      <c r="B1340" s="0" t="n">
        <v>77.6229287195602</v>
      </c>
    </row>
    <row r="1341" customFormat="false" ht="12.8" hidden="false" customHeight="false" outlineLevel="0" collapsed="false">
      <c r="A1341" s="0" t="n">
        <f aca="false">A1340</f>
        <v>1</v>
      </c>
      <c r="B1341" s="0" t="n">
        <v>46.5632829055539</v>
      </c>
    </row>
    <row r="1342" customFormat="false" ht="12.8" hidden="false" customHeight="false" outlineLevel="0" collapsed="false">
      <c r="A1342" s="0" t="n">
        <f aca="false">A1341</f>
        <v>1</v>
      </c>
      <c r="B1342" s="0" t="n">
        <v>86.8294681705302</v>
      </c>
    </row>
    <row r="1343" customFormat="false" ht="12.8" hidden="false" customHeight="false" outlineLevel="0" collapsed="false">
      <c r="A1343" s="0" t="n">
        <f aca="false">A1342</f>
        <v>1</v>
      </c>
      <c r="B1343" s="0" t="n">
        <v>32.6076411665999</v>
      </c>
    </row>
    <row r="1344" customFormat="false" ht="12.8" hidden="false" customHeight="false" outlineLevel="0" collapsed="false">
      <c r="A1344" s="0" t="n">
        <f aca="false">A1343</f>
        <v>1</v>
      </c>
      <c r="B1344" s="0" t="n">
        <v>66.5803286795272</v>
      </c>
    </row>
    <row r="1345" customFormat="false" ht="12.8" hidden="false" customHeight="false" outlineLevel="0" collapsed="false">
      <c r="A1345" s="0" t="n">
        <f aca="false">A1344</f>
        <v>1</v>
      </c>
      <c r="B1345" s="0" t="n">
        <v>116.662279141543</v>
      </c>
    </row>
    <row r="1346" customFormat="false" ht="12.8" hidden="false" customHeight="false" outlineLevel="0" collapsed="false">
      <c r="A1346" s="0" t="n">
        <f aca="false">A1345</f>
        <v>1</v>
      </c>
      <c r="B1346" s="0" t="n">
        <v>218.997670589597</v>
      </c>
    </row>
    <row r="1347" customFormat="false" ht="12.8" hidden="false" customHeight="false" outlineLevel="0" collapsed="false">
      <c r="A1347" s="0" t="n">
        <f aca="false">A1346</f>
        <v>1</v>
      </c>
      <c r="B1347" s="0" t="n">
        <v>83.8190735465032</v>
      </c>
    </row>
    <row r="1348" customFormat="false" ht="12.8" hidden="false" customHeight="false" outlineLevel="0" collapsed="false">
      <c r="A1348" s="0" t="n">
        <f aca="false">A1347</f>
        <v>1</v>
      </c>
      <c r="B1348" s="0" t="n">
        <v>232.070122121484</v>
      </c>
    </row>
    <row r="1349" customFormat="false" ht="12.8" hidden="false" customHeight="false" outlineLevel="0" collapsed="false">
      <c r="A1349" s="0" t="n">
        <f aca="false">A1348</f>
        <v>1</v>
      </c>
      <c r="B1349" s="0" t="n">
        <v>193.765218658489</v>
      </c>
    </row>
    <row r="1350" customFormat="false" ht="12.8" hidden="false" customHeight="false" outlineLevel="0" collapsed="false">
      <c r="A1350" s="0" t="n">
        <f aca="false">A1349</f>
        <v>1</v>
      </c>
      <c r="B1350" s="0" t="n">
        <v>248.439322595543</v>
      </c>
    </row>
    <row r="1351" customFormat="false" ht="12.8" hidden="false" customHeight="false" outlineLevel="0" collapsed="false">
      <c r="A1351" s="0" t="n">
        <f aca="false">A1350</f>
        <v>1</v>
      </c>
      <c r="B1351" s="0" t="n">
        <v>125.337663121521</v>
      </c>
    </row>
    <row r="1352" customFormat="false" ht="12.8" hidden="false" customHeight="false" outlineLevel="0" collapsed="false">
      <c r="A1352" s="0" t="n">
        <f aca="false">A1351</f>
        <v>1</v>
      </c>
      <c r="B1352" s="0" t="n">
        <v>155.224885983509</v>
      </c>
    </row>
    <row r="1353" customFormat="false" ht="12.8" hidden="false" customHeight="false" outlineLevel="0" collapsed="false">
      <c r="A1353" s="0" t="n">
        <f aca="false">A1352</f>
        <v>1</v>
      </c>
      <c r="B1353" s="0" t="n">
        <v>104.44890964753</v>
      </c>
    </row>
    <row r="1354" customFormat="false" ht="12.8" hidden="false" customHeight="false" outlineLevel="0" collapsed="false">
      <c r="A1354" s="0" t="n">
        <f aca="false">A1353</f>
        <v>1</v>
      </c>
      <c r="B1354" s="0" t="n">
        <v>158.200180472515</v>
      </c>
    </row>
    <row r="1355" customFormat="false" ht="12.8" hidden="false" customHeight="false" outlineLevel="0" collapsed="false">
      <c r="A1355" s="0" t="n">
        <f aca="false">A1354</f>
        <v>1</v>
      </c>
      <c r="B1355" s="0" t="n">
        <v>167.481517830514</v>
      </c>
    </row>
    <row r="1356" customFormat="false" ht="12.8" hidden="false" customHeight="false" outlineLevel="0" collapsed="false">
      <c r="A1356" s="0" t="n">
        <f aca="false">A1355</f>
        <v>1</v>
      </c>
      <c r="B1356" s="0" t="n">
        <v>32.4783255925286</v>
      </c>
    </row>
    <row r="1357" customFormat="false" ht="12.8" hidden="false" customHeight="false" outlineLevel="0" collapsed="false">
      <c r="A1357" s="0" t="n">
        <f aca="false">A1356</f>
        <v>1</v>
      </c>
      <c r="B1357" s="0" t="n">
        <v>143.779535538575</v>
      </c>
    </row>
    <row r="1358" customFormat="false" ht="12.8" hidden="false" customHeight="false" outlineLevel="0" collapsed="false">
      <c r="A1358" s="0" t="n">
        <f aca="false">A1357</f>
        <v>1</v>
      </c>
      <c r="B1358" s="0" t="n">
        <v>118.115737187502</v>
      </c>
    </row>
    <row r="1359" customFormat="false" ht="12.8" hidden="false" customHeight="false" outlineLevel="0" collapsed="false">
      <c r="A1359" s="0" t="n">
        <f aca="false">A1358</f>
        <v>1</v>
      </c>
      <c r="B1359" s="0" t="n">
        <v>238.716987382562</v>
      </c>
    </row>
    <row r="1360" customFormat="false" ht="12.8" hidden="false" customHeight="false" outlineLevel="0" collapsed="false">
      <c r="A1360" s="0" t="n">
        <f aca="false">A1359</f>
        <v>1</v>
      </c>
      <c r="B1360" s="0" t="n">
        <v>163.410296239541</v>
      </c>
    </row>
    <row r="1361" customFormat="false" ht="12.8" hidden="false" customHeight="false" outlineLevel="0" collapsed="false">
      <c r="A1361" s="0" t="n">
        <f aca="false">A1360</f>
        <v>1</v>
      </c>
      <c r="B1361" s="0" t="n">
        <v>137.956553749507</v>
      </c>
    </row>
    <row r="1362" customFormat="false" ht="12.8" hidden="false" customHeight="false" outlineLevel="0" collapsed="false">
      <c r="A1362" s="0" t="n">
        <f aca="false">A1361</f>
        <v>1</v>
      </c>
      <c r="B1362" s="0" t="n">
        <v>102.968711385503</v>
      </c>
    </row>
    <row r="1363" customFormat="false" ht="12.8" hidden="false" customHeight="false" outlineLevel="0" collapsed="false">
      <c r="A1363" s="0" t="n">
        <f aca="false">A1362</f>
        <v>1</v>
      </c>
      <c r="B1363" s="0" t="n">
        <v>93.0516543855192</v>
      </c>
    </row>
    <row r="1364" customFormat="false" ht="12.8" hidden="false" customHeight="false" outlineLevel="0" collapsed="false">
      <c r="A1364" s="0" t="n">
        <f aca="false">A1363</f>
        <v>1</v>
      </c>
      <c r="B1364" s="0" t="n">
        <v>199.884421124531</v>
      </c>
    </row>
    <row r="1365" customFormat="false" ht="12.8" hidden="false" customHeight="false" outlineLevel="0" collapsed="false">
      <c r="A1365" s="0" t="n">
        <f aca="false">A1364</f>
        <v>1</v>
      </c>
      <c r="B1365" s="0" t="n">
        <v>231.788940777536</v>
      </c>
    </row>
    <row r="1366" customFormat="false" ht="12.8" hidden="false" customHeight="false" outlineLevel="0" collapsed="false">
      <c r="A1366" s="0" t="n">
        <f aca="false">A1365</f>
        <v>1</v>
      </c>
      <c r="B1366" s="0" t="n">
        <v>163.660897352558</v>
      </c>
    </row>
    <row r="1367" customFormat="false" ht="12.8" hidden="false" customHeight="false" outlineLevel="0" collapsed="false">
      <c r="A1367" s="0" t="n">
        <f aca="false">A1366</f>
        <v>1</v>
      </c>
      <c r="B1367" s="0" t="n">
        <v>188.953650069539</v>
      </c>
    </row>
    <row r="1368" customFormat="false" ht="12.8" hidden="false" customHeight="false" outlineLevel="0" collapsed="false">
      <c r="A1368" s="0" t="n">
        <f aca="false">A1367</f>
        <v>1</v>
      </c>
      <c r="B1368" s="0" t="n">
        <v>118.290561231493</v>
      </c>
    </row>
    <row r="1369" customFormat="false" ht="12.8" hidden="false" customHeight="false" outlineLevel="0" collapsed="false">
      <c r="A1369" s="0" t="n">
        <f aca="false">A1368</f>
        <v>1</v>
      </c>
      <c r="B1369" s="0" t="n">
        <v>140.48432637658</v>
      </c>
    </row>
    <row r="1370" customFormat="false" ht="12.8" hidden="false" customHeight="false" outlineLevel="0" collapsed="false">
      <c r="A1370" s="0" t="n">
        <f aca="false">A1369</f>
        <v>1</v>
      </c>
      <c r="B1370" s="0" t="n">
        <v>143.621373877511</v>
      </c>
    </row>
    <row r="1371" customFormat="false" ht="12.8" hidden="false" customHeight="false" outlineLevel="0" collapsed="false">
      <c r="A1371" s="0" t="n">
        <f aca="false">A1370</f>
        <v>1</v>
      </c>
      <c r="B1371" s="0" t="n">
        <v>54.6912792875664</v>
      </c>
    </row>
    <row r="1372" customFormat="false" ht="12.8" hidden="false" customHeight="false" outlineLevel="0" collapsed="false">
      <c r="A1372" s="0" t="n">
        <f aca="false">A1371</f>
        <v>1</v>
      </c>
      <c r="B1372" s="0" t="n">
        <v>159.386578027508</v>
      </c>
    </row>
    <row r="1373" customFormat="false" ht="12.8" hidden="false" customHeight="false" outlineLevel="0" collapsed="false">
      <c r="A1373" s="0" t="n">
        <f aca="false">A1372</f>
        <v>1</v>
      </c>
      <c r="B1373" s="0" t="n">
        <v>134.522908787476</v>
      </c>
    </row>
    <row r="1374" customFormat="false" ht="12.8" hidden="false" customHeight="false" outlineLevel="0" collapsed="false">
      <c r="A1374" s="0" t="n">
        <f aca="false">A1373</f>
        <v>1</v>
      </c>
      <c r="B1374" s="0" t="n">
        <v>225.445988656546</v>
      </c>
    </row>
    <row r="1375" customFormat="false" ht="12.8" hidden="false" customHeight="false" outlineLevel="0" collapsed="false">
      <c r="A1375" s="0" t="n">
        <f aca="false">A1374</f>
        <v>1</v>
      </c>
      <c r="B1375" s="0" t="n">
        <v>183.686895230494</v>
      </c>
    </row>
    <row r="1376" customFormat="false" ht="12.8" hidden="false" customHeight="false" outlineLevel="0" collapsed="false">
      <c r="A1376" s="0" t="n">
        <f aca="false">A1375</f>
        <v>1</v>
      </c>
      <c r="B1376" s="0" t="n">
        <v>78.7592339534895</v>
      </c>
    </row>
    <row r="1377" customFormat="false" ht="12.8" hidden="false" customHeight="false" outlineLevel="0" collapsed="false">
      <c r="A1377" s="0" t="n">
        <f aca="false">A1376</f>
        <v>1</v>
      </c>
      <c r="B1377" s="0" t="n">
        <v>84.9527735444717</v>
      </c>
    </row>
    <row r="1378" customFormat="false" ht="12.8" hidden="false" customHeight="false" outlineLevel="0" collapsed="false">
      <c r="A1378" s="0" t="n">
        <f aca="false">A1377</f>
        <v>1</v>
      </c>
      <c r="B1378" s="0" t="n">
        <v>164.807425137493</v>
      </c>
    </row>
    <row r="1379" customFormat="false" ht="12.8" hidden="false" customHeight="false" outlineLevel="0" collapsed="false">
      <c r="A1379" s="0" t="n">
        <f aca="false">A1378</f>
        <v>1</v>
      </c>
      <c r="B1379" s="0" t="n">
        <v>97.6876433055731</v>
      </c>
    </row>
    <row r="1380" customFormat="false" ht="12.8" hidden="false" customHeight="false" outlineLevel="0" collapsed="false">
      <c r="A1380" s="0" t="n">
        <f aca="false">A1379</f>
        <v>1</v>
      </c>
      <c r="B1380" s="0" t="n">
        <v>163.86810124747</v>
      </c>
    </row>
    <row r="1381" customFormat="false" ht="12.8" hidden="false" customHeight="false" outlineLevel="0" collapsed="false">
      <c r="A1381" s="0" t="n">
        <f aca="false">A1380</f>
        <v>1</v>
      </c>
      <c r="B1381" s="0" t="n">
        <v>184.901414188498</v>
      </c>
    </row>
    <row r="1382" customFormat="false" ht="12.8" hidden="false" customHeight="false" outlineLevel="0" collapsed="false">
      <c r="A1382" s="0" t="n">
        <f aca="false">A1381</f>
        <v>1</v>
      </c>
      <c r="B1382" s="0" t="n">
        <v>186.393151484546</v>
      </c>
    </row>
    <row r="1383" customFormat="false" ht="12.8" hidden="false" customHeight="false" outlineLevel="0" collapsed="false">
      <c r="A1383" s="0" t="n">
        <f aca="false">A1382</f>
        <v>1</v>
      </c>
      <c r="B1383" s="0" t="n">
        <v>173.436330155528</v>
      </c>
    </row>
    <row r="1384" customFormat="false" ht="12.8" hidden="false" customHeight="false" outlineLevel="0" collapsed="false">
      <c r="A1384" s="0" t="n">
        <f aca="false">A1383</f>
        <v>1</v>
      </c>
      <c r="B1384" s="0" t="n">
        <v>141.11676608253</v>
      </c>
    </row>
    <row r="1385" customFormat="false" ht="12.8" hidden="false" customHeight="false" outlineLevel="0" collapsed="false">
      <c r="A1385" s="0" t="n">
        <f aca="false">A1384</f>
        <v>1</v>
      </c>
      <c r="B1385" s="0" t="n">
        <v>128.183244628483</v>
      </c>
    </row>
    <row r="1386" customFormat="false" ht="12.8" hidden="false" customHeight="false" outlineLevel="0" collapsed="false">
      <c r="A1386" s="0" t="n">
        <f aca="false">A1385</f>
        <v>1</v>
      </c>
      <c r="B1386" s="0" t="n">
        <v>107.473766806535</v>
      </c>
    </row>
    <row r="1387" customFormat="false" ht="12.8" hidden="false" customHeight="false" outlineLevel="0" collapsed="false">
      <c r="A1387" s="0" t="n">
        <f aca="false">A1386</f>
        <v>1</v>
      </c>
      <c r="B1387" s="0" t="n">
        <v>95.880033245543</v>
      </c>
    </row>
    <row r="1388" customFormat="false" ht="12.8" hidden="false" customHeight="false" outlineLevel="0" collapsed="false">
      <c r="A1388" s="0" t="n">
        <f aca="false">A1387</f>
        <v>1</v>
      </c>
      <c r="B1388" s="0" t="n">
        <v>88.1787620315445</v>
      </c>
    </row>
    <row r="1389" customFormat="false" ht="12.8" hidden="false" customHeight="false" outlineLevel="0" collapsed="false">
      <c r="A1389" s="0" t="n">
        <f aca="false">A1388</f>
        <v>1</v>
      </c>
      <c r="B1389" s="0" t="n">
        <v>104.38998012949</v>
      </c>
    </row>
    <row r="1390" customFormat="false" ht="12.8" hidden="false" customHeight="false" outlineLevel="0" collapsed="false">
      <c r="A1390" s="0" t="n">
        <f aca="false">A1389</f>
        <v>1</v>
      </c>
      <c r="B1390" s="0" t="n">
        <v>158.023022086476</v>
      </c>
    </row>
    <row r="1391" customFormat="false" ht="12.8" hidden="false" customHeight="false" outlineLevel="0" collapsed="false">
      <c r="A1391" s="0" t="n">
        <f aca="false">A1390</f>
        <v>1</v>
      </c>
      <c r="B1391" s="0" t="n">
        <v>152.896106709493</v>
      </c>
    </row>
    <row r="1392" customFormat="false" ht="12.8" hidden="false" customHeight="false" outlineLevel="0" collapsed="false">
      <c r="A1392" s="0" t="n">
        <f aca="false">A1391</f>
        <v>1</v>
      </c>
      <c r="B1392" s="0" t="n">
        <v>89.1255260595353</v>
      </c>
    </row>
    <row r="1393" customFormat="false" ht="12.8" hidden="false" customHeight="false" outlineLevel="0" collapsed="false">
      <c r="A1393" s="0" t="n">
        <f aca="false">A1392</f>
        <v>1</v>
      </c>
      <c r="B1393" s="0" t="n">
        <v>108.850831630582</v>
      </c>
    </row>
    <row r="1394" customFormat="false" ht="12.8" hidden="false" customHeight="false" outlineLevel="0" collapsed="false">
      <c r="A1394" s="0" t="n">
        <f aca="false">A1393</f>
        <v>1</v>
      </c>
      <c r="B1394" s="0" t="n">
        <v>32.3683050705586</v>
      </c>
    </row>
    <row r="1395" customFormat="false" ht="12.8" hidden="false" customHeight="false" outlineLevel="0" collapsed="false">
      <c r="A1395" s="0" t="n">
        <f aca="false">A1394</f>
        <v>1</v>
      </c>
      <c r="B1395" s="0" t="n">
        <v>89.0327435975196</v>
      </c>
    </row>
    <row r="1396" customFormat="false" ht="12.8" hidden="false" customHeight="false" outlineLevel="0" collapsed="false">
      <c r="A1396" s="0" t="n">
        <f aca="false">A1395</f>
        <v>1</v>
      </c>
      <c r="B1396" s="0" t="n">
        <v>220.692285635509</v>
      </c>
    </row>
    <row r="1397" customFormat="false" ht="12.8" hidden="false" customHeight="false" outlineLevel="0" collapsed="false">
      <c r="A1397" s="0" t="n">
        <f aca="false">A1396</f>
        <v>1</v>
      </c>
      <c r="B1397" s="0" t="n">
        <v>122.274526045541</v>
      </c>
    </row>
    <row r="1398" customFormat="false" ht="12.8" hidden="false" customHeight="false" outlineLevel="0" collapsed="false">
      <c r="A1398" s="0" t="n">
        <f aca="false">A1397</f>
        <v>1</v>
      </c>
      <c r="B1398" s="0" t="n">
        <v>190.758376610582</v>
      </c>
    </row>
    <row r="1399" customFormat="false" ht="12.8" hidden="false" customHeight="false" outlineLevel="0" collapsed="false">
      <c r="A1399" s="0" t="n">
        <f aca="false">A1398</f>
        <v>1</v>
      </c>
      <c r="B1399" s="0" t="n">
        <v>159.71635014558</v>
      </c>
    </row>
    <row r="1400" customFormat="false" ht="12.8" hidden="false" customHeight="false" outlineLevel="0" collapsed="false">
      <c r="A1400" s="0" t="n">
        <f aca="false">A1399</f>
        <v>1</v>
      </c>
      <c r="B1400" s="0" t="n">
        <v>109.195976150571</v>
      </c>
    </row>
    <row r="1401" customFormat="false" ht="12.8" hidden="false" customHeight="false" outlineLevel="0" collapsed="false">
      <c r="A1401" s="0" t="n">
        <f aca="false">A1400</f>
        <v>1</v>
      </c>
      <c r="B1401" s="0" t="n">
        <v>119.084119563573</v>
      </c>
    </row>
    <row r="1402" customFormat="false" ht="12.8" hidden="false" customHeight="false" outlineLevel="0" collapsed="false">
      <c r="A1402" s="0" t="n">
        <f aca="false">A1401</f>
        <v>1</v>
      </c>
      <c r="B1402" s="0" t="n">
        <v>180.491861627495</v>
      </c>
    </row>
    <row r="1403" customFormat="false" ht="12.8" hidden="false" customHeight="false" outlineLevel="0" collapsed="false">
      <c r="A1403" s="0" t="n">
        <f aca="false">A1402</f>
        <v>1</v>
      </c>
      <c r="B1403" s="0" t="n">
        <v>222.116686549562</v>
      </c>
    </row>
    <row r="1404" customFormat="false" ht="12.8" hidden="false" customHeight="false" outlineLevel="0" collapsed="false">
      <c r="A1404" s="0" t="n">
        <f aca="false">A1403</f>
        <v>1</v>
      </c>
      <c r="B1404" s="0" t="n">
        <v>175.005827053508</v>
      </c>
    </row>
    <row r="1405" customFormat="false" ht="12.8" hidden="false" customHeight="false" outlineLevel="0" collapsed="false">
      <c r="A1405" s="0" t="n">
        <f aca="false">A1404</f>
        <v>1</v>
      </c>
      <c r="B1405" s="0" t="n">
        <v>112.05195714155</v>
      </c>
    </row>
    <row r="1406" customFormat="false" ht="12.8" hidden="false" customHeight="false" outlineLevel="0" collapsed="false">
      <c r="A1406" s="0" t="n">
        <f aca="false">A1405</f>
        <v>1</v>
      </c>
      <c r="B1406" s="0" t="n">
        <v>128.033258417505</v>
      </c>
    </row>
    <row r="1407" customFormat="false" ht="12.8" hidden="false" customHeight="false" outlineLevel="0" collapsed="false">
      <c r="A1407" s="0" t="n">
        <f aca="false">A1406</f>
        <v>1</v>
      </c>
      <c r="B1407" s="0" t="n">
        <v>54.4334260664764</v>
      </c>
    </row>
    <row r="1408" customFormat="false" ht="12.8" hidden="false" customHeight="false" outlineLevel="0" collapsed="false">
      <c r="A1408" s="0" t="n">
        <f aca="false">A1407</f>
        <v>1</v>
      </c>
      <c r="B1408" s="0" t="n">
        <v>90.3395212975447</v>
      </c>
    </row>
    <row r="1409" customFormat="false" ht="12.8" hidden="false" customHeight="false" outlineLevel="0" collapsed="false">
      <c r="A1409" s="0" t="n">
        <f aca="false">A1408</f>
        <v>1</v>
      </c>
      <c r="B1409" s="0" t="n">
        <v>151.598269663577</v>
      </c>
    </row>
    <row r="1410" customFormat="false" ht="12.8" hidden="false" customHeight="false" outlineLevel="0" collapsed="false">
      <c r="A1410" s="0" t="n">
        <f aca="false">A1409</f>
        <v>1</v>
      </c>
      <c r="B1410" s="0" t="n">
        <v>112.106066714565</v>
      </c>
    </row>
    <row r="1411" customFormat="false" ht="12.8" hidden="false" customHeight="false" outlineLevel="0" collapsed="false">
      <c r="A1411" s="0" t="n">
        <f aca="false">A1410</f>
        <v>1</v>
      </c>
      <c r="B1411" s="0" t="n">
        <v>146.588042537507</v>
      </c>
    </row>
    <row r="1412" customFormat="false" ht="12.8" hidden="false" customHeight="false" outlineLevel="0" collapsed="false">
      <c r="A1412" s="0" t="n">
        <f aca="false">A1411</f>
        <v>1</v>
      </c>
      <c r="B1412" s="0" t="n">
        <v>233.236678779591</v>
      </c>
    </row>
    <row r="1413" customFormat="false" ht="12.8" hidden="false" customHeight="false" outlineLevel="0" collapsed="false">
      <c r="A1413" s="0" t="n">
        <f aca="false">A1412</f>
        <v>1</v>
      </c>
      <c r="B1413" s="0" t="n">
        <v>30.9253206525464</v>
      </c>
    </row>
    <row r="1414" customFormat="false" ht="12.8" hidden="false" customHeight="false" outlineLevel="0" collapsed="false">
      <c r="A1414" s="0" t="n">
        <f aca="false">A1413</f>
        <v>1</v>
      </c>
      <c r="B1414" s="0" t="n">
        <v>109.146513379528</v>
      </c>
    </row>
    <row r="1415" customFormat="false" ht="12.8" hidden="false" customHeight="false" outlineLevel="0" collapsed="false">
      <c r="A1415" s="0" t="n">
        <f aca="false">A1414</f>
        <v>1</v>
      </c>
      <c r="B1415" s="0" t="n">
        <v>104.415867962525</v>
      </c>
    </row>
    <row r="1416" customFormat="false" ht="12.8" hidden="false" customHeight="false" outlineLevel="0" collapsed="false">
      <c r="A1416" s="0" t="n">
        <f aca="false">A1415</f>
        <v>1</v>
      </c>
      <c r="B1416" s="0" t="n">
        <v>180.541976986569</v>
      </c>
    </row>
    <row r="1417" customFormat="false" ht="12.8" hidden="false" customHeight="false" outlineLevel="0" collapsed="false">
      <c r="A1417" s="0" t="n">
        <f aca="false">A1416</f>
        <v>1</v>
      </c>
      <c r="B1417" s="0" t="n">
        <v>218.837695927476</v>
      </c>
    </row>
    <row r="1418" customFormat="false" ht="12.8" hidden="false" customHeight="false" outlineLevel="0" collapsed="false">
      <c r="A1418" s="0" t="n">
        <f aca="false">A1417</f>
        <v>1</v>
      </c>
      <c r="B1418" s="0" t="n">
        <v>219.25187105051</v>
      </c>
    </row>
    <row r="1419" customFormat="false" ht="12.8" hidden="false" customHeight="false" outlineLevel="0" collapsed="false">
      <c r="A1419" s="0" t="n">
        <f aca="false">A1418</f>
        <v>1</v>
      </c>
      <c r="B1419" s="0" t="n">
        <v>128.150993842515</v>
      </c>
    </row>
    <row r="1420" customFormat="false" ht="12.8" hidden="false" customHeight="false" outlineLevel="0" collapsed="false">
      <c r="A1420" s="0" t="n">
        <f aca="false">A1419</f>
        <v>1</v>
      </c>
      <c r="B1420" s="0" t="n">
        <v>192.668272241543</v>
      </c>
    </row>
    <row r="1421" customFormat="false" ht="12.8" hidden="false" customHeight="false" outlineLevel="0" collapsed="false">
      <c r="A1421" s="0" t="n">
        <f aca="false">A1420</f>
        <v>1</v>
      </c>
      <c r="B1421" s="0" t="n">
        <v>103.995750225557</v>
      </c>
    </row>
    <row r="1422" customFormat="false" ht="12.8" hidden="false" customHeight="false" outlineLevel="0" collapsed="false">
      <c r="A1422" s="0" t="n">
        <f aca="false">A1421</f>
        <v>1</v>
      </c>
      <c r="B1422" s="0" t="n">
        <v>153.067595432571</v>
      </c>
    </row>
    <row r="1423" customFormat="false" ht="12.8" hidden="false" customHeight="false" outlineLevel="0" collapsed="false">
      <c r="A1423" s="0" t="n">
        <f aca="false">A1422</f>
        <v>1</v>
      </c>
      <c r="B1423" s="0" t="n">
        <v>162.639187219495</v>
      </c>
    </row>
    <row r="1424" customFormat="false" ht="12.8" hidden="false" customHeight="false" outlineLevel="0" collapsed="false">
      <c r="A1424" s="0" t="n">
        <f aca="false">A1423</f>
        <v>1</v>
      </c>
      <c r="B1424" s="0" t="n">
        <v>120.715901227493</v>
      </c>
    </row>
    <row r="1425" customFormat="false" ht="12.8" hidden="false" customHeight="false" outlineLevel="0" collapsed="false">
      <c r="A1425" s="0" t="n">
        <f aca="false">A1424</f>
        <v>1</v>
      </c>
      <c r="B1425" s="0" t="n">
        <v>87.9760181075544</v>
      </c>
    </row>
    <row r="1426" customFormat="false" ht="12.8" hidden="false" customHeight="false" outlineLevel="0" collapsed="false">
      <c r="A1426" s="0" t="n">
        <f aca="false">A1425</f>
        <v>1</v>
      </c>
      <c r="B1426" s="0" t="n">
        <v>149.842703046568</v>
      </c>
    </row>
    <row r="1427" customFormat="false" ht="12.8" hidden="false" customHeight="false" outlineLevel="0" collapsed="false">
      <c r="A1427" s="0" t="n">
        <f aca="false">A1426</f>
        <v>1</v>
      </c>
      <c r="B1427" s="0" t="n">
        <v>192.422455123509</v>
      </c>
    </row>
    <row r="1428" customFormat="false" ht="12.8" hidden="false" customHeight="false" outlineLevel="0" collapsed="false">
      <c r="A1428" s="0" t="n">
        <f aca="false">A1427</f>
        <v>1</v>
      </c>
      <c r="B1428" s="0" t="n">
        <v>180.299505944538</v>
      </c>
    </row>
    <row r="1429" customFormat="false" ht="12.8" hidden="false" customHeight="false" outlineLevel="0" collapsed="false">
      <c r="A1429" s="0" t="n">
        <f aca="false">A1428</f>
        <v>1</v>
      </c>
      <c r="B1429" s="0" t="n">
        <v>248.371878448525</v>
      </c>
    </row>
    <row r="1430" customFormat="false" ht="12.8" hidden="false" customHeight="false" outlineLevel="0" collapsed="false">
      <c r="A1430" s="0" t="n">
        <f aca="false">A1429</f>
        <v>1</v>
      </c>
      <c r="B1430" s="0" t="n">
        <v>324.782415019465</v>
      </c>
    </row>
    <row r="1431" customFormat="false" ht="12.8" hidden="false" customHeight="false" outlineLevel="0" collapsed="false">
      <c r="A1431" s="0" t="n">
        <f aca="false">A1430</f>
        <v>1</v>
      </c>
      <c r="B1431" s="0" t="n">
        <v>221.82684163854</v>
      </c>
    </row>
    <row r="1432" customFormat="false" ht="12.8" hidden="false" customHeight="false" outlineLevel="0" collapsed="false">
      <c r="A1432" s="0" t="n">
        <f aca="false">A1431</f>
        <v>1</v>
      </c>
      <c r="B1432" s="0" t="n">
        <v>195.199208398582</v>
      </c>
    </row>
    <row r="1433" customFormat="false" ht="12.8" hidden="false" customHeight="false" outlineLevel="0" collapsed="false">
      <c r="A1433" s="0" t="n">
        <f aca="false">A1432</f>
        <v>1</v>
      </c>
      <c r="B1433" s="0" t="n">
        <v>328.671359276515</v>
      </c>
    </row>
    <row r="1434" customFormat="false" ht="12.8" hidden="false" customHeight="false" outlineLevel="0" collapsed="false">
      <c r="A1434" s="0" t="n">
        <f aca="false">A1433</f>
        <v>1</v>
      </c>
      <c r="B1434" s="0" t="n">
        <v>292.911359868478</v>
      </c>
    </row>
    <row r="1435" customFormat="false" ht="12.8" hidden="false" customHeight="false" outlineLevel="0" collapsed="false">
      <c r="A1435" s="0" t="n">
        <f aca="false">A1434</f>
        <v>1</v>
      </c>
      <c r="B1435" s="0" t="n">
        <v>213.261482808506</v>
      </c>
    </row>
    <row r="1436" customFormat="false" ht="12.8" hidden="false" customHeight="false" outlineLevel="0" collapsed="false">
      <c r="A1436" s="0" t="n">
        <f aca="false">A1435</f>
        <v>1</v>
      </c>
      <c r="B1436" s="0" t="n">
        <v>136.452223797562</v>
      </c>
    </row>
    <row r="1437" customFormat="false" ht="12.8" hidden="false" customHeight="false" outlineLevel="0" collapsed="false">
      <c r="A1437" s="0" t="n">
        <f aca="false">A1436</f>
        <v>1</v>
      </c>
      <c r="B1437" s="0" t="n">
        <v>197.602837975486</v>
      </c>
    </row>
    <row r="1438" customFormat="false" ht="12.8" hidden="false" customHeight="false" outlineLevel="0" collapsed="false">
      <c r="A1438" s="0" t="n">
        <f aca="false">A1437</f>
        <v>1</v>
      </c>
      <c r="B1438" s="0" t="n">
        <v>302.95032702852</v>
      </c>
    </row>
    <row r="1439" customFormat="false" ht="12.8" hidden="false" customHeight="false" outlineLevel="0" collapsed="false">
      <c r="A1439" s="0" t="n">
        <f aca="false">A1438</f>
        <v>1</v>
      </c>
      <c r="B1439" s="0" t="n">
        <v>299.858005228569</v>
      </c>
    </row>
    <row r="1440" customFormat="false" ht="12.8" hidden="false" customHeight="false" outlineLevel="0" collapsed="false">
      <c r="A1440" s="0" t="n">
        <f aca="false">A1439</f>
        <v>1</v>
      </c>
      <c r="B1440" s="0" t="n">
        <v>275.571652301529</v>
      </c>
    </row>
    <row r="1441" customFormat="false" ht="12.8" hidden="false" customHeight="false" outlineLevel="0" collapsed="false">
      <c r="A1441" s="0" t="n">
        <f aca="false">A1440</f>
        <v>1</v>
      </c>
      <c r="B1441" s="0" t="n">
        <v>242.502778336522</v>
      </c>
    </row>
    <row r="1442" customFormat="false" ht="12.8" hidden="false" customHeight="false" outlineLevel="0" collapsed="false">
      <c r="A1442" s="0" t="n">
        <f aca="false">A1441</f>
        <v>1</v>
      </c>
      <c r="B1442" s="0" t="n">
        <v>217.086960661516</v>
      </c>
    </row>
    <row r="1443" customFormat="false" ht="12.8" hidden="false" customHeight="false" outlineLevel="0" collapsed="false">
      <c r="A1443" s="0" t="n">
        <f aca="false">A1442</f>
        <v>1</v>
      </c>
      <c r="B1443" s="0" t="n">
        <v>151.757093601569</v>
      </c>
    </row>
    <row r="1444" customFormat="false" ht="12.8" hidden="false" customHeight="false" outlineLevel="0" collapsed="false">
      <c r="A1444" s="0" t="n">
        <f aca="false">A1443</f>
        <v>1</v>
      </c>
      <c r="B1444" s="0" t="n">
        <v>113.202271457529</v>
      </c>
    </row>
    <row r="1445" customFormat="false" ht="12.8" hidden="false" customHeight="false" outlineLevel="0" collapsed="false">
      <c r="A1445" s="0" t="n">
        <f aca="false">A1444</f>
        <v>1</v>
      </c>
      <c r="B1445" s="0" t="n">
        <v>218.750752970576</v>
      </c>
    </row>
    <row r="1446" customFormat="false" ht="12.8" hidden="false" customHeight="false" outlineLevel="0" collapsed="false">
      <c r="A1446" s="0" t="n">
        <f aca="false">A1445</f>
        <v>1</v>
      </c>
      <c r="B1446" s="0" t="n">
        <v>136.323619131523</v>
      </c>
    </row>
    <row r="1447" customFormat="false" ht="12.8" hidden="false" customHeight="false" outlineLevel="0" collapsed="false">
      <c r="A1447" s="0" t="n">
        <f aca="false">A1446</f>
        <v>1</v>
      </c>
      <c r="B1447" s="0" t="n">
        <v>181.336144285509</v>
      </c>
    </row>
    <row r="1448" customFormat="false" ht="12.8" hidden="false" customHeight="false" outlineLevel="0" collapsed="false">
      <c r="A1448" s="0" t="n">
        <f aca="false">A1447</f>
        <v>1</v>
      </c>
      <c r="B1448" s="0" t="n">
        <v>196.02640868153</v>
      </c>
    </row>
    <row r="1449" customFormat="false" ht="12.8" hidden="false" customHeight="false" outlineLevel="0" collapsed="false">
      <c r="A1449" s="0" t="n">
        <f aca="false">A1448</f>
        <v>1</v>
      </c>
      <c r="B1449" s="0" t="n">
        <v>127.561013830535</v>
      </c>
    </row>
    <row r="1450" customFormat="false" ht="12.8" hidden="false" customHeight="false" outlineLevel="0" collapsed="false">
      <c r="A1450" s="0" t="n">
        <f aca="false">A1449</f>
        <v>1</v>
      </c>
      <c r="B1450" s="0" t="n">
        <v>101.416236291523</v>
      </c>
    </row>
    <row r="1451" customFormat="false" ht="12.8" hidden="false" customHeight="false" outlineLevel="0" collapsed="false">
      <c r="A1451" s="0" t="n">
        <f aca="false">A1450</f>
        <v>1</v>
      </c>
      <c r="B1451" s="0" t="n">
        <v>128.692708308517</v>
      </c>
    </row>
    <row r="1452" customFormat="false" ht="12.8" hidden="false" customHeight="false" outlineLevel="0" collapsed="false">
      <c r="A1452" s="0" t="n">
        <f aca="false">A1451</f>
        <v>1</v>
      </c>
      <c r="B1452" s="0" t="n">
        <v>189.134637024545</v>
      </c>
    </row>
    <row r="1453" customFormat="false" ht="12.8" hidden="false" customHeight="false" outlineLevel="0" collapsed="false">
      <c r="A1453" s="0" t="n">
        <f aca="false">A1452</f>
        <v>1</v>
      </c>
      <c r="B1453" s="0" t="n">
        <v>148.106749041588</v>
      </c>
    </row>
    <row r="1454" customFormat="false" ht="12.8" hidden="false" customHeight="false" outlineLevel="0" collapsed="false">
      <c r="A1454" s="0" t="n">
        <f aca="false">A1453</f>
        <v>1</v>
      </c>
      <c r="B1454" s="0" t="n">
        <v>170.312970593572</v>
      </c>
    </row>
    <row r="1455" customFormat="false" ht="12.8" hidden="false" customHeight="false" outlineLevel="0" collapsed="false">
      <c r="A1455" s="0" t="n">
        <f aca="false">A1454</f>
        <v>1</v>
      </c>
      <c r="B1455" s="0" t="n">
        <v>195.91200423555</v>
      </c>
    </row>
    <row r="1456" customFormat="false" ht="12.8" hidden="false" customHeight="false" outlineLevel="0" collapsed="false">
      <c r="A1456" s="0" t="n">
        <f aca="false">A1455</f>
        <v>1</v>
      </c>
      <c r="B1456" s="0" t="n">
        <v>97.9965676265419</v>
      </c>
    </row>
    <row r="1457" customFormat="false" ht="12.8" hidden="false" customHeight="false" outlineLevel="0" collapsed="false">
      <c r="A1457" s="0" t="n">
        <f aca="false">A1456</f>
        <v>1</v>
      </c>
      <c r="B1457" s="0" t="n">
        <v>168.545255975565</v>
      </c>
    </row>
    <row r="1458" customFormat="false" ht="12.8" hidden="false" customHeight="false" outlineLevel="0" collapsed="false">
      <c r="A1458" s="0" t="n">
        <f aca="false">A1457</f>
        <v>1</v>
      </c>
      <c r="B1458" s="0" t="n">
        <v>167.983228433528</v>
      </c>
    </row>
    <row r="1459" customFormat="false" ht="12.8" hidden="false" customHeight="false" outlineLevel="0" collapsed="false">
      <c r="A1459" s="0" t="n">
        <f aca="false">A1458</f>
        <v>1</v>
      </c>
      <c r="B1459" s="0" t="n">
        <v>153.342196885555</v>
      </c>
    </row>
    <row r="1460" customFormat="false" ht="12.8" hidden="false" customHeight="false" outlineLevel="0" collapsed="false">
      <c r="A1460" s="0" t="n">
        <f aca="false">A1459</f>
        <v>1</v>
      </c>
      <c r="B1460" s="0" t="n">
        <v>175.16227150755</v>
      </c>
    </row>
    <row r="1461" customFormat="false" ht="12.8" hidden="false" customHeight="false" outlineLevel="0" collapsed="false">
      <c r="A1461" s="0" t="n">
        <f aca="false">A1460</f>
        <v>1</v>
      </c>
      <c r="B1461" s="0" t="n">
        <v>142.014183502586</v>
      </c>
    </row>
    <row r="1462" customFormat="false" ht="12.8" hidden="false" customHeight="false" outlineLevel="0" collapsed="false">
      <c r="A1462" s="0" t="n">
        <f aca="false">A1461</f>
        <v>1</v>
      </c>
      <c r="B1462" s="0" t="n">
        <v>102.24819532648</v>
      </c>
    </row>
    <row r="1463" customFormat="false" ht="12.8" hidden="false" customHeight="false" outlineLevel="0" collapsed="false">
      <c r="A1463" s="0" t="n">
        <f aca="false">A1462</f>
        <v>1</v>
      </c>
      <c r="B1463" s="0" t="n">
        <v>139.95428399957</v>
      </c>
    </row>
    <row r="1464" customFormat="false" ht="12.8" hidden="false" customHeight="false" outlineLevel="0" collapsed="false">
      <c r="A1464" s="0" t="n">
        <f aca="false">A1463</f>
        <v>1</v>
      </c>
      <c r="B1464" s="0" t="n">
        <v>178.881069210533</v>
      </c>
    </row>
    <row r="1465" customFormat="false" ht="12.8" hidden="false" customHeight="false" outlineLevel="0" collapsed="false">
      <c r="A1465" s="0" t="n">
        <f aca="false">A1464</f>
        <v>1</v>
      </c>
      <c r="B1465" s="0" t="n">
        <v>113.192787087522</v>
      </c>
    </row>
    <row r="1466" customFormat="false" ht="12.8" hidden="false" customHeight="false" outlineLevel="0" collapsed="false">
      <c r="A1466" s="0" t="n">
        <f aca="false">A1465</f>
        <v>1</v>
      </c>
      <c r="B1466" s="0" t="n">
        <v>243.275843305513</v>
      </c>
    </row>
    <row r="1467" customFormat="false" ht="12.8" hidden="false" customHeight="false" outlineLevel="0" collapsed="false">
      <c r="A1467" s="0" t="n">
        <f aca="false">A1466</f>
        <v>1</v>
      </c>
      <c r="B1467" s="0" t="n">
        <v>169.678842009511</v>
      </c>
    </row>
    <row r="1468" customFormat="false" ht="12.8" hidden="false" customHeight="false" outlineLevel="0" collapsed="false">
      <c r="A1468" s="0" t="n">
        <f aca="false">A1467</f>
        <v>1</v>
      </c>
      <c r="B1468" s="0" t="n">
        <v>98.9944437814993</v>
      </c>
    </row>
    <row r="1469" customFormat="false" ht="12.8" hidden="false" customHeight="false" outlineLevel="0" collapsed="false">
      <c r="A1469" s="0" t="n">
        <f aca="false">A1468</f>
        <v>1</v>
      </c>
      <c r="B1469" s="0" t="n">
        <v>161.864765843551</v>
      </c>
    </row>
    <row r="1470" customFormat="false" ht="12.8" hidden="false" customHeight="false" outlineLevel="0" collapsed="false">
      <c r="A1470" s="0" t="n">
        <f aca="false">A1469</f>
        <v>1</v>
      </c>
      <c r="B1470" s="0" t="n">
        <v>192.157740495517</v>
      </c>
    </row>
    <row r="1471" customFormat="false" ht="12.8" hidden="false" customHeight="false" outlineLevel="0" collapsed="false">
      <c r="A1471" s="0" t="n">
        <f aca="false">A1470</f>
        <v>1</v>
      </c>
      <c r="B1471" s="0" t="n">
        <v>162.011791137513</v>
      </c>
    </row>
    <row r="1472" customFormat="false" ht="12.8" hidden="false" customHeight="false" outlineLevel="0" collapsed="false">
      <c r="A1472" s="0" t="n">
        <f aca="false">A1471</f>
        <v>1</v>
      </c>
      <c r="B1472" s="0" t="n">
        <v>167.569095138519</v>
      </c>
    </row>
    <row r="1473" customFormat="false" ht="12.8" hidden="false" customHeight="false" outlineLevel="0" collapsed="false">
      <c r="A1473" s="0" t="n">
        <f aca="false">A1472</f>
        <v>1</v>
      </c>
      <c r="B1473" s="0" t="n">
        <v>193.650553001498</v>
      </c>
    </row>
    <row r="1474" customFormat="false" ht="12.8" hidden="false" customHeight="false" outlineLevel="0" collapsed="false">
      <c r="A1474" s="0" t="n">
        <f aca="false">A1473</f>
        <v>1</v>
      </c>
      <c r="B1474" s="0" t="n">
        <v>88.306203473534</v>
      </c>
    </row>
    <row r="1475" customFormat="false" ht="12.8" hidden="false" customHeight="false" outlineLevel="0" collapsed="false">
      <c r="A1475" s="0" t="n">
        <f aca="false">A1474</f>
        <v>1</v>
      </c>
      <c r="B1475" s="0" t="n">
        <v>134.805306265596</v>
      </c>
    </row>
    <row r="1476" customFormat="false" ht="12.8" hidden="false" customHeight="false" outlineLevel="0" collapsed="false">
      <c r="A1476" s="0" t="n">
        <f aca="false">A1475</f>
        <v>1</v>
      </c>
      <c r="B1476" s="0" t="n">
        <v>120.470554299594</v>
      </c>
    </row>
    <row r="1477" customFormat="false" ht="12.8" hidden="false" customHeight="false" outlineLevel="0" collapsed="false">
      <c r="A1477" s="0" t="n">
        <f aca="false">A1476</f>
        <v>1</v>
      </c>
      <c r="B1477" s="0" t="n">
        <v>83.0291085625649</v>
      </c>
    </row>
    <row r="1478" customFormat="false" ht="12.8" hidden="false" customHeight="false" outlineLevel="0" collapsed="false">
      <c r="A1478" s="0" t="n">
        <f aca="false">A1477</f>
        <v>1</v>
      </c>
      <c r="B1478" s="0" t="n">
        <v>56.1054727045121</v>
      </c>
    </row>
    <row r="1479" customFormat="false" ht="12.8" hidden="false" customHeight="false" outlineLevel="0" collapsed="false">
      <c r="A1479" s="0" t="n">
        <f aca="false">A1478</f>
        <v>1</v>
      </c>
      <c r="B1479" s="0" t="n">
        <v>83.5345575895044</v>
      </c>
    </row>
    <row r="1480" customFormat="false" ht="12.8" hidden="false" customHeight="false" outlineLevel="0" collapsed="false">
      <c r="A1480" s="0" t="n">
        <f aca="false">A1479</f>
        <v>1</v>
      </c>
      <c r="B1480" s="0" t="n">
        <v>132.467826904554</v>
      </c>
    </row>
    <row r="1481" customFormat="false" ht="12.8" hidden="false" customHeight="false" outlineLevel="0" collapsed="false">
      <c r="A1481" s="0" t="n">
        <f aca="false">A1480</f>
        <v>1</v>
      </c>
      <c r="B1481" s="0" t="n">
        <v>39.7626080015325</v>
      </c>
    </row>
    <row r="1482" customFormat="false" ht="12.8" hidden="false" customHeight="false" outlineLevel="0" collapsed="false">
      <c r="A1482" s="0" t="n">
        <f aca="false">A1481</f>
        <v>1</v>
      </c>
      <c r="B1482" s="0" t="n">
        <v>185.836584022502</v>
      </c>
    </row>
    <row r="1483" customFormat="false" ht="12.8" hidden="false" customHeight="false" outlineLevel="0" collapsed="false">
      <c r="A1483" s="0" t="n">
        <f aca="false">A1482</f>
        <v>1</v>
      </c>
      <c r="B1483" s="0" t="n">
        <v>107.562313151546</v>
      </c>
    </row>
    <row r="1484" customFormat="false" ht="12.8" hidden="false" customHeight="false" outlineLevel="0" collapsed="false">
      <c r="A1484" s="0" t="n">
        <f aca="false">A1483</f>
        <v>1</v>
      </c>
      <c r="B1484" s="0" t="n">
        <v>112.006486347469</v>
      </c>
    </row>
    <row r="1485" customFormat="false" ht="12.8" hidden="false" customHeight="false" outlineLevel="0" collapsed="false">
      <c r="A1485" s="0" t="n">
        <f aca="false">A1484</f>
        <v>1</v>
      </c>
      <c r="B1485" s="0" t="n">
        <v>143.170946589555</v>
      </c>
    </row>
    <row r="1486" customFormat="false" ht="12.8" hidden="false" customHeight="false" outlineLevel="0" collapsed="false">
      <c r="A1486" s="0" t="n">
        <f aca="false">A1485</f>
        <v>1</v>
      </c>
      <c r="B1486" s="0" t="n">
        <v>50.6373324895394</v>
      </c>
    </row>
    <row r="1487" customFormat="false" ht="12.8" hidden="false" customHeight="false" outlineLevel="0" collapsed="false">
      <c r="A1487" s="0" t="n">
        <f aca="false">A1486</f>
        <v>1</v>
      </c>
      <c r="B1487" s="0" t="n">
        <v>65.1806412335718</v>
      </c>
    </row>
    <row r="1488" customFormat="false" ht="12.8" hidden="false" customHeight="false" outlineLevel="0" collapsed="false">
      <c r="A1488" s="0" t="n">
        <f aca="false">A1487</f>
        <v>1</v>
      </c>
      <c r="B1488" s="0" t="n">
        <v>89.5936069075251</v>
      </c>
    </row>
    <row r="1489" customFormat="false" ht="12.8" hidden="false" customHeight="false" outlineLevel="0" collapsed="false">
      <c r="A1489" s="0" t="n">
        <f aca="false">A1488</f>
        <v>1</v>
      </c>
      <c r="B1489" s="0" t="n">
        <v>9.85634917253628</v>
      </c>
    </row>
    <row r="1490" customFormat="false" ht="12.8" hidden="false" customHeight="false" outlineLevel="0" collapsed="false">
      <c r="A1490" s="0" t="n">
        <f aca="false">A1489</f>
        <v>1</v>
      </c>
      <c r="B1490" s="0" t="n">
        <v>71.5579504595371</v>
      </c>
    </row>
    <row r="1491" customFormat="false" ht="12.8" hidden="false" customHeight="false" outlineLevel="0" collapsed="false">
      <c r="A1491" s="0" t="n">
        <f aca="false">A1490</f>
        <v>1</v>
      </c>
      <c r="B1491" s="0" t="n">
        <v>99.7648578075459</v>
      </c>
    </row>
    <row r="1492" customFormat="false" ht="12.8" hidden="false" customHeight="false" outlineLevel="0" collapsed="false">
      <c r="A1492" s="0" t="n">
        <f aca="false">A1491</f>
        <v>1</v>
      </c>
      <c r="B1492" s="0" t="n">
        <v>75.6760986345471</v>
      </c>
    </row>
    <row r="1493" customFormat="false" ht="12.8" hidden="false" customHeight="false" outlineLevel="0" collapsed="false">
      <c r="A1493" s="0" t="n">
        <f aca="false">A1492</f>
        <v>1</v>
      </c>
      <c r="B1493" s="0" t="n">
        <v>195.560022213496</v>
      </c>
    </row>
    <row r="1494" customFormat="false" ht="12.8" hidden="false" customHeight="false" outlineLevel="0" collapsed="false">
      <c r="A1494" s="0" t="n">
        <f aca="false">A1493</f>
        <v>1</v>
      </c>
      <c r="B1494" s="0" t="n">
        <v>92.2024549015332</v>
      </c>
    </row>
    <row r="1495" customFormat="false" ht="12.8" hidden="false" customHeight="false" outlineLevel="0" collapsed="false">
      <c r="A1495" s="0" t="n">
        <f aca="false">A1494</f>
        <v>1</v>
      </c>
      <c r="B1495" s="0" t="n">
        <v>144.076930569543</v>
      </c>
    </row>
    <row r="1496" customFormat="false" ht="12.8" hidden="false" customHeight="false" outlineLevel="0" collapsed="false">
      <c r="A1496" s="0" t="n">
        <f aca="false">A1495</f>
        <v>1</v>
      </c>
      <c r="B1496" s="0" t="n">
        <v>102.720065281552</v>
      </c>
    </row>
    <row r="1497" customFormat="false" ht="12.8" hidden="false" customHeight="false" outlineLevel="0" collapsed="false">
      <c r="A1497" s="0" t="n">
        <f aca="false">A1496</f>
        <v>1</v>
      </c>
      <c r="B1497" s="0" t="n">
        <v>115.158575994545</v>
      </c>
    </row>
    <row r="1498" customFormat="false" ht="12.8" hidden="false" customHeight="false" outlineLevel="0" collapsed="false">
      <c r="A1498" s="0" t="n">
        <f aca="false">A1497</f>
        <v>1</v>
      </c>
      <c r="B1498" s="0" t="n">
        <v>145.220826606499</v>
      </c>
    </row>
    <row r="1499" customFormat="false" ht="12.8" hidden="false" customHeight="false" outlineLevel="0" collapsed="false">
      <c r="A1499" s="0" t="n">
        <f aca="false">A1498</f>
        <v>1</v>
      </c>
      <c r="B1499" s="0" t="n">
        <v>153.628260094498</v>
      </c>
    </row>
    <row r="1500" customFormat="false" ht="12.8" hidden="false" customHeight="false" outlineLevel="0" collapsed="false">
      <c r="A1500" s="0" t="n">
        <f aca="false">A1499</f>
        <v>1</v>
      </c>
      <c r="B1500" s="0" t="n">
        <v>117.403957798495</v>
      </c>
    </row>
    <row r="1501" customFormat="false" ht="12.8" hidden="false" customHeight="false" outlineLevel="0" collapsed="false">
      <c r="A1501" s="0" t="n">
        <f aca="false">A1500</f>
        <v>1</v>
      </c>
      <c r="B1501" s="0" t="n">
        <v>168.029602423601</v>
      </c>
    </row>
    <row r="1502" customFormat="false" ht="12.8" hidden="false" customHeight="false" outlineLevel="0" collapsed="false">
      <c r="A1502" s="0" t="n">
        <f aca="false">A1501</f>
        <v>1</v>
      </c>
      <c r="B1502" s="0" t="n">
        <v>208.782570854528</v>
      </c>
    </row>
    <row r="1503" customFormat="false" ht="12.8" hidden="false" customHeight="false" outlineLevel="0" collapsed="false">
      <c r="A1503" s="0" t="n">
        <f aca="false">A1502</f>
        <v>1</v>
      </c>
      <c r="B1503" s="0" t="n">
        <v>186.958507016534</v>
      </c>
    </row>
    <row r="1504" customFormat="false" ht="12.8" hidden="false" customHeight="false" outlineLevel="0" collapsed="false">
      <c r="A1504" s="0" t="n">
        <f aca="false">A1503</f>
        <v>1</v>
      </c>
      <c r="B1504" s="0" t="n">
        <v>166.782818520558</v>
      </c>
    </row>
    <row r="1505" customFormat="false" ht="12.8" hidden="false" customHeight="false" outlineLevel="0" collapsed="false">
      <c r="A1505" s="0" t="n">
        <f aca="false">A1504</f>
        <v>1</v>
      </c>
      <c r="B1505" s="0" t="n">
        <v>192.883297590539</v>
      </c>
    </row>
    <row r="1506" customFormat="false" ht="12.8" hidden="false" customHeight="false" outlineLevel="0" collapsed="false">
      <c r="A1506" s="0" t="n">
        <f aca="false">A1505</f>
        <v>1</v>
      </c>
      <c r="B1506" s="0" t="n">
        <v>139.356582954468</v>
      </c>
    </row>
    <row r="1507" customFormat="false" ht="12.8" hidden="false" customHeight="false" outlineLevel="0" collapsed="false">
      <c r="A1507" s="0" t="n">
        <f aca="false">A1506</f>
        <v>1</v>
      </c>
      <c r="B1507" s="0" t="n">
        <v>149.057807134523</v>
      </c>
    </row>
    <row r="1508" customFormat="false" ht="12.8" hidden="false" customHeight="false" outlineLevel="0" collapsed="false">
      <c r="A1508" s="0" t="n">
        <f aca="false">A1507</f>
        <v>1</v>
      </c>
      <c r="B1508" s="0" t="n">
        <v>105.017304447596</v>
      </c>
    </row>
    <row r="1509" customFormat="false" ht="12.8" hidden="false" customHeight="false" outlineLevel="0" collapsed="false">
      <c r="A1509" s="0" t="n">
        <f aca="false">A1508</f>
        <v>1</v>
      </c>
      <c r="B1509" s="0" t="n">
        <v>166.279467692482</v>
      </c>
    </row>
    <row r="1510" customFormat="false" ht="12.8" hidden="false" customHeight="false" outlineLevel="0" collapsed="false">
      <c r="A1510" s="0" t="n">
        <f aca="false">A1509</f>
        <v>1</v>
      </c>
      <c r="B1510" s="0" t="n">
        <v>147.837622924533</v>
      </c>
    </row>
    <row r="1511" customFormat="false" ht="12.8" hidden="false" customHeight="false" outlineLevel="0" collapsed="false">
      <c r="A1511" s="0" t="n">
        <f aca="false">A1510</f>
        <v>1</v>
      </c>
      <c r="B1511" s="0" t="n">
        <v>-34.9967572734458</v>
      </c>
    </row>
    <row r="1512" customFormat="false" ht="12.8" hidden="false" customHeight="false" outlineLevel="0" collapsed="false">
      <c r="A1512" s="0" t="n">
        <f aca="false">A1511</f>
        <v>1</v>
      </c>
      <c r="B1512" s="0" t="n">
        <v>10.8960268064984</v>
      </c>
    </row>
    <row r="1513" customFormat="false" ht="12.8" hidden="false" customHeight="false" outlineLevel="0" collapsed="false">
      <c r="A1513" s="0" t="n">
        <f aca="false">A1512</f>
        <v>1</v>
      </c>
      <c r="B1513" s="0" t="n">
        <v>69.7127712725196</v>
      </c>
    </row>
    <row r="1514" customFormat="false" ht="12.8" hidden="false" customHeight="false" outlineLevel="0" collapsed="false">
      <c r="A1514" s="0" t="n">
        <f aca="false">A1513</f>
        <v>1</v>
      </c>
      <c r="B1514" s="0" t="n">
        <v>103.293623603531</v>
      </c>
    </row>
    <row r="1515" customFormat="false" ht="12.8" hidden="false" customHeight="false" outlineLevel="0" collapsed="false">
      <c r="A1515" s="0" t="n">
        <f aca="false">A1514</f>
        <v>1</v>
      </c>
      <c r="B1515" s="0" t="n">
        <v>92.4702175495331</v>
      </c>
    </row>
    <row r="1516" customFormat="false" ht="12.8" hidden="false" customHeight="false" outlineLevel="0" collapsed="false">
      <c r="A1516" s="0" t="n">
        <f aca="false">A1515</f>
        <v>1</v>
      </c>
      <c r="B1516" s="0" t="n">
        <v>49.0670742075308</v>
      </c>
    </row>
    <row r="1517" customFormat="false" ht="12.8" hidden="false" customHeight="false" outlineLevel="0" collapsed="false">
      <c r="A1517" s="0" t="n">
        <f aca="false">A1516</f>
        <v>1</v>
      </c>
      <c r="B1517" s="0" t="n">
        <v>75.1962617755635</v>
      </c>
    </row>
    <row r="1518" customFormat="false" ht="12.8" hidden="false" customHeight="false" outlineLevel="0" collapsed="false">
      <c r="A1518" s="0" t="n">
        <f aca="false">A1517</f>
        <v>1</v>
      </c>
      <c r="B1518" s="0" t="n">
        <v>104.870976636535</v>
      </c>
    </row>
    <row r="1519" customFormat="false" ht="12.8" hidden="false" customHeight="false" outlineLevel="0" collapsed="false">
      <c r="A1519" s="0" t="n">
        <f aca="false">A1518</f>
        <v>1</v>
      </c>
      <c r="B1519" s="0" t="n">
        <v>64.3703399045044</v>
      </c>
    </row>
    <row r="1520" customFormat="false" ht="12.8" hidden="false" customHeight="false" outlineLevel="0" collapsed="false">
      <c r="A1520" s="0" t="n">
        <f aca="false">A1519</f>
        <v>1</v>
      </c>
      <c r="B1520" s="0" t="n">
        <v>16.0965529344976</v>
      </c>
    </row>
    <row r="1521" customFormat="false" ht="12.8" hidden="false" customHeight="false" outlineLevel="0" collapsed="false">
      <c r="A1521" s="0" t="n">
        <f aca="false">A1520</f>
        <v>1</v>
      </c>
      <c r="B1521" s="0" t="n">
        <v>94.1415166954976</v>
      </c>
    </row>
    <row r="1522" customFormat="false" ht="12.8" hidden="false" customHeight="false" outlineLevel="0" collapsed="false">
      <c r="A1522" s="0" t="n">
        <f aca="false">A1521</f>
        <v>1</v>
      </c>
      <c r="B1522" s="0" t="n">
        <v>11.9650965936016</v>
      </c>
    </row>
    <row r="1523" customFormat="false" ht="12.8" hidden="false" customHeight="false" outlineLevel="0" collapsed="false">
      <c r="A1523" s="0" t="n">
        <f aca="false">A1522</f>
        <v>1</v>
      </c>
      <c r="B1523" s="0" t="n">
        <v>152.043890072498</v>
      </c>
    </row>
    <row r="1524" customFormat="false" ht="12.8" hidden="false" customHeight="false" outlineLevel="0" collapsed="false">
      <c r="A1524" s="0" t="n">
        <f aca="false">A1523</f>
        <v>1</v>
      </c>
      <c r="B1524" s="0" t="n">
        <v>72.9421840634896</v>
      </c>
    </row>
    <row r="1525" customFormat="false" ht="12.8" hidden="false" customHeight="false" outlineLevel="0" collapsed="false">
      <c r="A1525" s="0" t="n">
        <f aca="false">A1524</f>
        <v>1</v>
      </c>
      <c r="B1525" s="0" t="n">
        <v>121.630233040545</v>
      </c>
    </row>
    <row r="1526" customFormat="false" ht="12.8" hidden="false" customHeight="false" outlineLevel="0" collapsed="false">
      <c r="A1526" s="0" t="n">
        <f aca="false">A1525</f>
        <v>1</v>
      </c>
      <c r="B1526" s="0" t="n">
        <v>127.595084621513</v>
      </c>
    </row>
    <row r="1527" customFormat="false" ht="12.8" hidden="false" customHeight="false" outlineLevel="0" collapsed="false">
      <c r="A1527" s="0" t="n">
        <f aca="false">A1526</f>
        <v>1</v>
      </c>
      <c r="B1527" s="0" t="n">
        <v>82.0242760135443</v>
      </c>
    </row>
    <row r="1528" customFormat="false" ht="12.8" hidden="false" customHeight="false" outlineLevel="0" collapsed="false">
      <c r="A1528" s="0" t="n">
        <f aca="false">A1527</f>
        <v>1</v>
      </c>
      <c r="B1528" s="0" t="n">
        <v>123.266668331518</v>
      </c>
    </row>
    <row r="1529" customFormat="false" ht="12.8" hidden="false" customHeight="false" outlineLevel="0" collapsed="false">
      <c r="A1529" s="0" t="n">
        <f aca="false">A1528</f>
        <v>1</v>
      </c>
      <c r="B1529" s="0" t="n">
        <v>74.206031390524</v>
      </c>
    </row>
    <row r="1530" customFormat="false" ht="12.8" hidden="false" customHeight="false" outlineLevel="0" collapsed="false">
      <c r="A1530" s="0" t="n">
        <f aca="false">A1529</f>
        <v>1</v>
      </c>
      <c r="B1530" s="0" t="n">
        <v>146.328443936538</v>
      </c>
    </row>
    <row r="1531" customFormat="false" ht="12.8" hidden="false" customHeight="false" outlineLevel="0" collapsed="false">
      <c r="A1531" s="0" t="n">
        <f aca="false">A1530</f>
        <v>1</v>
      </c>
      <c r="B1531" s="0" t="n">
        <v>117.393053709588</v>
      </c>
    </row>
    <row r="1532" customFormat="false" ht="12.8" hidden="false" customHeight="false" outlineLevel="0" collapsed="false">
      <c r="A1532" s="0" t="n">
        <f aca="false">A1531</f>
        <v>1</v>
      </c>
      <c r="B1532" s="0" t="n">
        <v>112.6215567615</v>
      </c>
    </row>
    <row r="1533" customFormat="false" ht="12.8" hidden="false" customHeight="false" outlineLevel="0" collapsed="false">
      <c r="A1533" s="0" t="n">
        <f aca="false">A1532</f>
        <v>1</v>
      </c>
      <c r="B1533" s="0" t="n">
        <v>138.367402587552</v>
      </c>
    </row>
    <row r="1534" customFormat="false" ht="12.8" hidden="false" customHeight="false" outlineLevel="0" collapsed="false">
      <c r="A1534" s="0" t="n">
        <f aca="false">A1533</f>
        <v>1</v>
      </c>
      <c r="B1534" s="0" t="n">
        <v>134.484153321479</v>
      </c>
    </row>
    <row r="1535" customFormat="false" ht="12.8" hidden="false" customHeight="false" outlineLevel="0" collapsed="false">
      <c r="A1535" s="0" t="n">
        <f aca="false">A1534</f>
        <v>1</v>
      </c>
      <c r="B1535" s="0" t="n">
        <v>99.9350973005639</v>
      </c>
    </row>
    <row r="1536" customFormat="false" ht="12.8" hidden="false" customHeight="false" outlineLevel="0" collapsed="false">
      <c r="A1536" s="0" t="n">
        <f aca="false">A1535</f>
        <v>1</v>
      </c>
      <c r="B1536" s="0" t="n">
        <v>97.4796273515676</v>
      </c>
    </row>
    <row r="1537" customFormat="false" ht="12.8" hidden="false" customHeight="false" outlineLevel="0" collapsed="false">
      <c r="A1537" s="0" t="n">
        <f aca="false">A1536</f>
        <v>1</v>
      </c>
      <c r="B1537" s="0" t="n">
        <v>58.0814546155161</v>
      </c>
    </row>
    <row r="1538" customFormat="false" ht="12.8" hidden="false" customHeight="false" outlineLevel="0" collapsed="false">
      <c r="A1538" s="0" t="n">
        <f aca="false">A1537</f>
        <v>1</v>
      </c>
      <c r="B1538" s="0" t="n">
        <v>130.623622448533</v>
      </c>
    </row>
    <row r="1539" customFormat="false" ht="12.8" hidden="false" customHeight="false" outlineLevel="0" collapsed="false">
      <c r="A1539" s="0" t="n">
        <f aca="false">A1538</f>
        <v>1</v>
      </c>
      <c r="B1539" s="0" t="n">
        <v>168.775037121552</v>
      </c>
    </row>
    <row r="1540" customFormat="false" ht="12.8" hidden="false" customHeight="false" outlineLevel="0" collapsed="false">
      <c r="A1540" s="0" t="n">
        <f aca="false">A1539</f>
        <v>1</v>
      </c>
      <c r="B1540" s="0" t="n">
        <v>129.514354706509</v>
      </c>
    </row>
    <row r="1541" customFormat="false" ht="12.8" hidden="false" customHeight="false" outlineLevel="0" collapsed="false">
      <c r="A1541" s="0" t="n">
        <f aca="false">A1540</f>
        <v>1</v>
      </c>
      <c r="B1541" s="0" t="n">
        <v>124.978002331511</v>
      </c>
    </row>
    <row r="1542" customFormat="false" ht="12.8" hidden="false" customHeight="false" outlineLevel="0" collapsed="false">
      <c r="A1542" s="0" t="n">
        <f aca="false">A1541</f>
        <v>1</v>
      </c>
      <c r="B1542" s="0" t="n">
        <v>166.858212340507</v>
      </c>
    </row>
    <row r="1543" customFormat="false" ht="12.8" hidden="false" customHeight="false" outlineLevel="0" collapsed="false">
      <c r="A1543" s="0" t="n">
        <f aca="false">A1542</f>
        <v>1</v>
      </c>
      <c r="B1543" s="0" t="n">
        <v>201.159846995492</v>
      </c>
    </row>
    <row r="1544" customFormat="false" ht="12.8" hidden="false" customHeight="false" outlineLevel="0" collapsed="false">
      <c r="A1544" s="0" t="n">
        <f aca="false">A1543</f>
        <v>1</v>
      </c>
      <c r="B1544" s="0" t="n">
        <v>202.897142503585</v>
      </c>
    </row>
    <row r="1545" customFormat="false" ht="12.8" hidden="false" customHeight="false" outlineLevel="0" collapsed="false">
      <c r="A1545" s="0" t="n">
        <f aca="false">A1544</f>
        <v>1</v>
      </c>
      <c r="B1545" s="0" t="n">
        <v>220.540318559506</v>
      </c>
    </row>
    <row r="1546" customFormat="false" ht="12.8" hidden="false" customHeight="false" outlineLevel="0" collapsed="false">
      <c r="A1546" s="0" t="n">
        <f aca="false">A1545</f>
        <v>1</v>
      </c>
      <c r="B1546" s="0" t="n">
        <v>87.7166293894988</v>
      </c>
    </row>
    <row r="1547" customFormat="false" ht="12.8" hidden="false" customHeight="false" outlineLevel="0" collapsed="false">
      <c r="A1547" s="0" t="n">
        <f aca="false">A1546</f>
        <v>1</v>
      </c>
      <c r="B1547" s="0" t="n">
        <v>170.381961711508</v>
      </c>
    </row>
    <row r="1548" customFormat="false" ht="12.8" hidden="false" customHeight="false" outlineLevel="0" collapsed="false">
      <c r="A1548" s="0" t="n">
        <f aca="false">A1547</f>
        <v>1</v>
      </c>
      <c r="B1548" s="0" t="n">
        <v>103.477732885513</v>
      </c>
    </row>
    <row r="1549" customFormat="false" ht="12.8" hidden="false" customHeight="false" outlineLevel="0" collapsed="false">
      <c r="A1549" s="0" t="n">
        <f aca="false">A1548</f>
        <v>1</v>
      </c>
      <c r="B1549" s="0" t="n">
        <v>164.493396532547</v>
      </c>
    </row>
    <row r="1550" customFormat="false" ht="12.8" hidden="false" customHeight="false" outlineLevel="0" collapsed="false">
      <c r="A1550" s="0" t="n">
        <f aca="false">A1549</f>
        <v>1</v>
      </c>
      <c r="B1550" s="0" t="n">
        <v>96.0573357425164</v>
      </c>
    </row>
    <row r="1551" customFormat="false" ht="12.8" hidden="false" customHeight="false" outlineLevel="0" collapsed="false">
      <c r="A1551" s="0" t="n">
        <f aca="false">A1550</f>
        <v>1</v>
      </c>
      <c r="B1551" s="0" t="n">
        <v>110.99933624157</v>
      </c>
    </row>
    <row r="1552" customFormat="false" ht="12.8" hidden="false" customHeight="false" outlineLevel="0" collapsed="false">
      <c r="A1552" s="0" t="n">
        <f aca="false">A1551</f>
        <v>1</v>
      </c>
      <c r="B1552" s="0" t="n">
        <v>134.286982871534</v>
      </c>
    </row>
    <row r="1553" customFormat="false" ht="12.8" hidden="false" customHeight="false" outlineLevel="0" collapsed="false">
      <c r="A1553" s="0" t="n">
        <f aca="false">A1552</f>
        <v>1</v>
      </c>
      <c r="B1553" s="0" t="n">
        <v>105.908608942525</v>
      </c>
    </row>
    <row r="1554" customFormat="false" ht="12.8" hidden="false" customHeight="false" outlineLevel="0" collapsed="false">
      <c r="A1554" s="0" t="n">
        <f aca="false">A1553</f>
        <v>1</v>
      </c>
      <c r="B1554" s="0" t="n">
        <v>102.653182240552</v>
      </c>
    </row>
    <row r="1555" customFormat="false" ht="12.8" hidden="false" customHeight="false" outlineLevel="0" collapsed="false">
      <c r="A1555" s="0" t="n">
        <f aca="false">A1554</f>
        <v>1</v>
      </c>
      <c r="B1555" s="0" t="n">
        <v>147.138670540531</v>
      </c>
    </row>
    <row r="1556" customFormat="false" ht="12.8" hidden="false" customHeight="false" outlineLevel="0" collapsed="false">
      <c r="A1556" s="0" t="n">
        <f aca="false">A1555</f>
        <v>1</v>
      </c>
      <c r="B1556" s="0" t="n">
        <v>95.3552015615278</v>
      </c>
    </row>
    <row r="1557" customFormat="false" ht="12.8" hidden="false" customHeight="false" outlineLevel="0" collapsed="false">
      <c r="A1557" s="0" t="n">
        <f aca="false">A1556</f>
        <v>1</v>
      </c>
      <c r="B1557" s="0" t="n">
        <v>99.1869129725383</v>
      </c>
    </row>
    <row r="1558" customFormat="false" ht="12.8" hidden="false" customHeight="false" outlineLevel="0" collapsed="false">
      <c r="A1558" s="0" t="n">
        <f aca="false">A1557</f>
        <v>1</v>
      </c>
      <c r="B1558" s="0" t="n">
        <v>51.5607639955124</v>
      </c>
    </row>
    <row r="1559" customFormat="false" ht="12.8" hidden="false" customHeight="false" outlineLevel="0" collapsed="false">
      <c r="A1559" s="0" t="n">
        <f aca="false">A1558</f>
        <v>1</v>
      </c>
      <c r="B1559" s="0" t="n">
        <v>153.931438699481</v>
      </c>
    </row>
    <row r="1560" customFormat="false" ht="12.8" hidden="false" customHeight="false" outlineLevel="0" collapsed="false">
      <c r="A1560" s="0" t="n">
        <f aca="false">A1559</f>
        <v>1</v>
      </c>
      <c r="B1560" s="0" t="n">
        <v>127.939362291538</v>
      </c>
    </row>
    <row r="1561" customFormat="false" ht="12.8" hidden="false" customHeight="false" outlineLevel="0" collapsed="false">
      <c r="A1561" s="0" t="n">
        <f aca="false">A1560</f>
        <v>1</v>
      </c>
      <c r="B1561" s="0" t="n">
        <v>142.725453707506</v>
      </c>
    </row>
    <row r="1562" customFormat="false" ht="12.8" hidden="false" customHeight="false" outlineLevel="0" collapsed="false">
      <c r="A1562" s="0" t="n">
        <f aca="false">A1561</f>
        <v>1</v>
      </c>
      <c r="B1562" s="0" t="n">
        <v>55.5931458005216</v>
      </c>
    </row>
    <row r="1563" customFormat="false" ht="12.8" hidden="false" customHeight="false" outlineLevel="0" collapsed="false">
      <c r="A1563" s="0" t="n">
        <f aca="false">A1562</f>
        <v>1</v>
      </c>
      <c r="B1563" s="0" t="n">
        <v>88.0719121935545</v>
      </c>
    </row>
    <row r="1564" customFormat="false" ht="12.8" hidden="false" customHeight="false" outlineLevel="0" collapsed="false">
      <c r="A1564" s="0" t="n">
        <f aca="false">A1563</f>
        <v>1</v>
      </c>
      <c r="B1564" s="0" t="n">
        <v>80.3438350315555</v>
      </c>
    </row>
    <row r="1565" customFormat="false" ht="12.8" hidden="false" customHeight="false" outlineLevel="0" collapsed="false">
      <c r="A1565" s="0" t="n">
        <f aca="false">A1564</f>
        <v>1</v>
      </c>
      <c r="B1565" s="0" t="n">
        <v>-15.0863751224242</v>
      </c>
    </row>
    <row r="1566" customFormat="false" ht="12.8" hidden="false" customHeight="false" outlineLevel="0" collapsed="false">
      <c r="A1566" s="0" t="n">
        <f aca="false">A1565</f>
        <v>1</v>
      </c>
      <c r="B1566" s="0" t="n">
        <v>50.5720974325668</v>
      </c>
    </row>
    <row r="1567" customFormat="false" ht="12.8" hidden="false" customHeight="false" outlineLevel="0" collapsed="false">
      <c r="A1567" s="0" t="n">
        <f aca="false">A1566</f>
        <v>1</v>
      </c>
      <c r="B1567" s="0" t="n">
        <v>84.6098672245862</v>
      </c>
    </row>
    <row r="1568" customFormat="false" ht="12.8" hidden="false" customHeight="false" outlineLevel="0" collapsed="false">
      <c r="A1568" s="0" t="n">
        <f aca="false">A1567</f>
        <v>1</v>
      </c>
      <c r="B1568" s="0" t="n">
        <v>68.0458912235918</v>
      </c>
    </row>
    <row r="1569" customFormat="false" ht="12.8" hidden="false" customHeight="false" outlineLevel="0" collapsed="false">
      <c r="A1569" s="0" t="n">
        <f aca="false">A1568</f>
        <v>1</v>
      </c>
      <c r="B1569" s="0" t="n">
        <v>62.992488774471</v>
      </c>
    </row>
    <row r="1570" customFormat="false" ht="12.8" hidden="false" customHeight="false" outlineLevel="0" collapsed="false">
      <c r="A1570" s="0" t="n">
        <f aca="false">A1569</f>
        <v>1</v>
      </c>
      <c r="B1570" s="0" t="n">
        <v>102.338897978538</v>
      </c>
    </row>
    <row r="1571" customFormat="false" ht="12.8" hidden="false" customHeight="false" outlineLevel="0" collapsed="false">
      <c r="A1571" s="0" t="n">
        <f aca="false">A1570</f>
        <v>1</v>
      </c>
      <c r="B1571" s="0" t="n">
        <v>54.9065723575186</v>
      </c>
    </row>
    <row r="1572" customFormat="false" ht="12.8" hidden="false" customHeight="false" outlineLevel="0" collapsed="false">
      <c r="A1572" s="0" t="n">
        <f aca="false">A1571</f>
        <v>1</v>
      </c>
      <c r="B1572" s="0" t="n">
        <v>116.361543773557</v>
      </c>
    </row>
    <row r="1573" customFormat="false" ht="12.8" hidden="false" customHeight="false" outlineLevel="0" collapsed="false">
      <c r="A1573" s="0" t="n">
        <f aca="false">A1572</f>
        <v>1</v>
      </c>
      <c r="B1573" s="0" t="n">
        <v>61.0248974025017</v>
      </c>
    </row>
    <row r="1574" customFormat="false" ht="12.8" hidden="false" customHeight="false" outlineLevel="0" collapsed="false">
      <c r="A1574" s="0" t="n">
        <f aca="false">A1573</f>
        <v>1</v>
      </c>
      <c r="B1574" s="0" t="n">
        <v>100.274722647562</v>
      </c>
    </row>
    <row r="1575" customFormat="false" ht="12.8" hidden="false" customHeight="false" outlineLevel="0" collapsed="false">
      <c r="A1575" s="0" t="n">
        <f aca="false">A1574</f>
        <v>1</v>
      </c>
      <c r="B1575" s="0" t="n">
        <v>114.921558845497</v>
      </c>
    </row>
    <row r="1576" customFormat="false" ht="12.8" hidden="false" customHeight="false" outlineLevel="0" collapsed="false">
      <c r="A1576" s="0" t="n">
        <f aca="false">A1575</f>
        <v>1</v>
      </c>
      <c r="B1576" s="0" t="n">
        <v>94.0411982894875</v>
      </c>
    </row>
    <row r="1577" customFormat="false" ht="12.8" hidden="false" customHeight="false" outlineLevel="0" collapsed="false">
      <c r="A1577" s="0" t="n">
        <f aca="false">A1576</f>
        <v>1</v>
      </c>
      <c r="B1577" s="0" t="n">
        <v>101.176333554555</v>
      </c>
    </row>
    <row r="1578" customFormat="false" ht="12.8" hidden="false" customHeight="false" outlineLevel="0" collapsed="false">
      <c r="A1578" s="0" t="n">
        <f aca="false">A1577</f>
        <v>1</v>
      </c>
      <c r="B1578" s="0" t="n">
        <v>166.746567808499</v>
      </c>
    </row>
    <row r="1579" customFormat="false" ht="12.8" hidden="false" customHeight="false" outlineLevel="0" collapsed="false">
      <c r="A1579" s="0" t="n">
        <f aca="false">A1578</f>
        <v>1</v>
      </c>
      <c r="B1579" s="0" t="n">
        <v>144.758248879516</v>
      </c>
    </row>
    <row r="1580" customFormat="false" ht="12.8" hidden="false" customHeight="false" outlineLevel="0" collapsed="false">
      <c r="A1580" s="0" t="n">
        <f aca="false">A1579</f>
        <v>1</v>
      </c>
      <c r="B1580" s="0" t="n">
        <v>119.472497095529</v>
      </c>
    </row>
    <row r="1581" customFormat="false" ht="12.8" hidden="false" customHeight="false" outlineLevel="0" collapsed="false">
      <c r="A1581" s="0" t="n">
        <f aca="false">A1580</f>
        <v>1</v>
      </c>
      <c r="B1581" s="0" t="n">
        <v>227.094003173523</v>
      </c>
    </row>
    <row r="1582" customFormat="false" ht="12.8" hidden="false" customHeight="false" outlineLevel="0" collapsed="false">
      <c r="A1582" s="0" t="n">
        <f aca="false">A1581</f>
        <v>1</v>
      </c>
      <c r="B1582" s="0" t="n">
        <v>89.3376602475764</v>
      </c>
    </row>
    <row r="1583" customFormat="false" ht="12.8" hidden="false" customHeight="false" outlineLevel="0" collapsed="false">
      <c r="A1583" s="0" t="n">
        <f aca="false">A1582</f>
        <v>1</v>
      </c>
      <c r="B1583" s="0" t="n">
        <v>39.7381423975457</v>
      </c>
    </row>
    <row r="1584" customFormat="false" ht="12.8" hidden="false" customHeight="false" outlineLevel="0" collapsed="false">
      <c r="A1584" s="0" t="n">
        <f aca="false">A1583</f>
        <v>1</v>
      </c>
      <c r="B1584" s="0" t="n">
        <v>104.385919583554</v>
      </c>
    </row>
    <row r="1585" customFormat="false" ht="12.8" hidden="false" customHeight="false" outlineLevel="0" collapsed="false">
      <c r="A1585" s="0" t="n">
        <f aca="false">A1584</f>
        <v>1</v>
      </c>
      <c r="B1585" s="0" t="n">
        <v>153.975855174591</v>
      </c>
    </row>
    <row r="1586" customFormat="false" ht="12.8" hidden="false" customHeight="false" outlineLevel="0" collapsed="false">
      <c r="A1586" s="0" t="n">
        <f aca="false">A1585</f>
        <v>1</v>
      </c>
      <c r="B1586" s="0" t="n">
        <v>55.5950660675298</v>
      </c>
    </row>
    <row r="1587" customFormat="false" ht="12.8" hidden="false" customHeight="false" outlineLevel="0" collapsed="false">
      <c r="A1587" s="0" t="n">
        <f aca="false">A1586</f>
        <v>1</v>
      </c>
      <c r="B1587" s="0" t="n">
        <v>82.0887178755365</v>
      </c>
    </row>
    <row r="1588" customFormat="false" ht="12.8" hidden="false" customHeight="false" outlineLevel="0" collapsed="false">
      <c r="A1588" s="0" t="n">
        <f aca="false">A1587</f>
        <v>1</v>
      </c>
      <c r="B1588" s="0" t="n">
        <v>141.201024178532</v>
      </c>
    </row>
    <row r="1589" customFormat="false" ht="12.8" hidden="false" customHeight="false" outlineLevel="0" collapsed="false">
      <c r="A1589" s="0" t="n">
        <f aca="false">A1588</f>
        <v>1</v>
      </c>
      <c r="B1589" s="0" t="n">
        <v>50.8731986695202</v>
      </c>
    </row>
    <row r="1590" customFormat="false" ht="12.8" hidden="false" customHeight="false" outlineLevel="0" collapsed="false">
      <c r="A1590" s="0" t="n">
        <f aca="false">A1589</f>
        <v>1</v>
      </c>
      <c r="B1590" s="0" t="n">
        <v>52.9678852215293</v>
      </c>
    </row>
    <row r="1591" customFormat="false" ht="12.8" hidden="false" customHeight="false" outlineLevel="0" collapsed="false">
      <c r="A1591" s="0" t="n">
        <f aca="false">A1590</f>
        <v>1</v>
      </c>
      <c r="B1591" s="0" t="n">
        <v>84.8263572374708</v>
      </c>
    </row>
    <row r="1592" customFormat="false" ht="12.8" hidden="false" customHeight="false" outlineLevel="0" collapsed="false">
      <c r="A1592" s="0" t="n">
        <f aca="false">A1591</f>
        <v>1</v>
      </c>
      <c r="B1592" s="0" t="n">
        <v>117.681741944514</v>
      </c>
    </row>
    <row r="1593" customFormat="false" ht="12.8" hidden="false" customHeight="false" outlineLevel="0" collapsed="false">
      <c r="A1593" s="0" t="n">
        <f aca="false">A1592</f>
        <v>1</v>
      </c>
      <c r="B1593" s="0" t="n">
        <v>192.422961616539</v>
      </c>
    </row>
    <row r="1594" customFormat="false" ht="12.8" hidden="false" customHeight="false" outlineLevel="0" collapsed="false">
      <c r="A1594" s="0" t="n">
        <f aca="false">A1593</f>
        <v>1</v>
      </c>
      <c r="B1594" s="0" t="n">
        <v>144.118072273501</v>
      </c>
    </row>
    <row r="1595" customFormat="false" ht="12.8" hidden="false" customHeight="false" outlineLevel="0" collapsed="false">
      <c r="A1595" s="0" t="n">
        <f aca="false">A1594</f>
        <v>1</v>
      </c>
      <c r="B1595" s="0" t="n">
        <v>194.481515693478</v>
      </c>
    </row>
    <row r="1596" customFormat="false" ht="12.8" hidden="false" customHeight="false" outlineLevel="0" collapsed="false">
      <c r="A1596" s="0" t="n">
        <f aca="false">A1595</f>
        <v>1</v>
      </c>
      <c r="B1596" s="0" t="n">
        <v>213.077369594539</v>
      </c>
    </row>
    <row r="1597" customFormat="false" ht="12.8" hidden="false" customHeight="false" outlineLevel="0" collapsed="false">
      <c r="A1597" s="0" t="n">
        <f aca="false">A1596</f>
        <v>1</v>
      </c>
      <c r="B1597" s="0" t="n">
        <v>159.13049779454</v>
      </c>
    </row>
    <row r="1598" customFormat="false" ht="12.8" hidden="false" customHeight="false" outlineLevel="0" collapsed="false">
      <c r="A1598" s="0" t="n">
        <f aca="false">A1597</f>
        <v>1</v>
      </c>
      <c r="B1598" s="0" t="n">
        <v>154.550632755505</v>
      </c>
    </row>
    <row r="1599" customFormat="false" ht="12.8" hidden="false" customHeight="false" outlineLevel="0" collapsed="false">
      <c r="A1599" s="0" t="n">
        <f aca="false">A1598</f>
        <v>1</v>
      </c>
      <c r="B1599" s="0" t="n">
        <v>151.61031902855</v>
      </c>
    </row>
    <row r="1600" customFormat="false" ht="12.8" hidden="false" customHeight="false" outlineLevel="0" collapsed="false">
      <c r="A1600" s="0" t="n">
        <f aca="false">A1599</f>
        <v>1</v>
      </c>
      <c r="B1600" s="0" t="n">
        <v>103.702204794507</v>
      </c>
    </row>
    <row r="1601" customFormat="false" ht="12.8" hidden="false" customHeight="false" outlineLevel="0" collapsed="false">
      <c r="A1601" s="0" t="n">
        <f aca="false">A1600</f>
        <v>1</v>
      </c>
      <c r="B1601" s="0" t="n">
        <v>107.876623428543</v>
      </c>
    </row>
    <row r="1602" customFormat="false" ht="12.8" hidden="false" customHeight="false" outlineLevel="0" collapsed="false">
      <c r="A1602" s="0" t="n">
        <f aca="false">A1601</f>
        <v>1</v>
      </c>
      <c r="B1602" s="0" t="n">
        <v>181.336726981506</v>
      </c>
    </row>
    <row r="1603" customFormat="false" ht="12.8" hidden="false" customHeight="false" outlineLevel="0" collapsed="false">
      <c r="A1603" s="0" t="n">
        <f aca="false">A1602</f>
        <v>1</v>
      </c>
      <c r="B1603" s="0" t="n">
        <v>79.5140090885107</v>
      </c>
    </row>
    <row r="1604" customFormat="false" ht="12.8" hidden="false" customHeight="false" outlineLevel="0" collapsed="false">
      <c r="A1604" s="0" t="n">
        <f aca="false">A1603</f>
        <v>1</v>
      </c>
      <c r="B1604" s="0" t="n">
        <v>145.884010898473</v>
      </c>
    </row>
    <row r="1605" customFormat="false" ht="12.8" hidden="false" customHeight="false" outlineLevel="0" collapsed="false">
      <c r="A1605" s="0" t="n">
        <f aca="false">A1604</f>
        <v>1</v>
      </c>
      <c r="B1605" s="0" t="n">
        <v>135.894133429509</v>
      </c>
    </row>
    <row r="1606" customFormat="false" ht="12.8" hidden="false" customHeight="false" outlineLevel="0" collapsed="false">
      <c r="A1606" s="0" t="n">
        <f aca="false">A1605</f>
        <v>1</v>
      </c>
      <c r="B1606" s="0" t="n">
        <v>152.707198158547</v>
      </c>
    </row>
    <row r="1607" customFormat="false" ht="12.8" hidden="false" customHeight="false" outlineLevel="0" collapsed="false">
      <c r="A1607" s="0" t="n">
        <f aca="false">A1606</f>
        <v>1</v>
      </c>
      <c r="B1607" s="0" t="n">
        <v>128.107228401466</v>
      </c>
    </row>
    <row r="1608" customFormat="false" ht="12.8" hidden="false" customHeight="false" outlineLevel="0" collapsed="false">
      <c r="A1608" s="0" t="n">
        <f aca="false">A1607</f>
        <v>1</v>
      </c>
      <c r="B1608" s="0" t="n">
        <v>224.639940516499</v>
      </c>
    </row>
    <row r="1609" customFormat="false" ht="12.8" hidden="false" customHeight="false" outlineLevel="0" collapsed="false">
      <c r="A1609" s="0" t="n">
        <f aca="false">A1608</f>
        <v>1</v>
      </c>
      <c r="B1609" s="0" t="n">
        <v>107.125043868553</v>
      </c>
    </row>
    <row r="1610" customFormat="false" ht="12.8" hidden="false" customHeight="false" outlineLevel="0" collapsed="false">
      <c r="A1610" s="0" t="n">
        <f aca="false">A1609</f>
        <v>1</v>
      </c>
      <c r="B1610" s="0" t="n">
        <v>181.742217305524</v>
      </c>
    </row>
    <row r="1611" customFormat="false" ht="12.8" hidden="false" customHeight="false" outlineLevel="0" collapsed="false">
      <c r="A1611" s="0" t="n">
        <f aca="false">A1610</f>
        <v>1</v>
      </c>
      <c r="B1611" s="0" t="n">
        <v>151.724798302515</v>
      </c>
    </row>
    <row r="1612" customFormat="false" ht="12.8" hidden="false" customHeight="false" outlineLevel="0" collapsed="false">
      <c r="A1612" s="0" t="n">
        <f aca="false">A1611</f>
        <v>1</v>
      </c>
      <c r="B1612" s="0" t="n">
        <v>188.164136006497</v>
      </c>
    </row>
    <row r="1613" customFormat="false" ht="12.8" hidden="false" customHeight="false" outlineLevel="0" collapsed="false">
      <c r="A1613" s="0" t="n">
        <f aca="false">A1612</f>
        <v>1</v>
      </c>
      <c r="B1613" s="0" t="n">
        <v>107.817239535507</v>
      </c>
    </row>
    <row r="1614" customFormat="false" ht="12.8" hidden="false" customHeight="false" outlineLevel="0" collapsed="false">
      <c r="A1614" s="0" t="n">
        <f aca="false">A1613</f>
        <v>1</v>
      </c>
      <c r="B1614" s="0" t="n">
        <v>218.815882729541</v>
      </c>
    </row>
    <row r="1615" customFormat="false" ht="12.8" hidden="false" customHeight="false" outlineLevel="0" collapsed="false">
      <c r="A1615" s="0" t="n">
        <f aca="false">A1614</f>
        <v>1</v>
      </c>
      <c r="B1615" s="0" t="n">
        <v>189.556325728539</v>
      </c>
    </row>
    <row r="1616" customFormat="false" ht="12.8" hidden="false" customHeight="false" outlineLevel="0" collapsed="false">
      <c r="A1616" s="0" t="n">
        <f aca="false">A1615</f>
        <v>1</v>
      </c>
      <c r="B1616" s="0" t="n">
        <v>203.973487296549</v>
      </c>
    </row>
    <row r="1617" customFormat="false" ht="12.8" hidden="false" customHeight="false" outlineLevel="0" collapsed="false">
      <c r="A1617" s="0" t="n">
        <f aca="false">A1616</f>
        <v>1</v>
      </c>
      <c r="B1617" s="0" t="n">
        <v>132.159286089533</v>
      </c>
    </row>
    <row r="1618" customFormat="false" ht="12.8" hidden="false" customHeight="false" outlineLevel="0" collapsed="false">
      <c r="A1618" s="0" t="n">
        <f aca="false">A1617</f>
        <v>1</v>
      </c>
      <c r="B1618" s="0" t="n">
        <v>44.0638340975274</v>
      </c>
    </row>
    <row r="1619" customFormat="false" ht="12.8" hidden="false" customHeight="false" outlineLevel="0" collapsed="false">
      <c r="A1619" s="0" t="n">
        <f aca="false">A1618</f>
        <v>1</v>
      </c>
      <c r="B1619" s="0" t="n">
        <v>63.0254063205211</v>
      </c>
    </row>
    <row r="1620" customFormat="false" ht="12.8" hidden="false" customHeight="false" outlineLevel="0" collapsed="false">
      <c r="A1620" s="0" t="n">
        <f aca="false">A1619</f>
        <v>1</v>
      </c>
      <c r="B1620" s="0" t="n">
        <v>122.477775825537</v>
      </c>
    </row>
    <row r="1621" customFormat="false" ht="12.8" hidden="false" customHeight="false" outlineLevel="0" collapsed="false">
      <c r="A1621" s="0" t="n">
        <f aca="false">A1620</f>
        <v>1</v>
      </c>
      <c r="B1621" s="0" t="n">
        <v>77.2540235335473</v>
      </c>
    </row>
    <row r="1622" customFormat="false" ht="12.8" hidden="false" customHeight="false" outlineLevel="0" collapsed="false">
      <c r="A1622" s="0" t="n">
        <f aca="false">A1621</f>
        <v>1</v>
      </c>
      <c r="B1622" s="0" t="n">
        <v>145.768159691594</v>
      </c>
    </row>
    <row r="1623" customFormat="false" ht="12.8" hidden="false" customHeight="false" outlineLevel="0" collapsed="false">
      <c r="A1623" s="0" t="n">
        <f aca="false">A1622</f>
        <v>1</v>
      </c>
      <c r="B1623" s="0" t="n">
        <v>70.2613498725696</v>
      </c>
    </row>
    <row r="1624" customFormat="false" ht="12.8" hidden="false" customHeight="false" outlineLevel="0" collapsed="false">
      <c r="A1624" s="0" t="n">
        <f aca="false">A1623</f>
        <v>1</v>
      </c>
      <c r="B1624" s="0" t="n">
        <v>82.2805456464994</v>
      </c>
    </row>
    <row r="1625" customFormat="false" ht="12.8" hidden="false" customHeight="false" outlineLevel="0" collapsed="false">
      <c r="A1625" s="0" t="n">
        <f aca="false">A1624</f>
        <v>1</v>
      </c>
      <c r="B1625" s="0" t="n">
        <v>88.3814973265398</v>
      </c>
    </row>
    <row r="1626" customFormat="false" ht="12.8" hidden="false" customHeight="false" outlineLevel="0" collapsed="false">
      <c r="A1626" s="0" t="n">
        <f aca="false">A1625</f>
        <v>1</v>
      </c>
      <c r="B1626" s="0" t="n">
        <v>67.025546034507</v>
      </c>
    </row>
    <row r="1627" customFormat="false" ht="12.8" hidden="false" customHeight="false" outlineLevel="0" collapsed="false">
      <c r="A1627" s="0" t="n">
        <f aca="false">A1626</f>
        <v>1</v>
      </c>
      <c r="B1627" s="0" t="n">
        <v>112.193115046539</v>
      </c>
    </row>
    <row r="1628" customFormat="false" ht="12.8" hidden="false" customHeight="false" outlineLevel="0" collapsed="false">
      <c r="A1628" s="0" t="n">
        <f aca="false">A1627</f>
        <v>1</v>
      </c>
      <c r="B1628" s="0" t="n">
        <v>133.492044052517</v>
      </c>
    </row>
    <row r="1629" customFormat="false" ht="12.8" hidden="false" customHeight="false" outlineLevel="0" collapsed="false">
      <c r="A1629" s="0" t="n">
        <f aca="false">A1628</f>
        <v>1</v>
      </c>
      <c r="B1629" s="0" t="n">
        <v>71.3716232064762</v>
      </c>
    </row>
    <row r="1630" customFormat="false" ht="12.8" hidden="false" customHeight="false" outlineLevel="0" collapsed="false">
      <c r="A1630" s="0" t="n">
        <f aca="false">A1629</f>
        <v>1</v>
      </c>
      <c r="B1630" s="0" t="n">
        <v>182.162551570509</v>
      </c>
    </row>
    <row r="1631" customFormat="false" ht="12.8" hidden="false" customHeight="false" outlineLevel="0" collapsed="false">
      <c r="A1631" s="0" t="n">
        <f aca="false">A1630</f>
        <v>1</v>
      </c>
      <c r="B1631" s="0" t="n">
        <v>127.391437740531</v>
      </c>
    </row>
    <row r="1632" customFormat="false" ht="12.8" hidden="false" customHeight="false" outlineLevel="0" collapsed="false">
      <c r="A1632" s="0" t="n">
        <f aca="false">A1631</f>
        <v>1</v>
      </c>
      <c r="B1632" s="0" t="n">
        <v>93.5698397604865</v>
      </c>
    </row>
    <row r="1633" customFormat="false" ht="12.8" hidden="false" customHeight="false" outlineLevel="0" collapsed="false">
      <c r="A1633" s="0" t="n">
        <f aca="false">A1632</f>
        <v>1</v>
      </c>
      <c r="B1633" s="0" t="n">
        <v>105.208721663512</v>
      </c>
    </row>
    <row r="1634" customFormat="false" ht="12.8" hidden="false" customHeight="false" outlineLevel="0" collapsed="false">
      <c r="A1634" s="0" t="n">
        <f aca="false">A1633</f>
        <v>1</v>
      </c>
      <c r="B1634" s="0" t="n">
        <v>126.893456601538</v>
      </c>
    </row>
    <row r="1635" customFormat="false" ht="12.8" hidden="false" customHeight="false" outlineLevel="0" collapsed="false">
      <c r="A1635" s="0" t="n">
        <f aca="false">A1634</f>
        <v>1</v>
      </c>
      <c r="B1635" s="0" t="n">
        <v>140.479677753523</v>
      </c>
    </row>
    <row r="1636" customFormat="false" ht="12.8" hidden="false" customHeight="false" outlineLevel="0" collapsed="false">
      <c r="A1636" s="0" t="n">
        <f aca="false">A1635</f>
        <v>1</v>
      </c>
      <c r="B1636" s="0" t="n">
        <v>115.911287945521</v>
      </c>
    </row>
    <row r="1637" customFormat="false" ht="12.8" hidden="false" customHeight="false" outlineLevel="0" collapsed="false">
      <c r="A1637" s="0" t="n">
        <f aca="false">A1636</f>
        <v>1</v>
      </c>
      <c r="B1637" s="0" t="n">
        <v>-4.57050674851052</v>
      </c>
    </row>
    <row r="1638" customFormat="false" ht="12.8" hidden="false" customHeight="false" outlineLevel="0" collapsed="false">
      <c r="A1638" s="0" t="n">
        <f aca="false">A1637</f>
        <v>1</v>
      </c>
      <c r="B1638" s="0" t="n">
        <v>161.727928102599</v>
      </c>
    </row>
    <row r="1639" customFormat="false" ht="12.8" hidden="false" customHeight="false" outlineLevel="0" collapsed="false">
      <c r="A1639" s="0" t="n">
        <f aca="false">A1638</f>
        <v>1</v>
      </c>
      <c r="B1639" s="0" t="n">
        <v>91.6020869585918</v>
      </c>
    </row>
    <row r="1640" customFormat="false" ht="12.8" hidden="false" customHeight="false" outlineLevel="0" collapsed="false">
      <c r="A1640" s="0" t="n">
        <f aca="false">A1639</f>
        <v>1</v>
      </c>
      <c r="B1640" s="0" t="n">
        <v>153.629749152518</v>
      </c>
    </row>
    <row r="1641" customFormat="false" ht="12.8" hidden="false" customHeight="false" outlineLevel="0" collapsed="false">
      <c r="A1641" s="0" t="n">
        <f aca="false">A1640</f>
        <v>1</v>
      </c>
      <c r="B1641" s="0" t="n">
        <v>248.904681012558</v>
      </c>
    </row>
    <row r="1642" customFormat="false" ht="12.8" hidden="false" customHeight="false" outlineLevel="0" collapsed="false">
      <c r="A1642" s="0" t="n">
        <f aca="false">A1641</f>
        <v>1</v>
      </c>
      <c r="B1642" s="0" t="n">
        <v>139.935191495519</v>
      </c>
    </row>
    <row r="1643" customFormat="false" ht="12.8" hidden="false" customHeight="false" outlineLevel="0" collapsed="false">
      <c r="A1643" s="0" t="n">
        <f aca="false">A1642</f>
        <v>1</v>
      </c>
      <c r="B1643" s="0" t="n">
        <v>230.434377593512</v>
      </c>
    </row>
    <row r="1644" customFormat="false" ht="12.8" hidden="false" customHeight="false" outlineLevel="0" collapsed="false">
      <c r="A1644" s="0" t="n">
        <f aca="false">A1643</f>
        <v>1</v>
      </c>
      <c r="B1644" s="0" t="n">
        <v>219.071253853501</v>
      </c>
    </row>
    <row r="1645" customFormat="false" ht="12.8" hidden="false" customHeight="false" outlineLevel="0" collapsed="false">
      <c r="A1645" s="0" t="n">
        <f aca="false">A1644</f>
        <v>1</v>
      </c>
      <c r="B1645" s="0" t="n">
        <v>248.871858313563</v>
      </c>
    </row>
    <row r="1646" customFormat="false" ht="12.8" hidden="false" customHeight="false" outlineLevel="0" collapsed="false">
      <c r="A1646" s="0" t="n">
        <f aca="false">A1645</f>
        <v>1</v>
      </c>
      <c r="B1646" s="0" t="n">
        <v>163.866694892582</v>
      </c>
    </row>
    <row r="1647" customFormat="false" ht="12.8" hidden="false" customHeight="false" outlineLevel="0" collapsed="false">
      <c r="A1647" s="0" t="n">
        <f aca="false">A1646</f>
        <v>1</v>
      </c>
      <c r="B1647" s="0" t="n">
        <v>254.752249669516</v>
      </c>
    </row>
    <row r="1648" customFormat="false" ht="12.8" hidden="false" customHeight="false" outlineLevel="0" collapsed="false">
      <c r="A1648" s="0" t="n">
        <f aca="false">A1647</f>
        <v>1</v>
      </c>
      <c r="B1648" s="0" t="n">
        <v>182.50304371852</v>
      </c>
    </row>
    <row r="1649" customFormat="false" ht="12.8" hidden="false" customHeight="false" outlineLevel="0" collapsed="false">
      <c r="A1649" s="0" t="n">
        <f aca="false">A1648</f>
        <v>1</v>
      </c>
      <c r="B1649" s="0" t="n">
        <v>225.956244135508</v>
      </c>
    </row>
    <row r="1650" customFormat="false" ht="12.8" hidden="false" customHeight="false" outlineLevel="0" collapsed="false">
      <c r="A1650" s="0" t="n">
        <f aca="false">A1649</f>
        <v>1</v>
      </c>
      <c r="B1650" s="0" t="n">
        <v>182.144230877573</v>
      </c>
    </row>
    <row r="1651" customFormat="false" ht="12.8" hidden="false" customHeight="false" outlineLevel="0" collapsed="false">
      <c r="A1651" s="0" t="n">
        <f aca="false">A1650</f>
        <v>1</v>
      </c>
      <c r="B1651" s="0" t="n">
        <v>221.078526583558</v>
      </c>
    </row>
    <row r="1652" customFormat="false" ht="12.8" hidden="false" customHeight="false" outlineLevel="0" collapsed="false">
      <c r="A1652" s="0" t="n">
        <f aca="false">A1651</f>
        <v>1</v>
      </c>
      <c r="B1652" s="0" t="n">
        <v>238.764954824524</v>
      </c>
    </row>
    <row r="1653" customFormat="false" ht="12.8" hidden="false" customHeight="false" outlineLevel="0" collapsed="false">
      <c r="A1653" s="0" t="n">
        <f aca="false">A1652</f>
        <v>1</v>
      </c>
      <c r="B1653" s="0" t="n">
        <v>201.361190708587</v>
      </c>
    </row>
    <row r="1654" customFormat="false" ht="12.8" hidden="false" customHeight="false" outlineLevel="0" collapsed="false">
      <c r="A1654" s="0" t="n">
        <f aca="false">A1653</f>
        <v>1</v>
      </c>
      <c r="B1654" s="0" t="n">
        <v>220.834599046502</v>
      </c>
    </row>
    <row r="1655" customFormat="false" ht="12.8" hidden="false" customHeight="false" outlineLevel="0" collapsed="false">
      <c r="A1655" s="0" t="n">
        <f aca="false">A1654</f>
        <v>1</v>
      </c>
      <c r="B1655" s="0" t="n">
        <v>221.951872477541</v>
      </c>
    </row>
    <row r="1656" customFormat="false" ht="12.8" hidden="false" customHeight="false" outlineLevel="0" collapsed="false">
      <c r="A1656" s="0" t="n">
        <f aca="false">A1655</f>
        <v>1</v>
      </c>
      <c r="B1656" s="0" t="n">
        <v>208.634285216511</v>
      </c>
    </row>
    <row r="1657" customFormat="false" ht="12.8" hidden="false" customHeight="false" outlineLevel="0" collapsed="false">
      <c r="A1657" s="0" t="n">
        <f aca="false">A1656</f>
        <v>1</v>
      </c>
      <c r="B1657" s="0" t="n">
        <v>87.099538172537</v>
      </c>
    </row>
    <row r="1658" customFormat="false" ht="12.8" hidden="false" customHeight="false" outlineLevel="0" collapsed="false">
      <c r="A1658" s="0" t="n">
        <f aca="false">A1657</f>
        <v>1</v>
      </c>
      <c r="B1658" s="0" t="n">
        <v>268.726261952543</v>
      </c>
    </row>
    <row r="1659" customFormat="false" ht="12.8" hidden="false" customHeight="false" outlineLevel="0" collapsed="false">
      <c r="A1659" s="0" t="n">
        <f aca="false">A1658</f>
        <v>1</v>
      </c>
      <c r="B1659" s="0" t="n">
        <v>84.4259752375074</v>
      </c>
    </row>
    <row r="1660" customFormat="false" ht="12.8" hidden="false" customHeight="false" outlineLevel="0" collapsed="false">
      <c r="A1660" s="0" t="n">
        <f aca="false">A1659</f>
        <v>1</v>
      </c>
      <c r="B1660" s="0" t="n">
        <v>158.448167947528</v>
      </c>
    </row>
    <row r="1661" customFormat="false" ht="12.8" hidden="false" customHeight="false" outlineLevel="0" collapsed="false">
      <c r="A1661" s="0" t="n">
        <f aca="false">A1660</f>
        <v>1</v>
      </c>
      <c r="B1661" s="0" t="n">
        <v>179.07609707152</v>
      </c>
    </row>
    <row r="1662" customFormat="false" ht="12.8" hidden="false" customHeight="false" outlineLevel="0" collapsed="false">
      <c r="A1662" s="0" t="n">
        <f aca="false">A1661</f>
        <v>1</v>
      </c>
      <c r="B1662" s="0" t="n">
        <v>165.552245619532</v>
      </c>
    </row>
    <row r="1663" customFormat="false" ht="12.8" hidden="false" customHeight="false" outlineLevel="0" collapsed="false">
      <c r="A1663" s="0" t="n">
        <f aca="false">A1662</f>
        <v>1</v>
      </c>
      <c r="B1663" s="0" t="n">
        <v>117.293608374544</v>
      </c>
    </row>
    <row r="1664" customFormat="false" ht="12.8" hidden="false" customHeight="false" outlineLevel="0" collapsed="false">
      <c r="A1664" s="0" t="n">
        <f aca="false">A1663</f>
        <v>1</v>
      </c>
      <c r="B1664" s="0" t="n">
        <v>62.588157018472</v>
      </c>
    </row>
    <row r="1665" customFormat="false" ht="12.8" hidden="false" customHeight="false" outlineLevel="0" collapsed="false">
      <c r="A1665" s="0" t="n">
        <f aca="false">A1664</f>
        <v>1</v>
      </c>
      <c r="B1665" s="0" t="n">
        <v>169.601055937528</v>
      </c>
    </row>
    <row r="1666" customFormat="false" ht="12.8" hidden="false" customHeight="false" outlineLevel="0" collapsed="false">
      <c r="A1666" s="0" t="n">
        <f aca="false">A1665</f>
        <v>1</v>
      </c>
      <c r="B1666" s="0" t="n">
        <v>159.824166043545</v>
      </c>
    </row>
    <row r="1667" customFormat="false" ht="12.8" hidden="false" customHeight="false" outlineLevel="0" collapsed="false">
      <c r="A1667" s="0" t="n">
        <f aca="false">A1666</f>
        <v>1</v>
      </c>
      <c r="B1667" s="0" t="n">
        <v>105.400040599459</v>
      </c>
    </row>
    <row r="1668" customFormat="false" ht="12.8" hidden="false" customHeight="false" outlineLevel="0" collapsed="false">
      <c r="A1668" s="0" t="n">
        <f aca="false">A1667</f>
        <v>1</v>
      </c>
      <c r="B1668" s="0" t="n">
        <v>180.765590794559</v>
      </c>
    </row>
    <row r="1669" customFormat="false" ht="12.8" hidden="false" customHeight="false" outlineLevel="0" collapsed="false">
      <c r="A1669" s="0" t="n">
        <f aca="false">A1668</f>
        <v>1</v>
      </c>
      <c r="B1669" s="0" t="n">
        <v>160.362955471559</v>
      </c>
    </row>
    <row r="1670" customFormat="false" ht="12.8" hidden="false" customHeight="false" outlineLevel="0" collapsed="false">
      <c r="A1670" s="0" t="n">
        <f aca="false">A1669</f>
        <v>1</v>
      </c>
      <c r="B1670" s="0" t="n">
        <v>83.0863697064924</v>
      </c>
    </row>
    <row r="1671" customFormat="false" ht="12.8" hidden="false" customHeight="false" outlineLevel="0" collapsed="false">
      <c r="A1671" s="0" t="n">
        <f aca="false">A1670</f>
        <v>1</v>
      </c>
      <c r="B1671" s="0" t="n">
        <v>85.8033597724861</v>
      </c>
    </row>
    <row r="1672" customFormat="false" ht="12.8" hidden="false" customHeight="false" outlineLevel="0" collapsed="false">
      <c r="A1672" s="0" t="n">
        <f aca="false">A1671</f>
        <v>1</v>
      </c>
      <c r="B1672" s="0" t="n">
        <v>218.17541793955</v>
      </c>
    </row>
    <row r="1673" customFormat="false" ht="12.8" hidden="false" customHeight="false" outlineLevel="0" collapsed="false">
      <c r="A1673" s="0" t="n">
        <f aca="false">A1672</f>
        <v>1</v>
      </c>
      <c r="B1673" s="0" t="n">
        <v>154.244889765512</v>
      </c>
    </row>
    <row r="1674" customFormat="false" ht="12.8" hidden="false" customHeight="false" outlineLevel="0" collapsed="false">
      <c r="A1674" s="0" t="n">
        <f aca="false">A1673</f>
        <v>1</v>
      </c>
      <c r="B1674" s="0" t="n">
        <v>146.787452650548</v>
      </c>
    </row>
    <row r="1675" customFormat="false" ht="12.8" hidden="false" customHeight="false" outlineLevel="0" collapsed="false">
      <c r="A1675" s="0" t="n">
        <f aca="false">A1674</f>
        <v>1</v>
      </c>
      <c r="B1675" s="0" t="n">
        <v>247.549421489588</v>
      </c>
    </row>
    <row r="1676" customFormat="false" ht="12.8" hidden="false" customHeight="false" outlineLevel="0" collapsed="false">
      <c r="A1676" s="0" t="n">
        <f aca="false">A1675</f>
        <v>1</v>
      </c>
      <c r="B1676" s="0" t="n">
        <v>182.189917647513</v>
      </c>
    </row>
    <row r="1677" customFormat="false" ht="12.8" hidden="false" customHeight="false" outlineLevel="0" collapsed="false">
      <c r="A1677" s="0" t="n">
        <f aca="false">A1676</f>
        <v>1</v>
      </c>
      <c r="B1677" s="0" t="n">
        <v>192.526861450577</v>
      </c>
    </row>
    <row r="1678" customFormat="false" ht="12.8" hidden="false" customHeight="false" outlineLevel="0" collapsed="false">
      <c r="A1678" s="0" t="n">
        <f aca="false">A1677</f>
        <v>1</v>
      </c>
      <c r="B1678" s="0" t="n">
        <v>295.147801278566</v>
      </c>
    </row>
    <row r="1679" customFormat="false" ht="12.8" hidden="false" customHeight="false" outlineLevel="0" collapsed="false">
      <c r="A1679" s="0" t="n">
        <f aca="false">A1678</f>
        <v>1</v>
      </c>
      <c r="B1679" s="0" t="n">
        <v>169.086741283536</v>
      </c>
    </row>
    <row r="1680" customFormat="false" ht="12.8" hidden="false" customHeight="false" outlineLevel="0" collapsed="false">
      <c r="A1680" s="0" t="n">
        <f aca="false">A1679</f>
        <v>1</v>
      </c>
      <c r="B1680" s="0" t="n">
        <v>163.135627203505</v>
      </c>
    </row>
    <row r="1681" customFormat="false" ht="12.8" hidden="false" customHeight="false" outlineLevel="0" collapsed="false">
      <c r="A1681" s="0" t="n">
        <f aca="false">A1680</f>
        <v>1</v>
      </c>
      <c r="B1681" s="0" t="n">
        <v>188.48533857055</v>
      </c>
    </row>
    <row r="1682" customFormat="false" ht="12.8" hidden="false" customHeight="false" outlineLevel="0" collapsed="false">
      <c r="A1682" s="0" t="n">
        <f aca="false">A1681</f>
        <v>1</v>
      </c>
      <c r="B1682" s="0" t="n">
        <v>251.188112309494</v>
      </c>
    </row>
    <row r="1683" customFormat="false" ht="12.8" hidden="false" customHeight="false" outlineLevel="0" collapsed="false">
      <c r="A1683" s="0" t="n">
        <f aca="false">A1682</f>
        <v>1</v>
      </c>
      <c r="B1683" s="0" t="n">
        <v>204.958038472512</v>
      </c>
    </row>
    <row r="1684" customFormat="false" ht="12.8" hidden="false" customHeight="false" outlineLevel="0" collapsed="false">
      <c r="A1684" s="0" t="n">
        <f aca="false">A1683</f>
        <v>1</v>
      </c>
      <c r="B1684" s="0" t="n">
        <v>230.593975727505</v>
      </c>
    </row>
    <row r="1685" customFormat="false" ht="12.8" hidden="false" customHeight="false" outlineLevel="0" collapsed="false">
      <c r="A1685" s="0" t="n">
        <f aca="false">A1684</f>
        <v>1</v>
      </c>
      <c r="B1685" s="0" t="n">
        <v>219.306427636533</v>
      </c>
    </row>
    <row r="1686" customFormat="false" ht="12.8" hidden="false" customHeight="false" outlineLevel="0" collapsed="false">
      <c r="A1686" s="0" t="n">
        <f aca="false">A1685</f>
        <v>1</v>
      </c>
      <c r="B1686" s="0" t="n">
        <v>205.898915071506</v>
      </c>
    </row>
    <row r="1687" customFormat="false" ht="12.8" hidden="false" customHeight="false" outlineLevel="0" collapsed="false">
      <c r="A1687" s="0" t="n">
        <f aca="false">A1686</f>
        <v>1</v>
      </c>
      <c r="B1687" s="0" t="n">
        <v>216.068801444548</v>
      </c>
    </row>
    <row r="1688" customFormat="false" ht="12.8" hidden="false" customHeight="false" outlineLevel="0" collapsed="false">
      <c r="A1688" s="0" t="n">
        <f aca="false">A1687</f>
        <v>1</v>
      </c>
      <c r="B1688" s="0" t="n">
        <v>227.343910204479</v>
      </c>
    </row>
    <row r="1689" customFormat="false" ht="12.8" hidden="false" customHeight="false" outlineLevel="0" collapsed="false">
      <c r="A1689" s="0" t="n">
        <f aca="false">A1688</f>
        <v>1</v>
      </c>
      <c r="B1689" s="0" t="n">
        <v>208.1007868335</v>
      </c>
    </row>
    <row r="1690" customFormat="false" ht="12.8" hidden="false" customHeight="false" outlineLevel="0" collapsed="false">
      <c r="A1690" s="0" t="n">
        <f aca="false">A1689</f>
        <v>1</v>
      </c>
      <c r="B1690" s="0" t="n">
        <v>172.913272312493</v>
      </c>
    </row>
    <row r="1691" customFormat="false" ht="12.8" hidden="false" customHeight="false" outlineLevel="0" collapsed="false">
      <c r="A1691" s="0" t="n">
        <f aca="false">A1690</f>
        <v>1</v>
      </c>
      <c r="B1691" s="0" t="n">
        <v>239.087234160514</v>
      </c>
    </row>
    <row r="1692" customFormat="false" ht="12.8" hidden="false" customHeight="false" outlineLevel="0" collapsed="false">
      <c r="A1692" s="0" t="n">
        <f aca="false">A1691</f>
        <v>1</v>
      </c>
      <c r="B1692" s="0" t="n">
        <v>133.942943927541</v>
      </c>
    </row>
    <row r="1693" customFormat="false" ht="12.8" hidden="false" customHeight="false" outlineLevel="0" collapsed="false">
      <c r="A1693" s="0" t="n">
        <f aca="false">A1692</f>
        <v>1</v>
      </c>
      <c r="B1693" s="0" t="n">
        <v>113.58385713055</v>
      </c>
    </row>
    <row r="1694" customFormat="false" ht="12.8" hidden="false" customHeight="false" outlineLevel="0" collapsed="false">
      <c r="A1694" s="0" t="n">
        <f aca="false">A1693</f>
        <v>1</v>
      </c>
      <c r="B1694" s="0" t="n">
        <v>51.2212100835168</v>
      </c>
    </row>
    <row r="1695" customFormat="false" ht="12.8" hidden="false" customHeight="false" outlineLevel="0" collapsed="false">
      <c r="A1695" s="0" t="n">
        <f aca="false">A1694</f>
        <v>1</v>
      </c>
      <c r="B1695" s="0" t="n">
        <v>113.45815261855</v>
      </c>
    </row>
    <row r="1696" customFormat="false" ht="12.8" hidden="false" customHeight="false" outlineLevel="0" collapsed="false">
      <c r="A1696" s="0" t="n">
        <f aca="false">A1695</f>
        <v>1</v>
      </c>
      <c r="B1696" s="0" t="n">
        <v>159.83553827455</v>
      </c>
    </row>
    <row r="1697" customFormat="false" ht="12.8" hidden="false" customHeight="false" outlineLevel="0" collapsed="false">
      <c r="A1697" s="0" t="n">
        <f aca="false">A1696</f>
        <v>1</v>
      </c>
      <c r="B1697" s="0" t="n">
        <v>133.375768640486</v>
      </c>
    </row>
    <row r="1698" customFormat="false" ht="12.8" hidden="false" customHeight="false" outlineLevel="0" collapsed="false">
      <c r="A1698" s="0" t="n">
        <f aca="false">A1697</f>
        <v>1</v>
      </c>
      <c r="B1698" s="0" t="n">
        <v>113.51589846256</v>
      </c>
    </row>
    <row r="1699" customFormat="false" ht="12.8" hidden="false" customHeight="false" outlineLevel="0" collapsed="false">
      <c r="A1699" s="0" t="n">
        <f aca="false">A1698</f>
        <v>1</v>
      </c>
      <c r="B1699" s="0" t="n">
        <v>104.95703119348</v>
      </c>
    </row>
    <row r="1700" customFormat="false" ht="12.8" hidden="false" customHeight="false" outlineLevel="0" collapsed="false">
      <c r="A1700" s="0" t="n">
        <f aca="false">A1699</f>
        <v>1</v>
      </c>
      <c r="B1700" s="0" t="n">
        <v>114.54903382354</v>
      </c>
    </row>
    <row r="1701" customFormat="false" ht="12.8" hidden="false" customHeight="false" outlineLevel="0" collapsed="false">
      <c r="A1701" s="0" t="n">
        <f aca="false">A1700</f>
        <v>1</v>
      </c>
      <c r="B1701" s="0" t="n">
        <v>164.759878709563</v>
      </c>
    </row>
    <row r="1702" customFormat="false" ht="12.8" hidden="false" customHeight="false" outlineLevel="0" collapsed="false">
      <c r="A1702" s="0" t="n">
        <f aca="false">A1701</f>
        <v>1</v>
      </c>
      <c r="B1702" s="0" t="n">
        <v>124.091087050503</v>
      </c>
    </row>
    <row r="1703" customFormat="false" ht="12.8" hidden="false" customHeight="false" outlineLevel="0" collapsed="false">
      <c r="A1703" s="0" t="n">
        <f aca="false">A1702</f>
        <v>1</v>
      </c>
      <c r="B1703" s="0" t="n">
        <v>202.841961125494</v>
      </c>
    </row>
    <row r="1704" customFormat="false" ht="12.8" hidden="false" customHeight="false" outlineLevel="0" collapsed="false">
      <c r="A1704" s="0" t="n">
        <f aca="false">A1703</f>
        <v>1</v>
      </c>
      <c r="B1704" s="0" t="n">
        <v>225.327237608493</v>
      </c>
    </row>
    <row r="1705" customFormat="false" ht="12.8" hidden="false" customHeight="false" outlineLevel="0" collapsed="false">
      <c r="A1705" s="0" t="n">
        <f aca="false">A1704</f>
        <v>1</v>
      </c>
      <c r="B1705" s="0" t="n">
        <v>94.0679764865199</v>
      </c>
    </row>
    <row r="1706" customFormat="false" ht="12.8" hidden="false" customHeight="false" outlineLevel="0" collapsed="false">
      <c r="A1706" s="0" t="n">
        <f aca="false">A1705</f>
        <v>1</v>
      </c>
      <c r="B1706" s="0" t="n">
        <v>103.719764203532</v>
      </c>
    </row>
    <row r="1707" customFormat="false" ht="12.8" hidden="false" customHeight="false" outlineLevel="0" collapsed="false">
      <c r="A1707" s="0" t="n">
        <f aca="false">A1706</f>
        <v>1</v>
      </c>
      <c r="B1707" s="0" t="n">
        <v>152.172874352546</v>
      </c>
    </row>
    <row r="1708" customFormat="false" ht="12.8" hidden="false" customHeight="false" outlineLevel="0" collapsed="false">
      <c r="A1708" s="0" t="n">
        <f aca="false">A1707</f>
        <v>1</v>
      </c>
      <c r="B1708" s="0" t="n">
        <v>115.104159522511</v>
      </c>
    </row>
    <row r="1709" customFormat="false" ht="12.8" hidden="false" customHeight="false" outlineLevel="0" collapsed="false">
      <c r="A1709" s="0" t="n">
        <f aca="false">A1708</f>
        <v>1</v>
      </c>
      <c r="B1709" s="0" t="n">
        <v>89.7560842625098</v>
      </c>
    </row>
    <row r="1710" customFormat="false" ht="12.8" hidden="false" customHeight="false" outlineLevel="0" collapsed="false">
      <c r="A1710" s="0" t="n">
        <f aca="false">A1709</f>
        <v>1</v>
      </c>
      <c r="B1710" s="0" t="n">
        <v>84.757517911552</v>
      </c>
    </row>
    <row r="1711" customFormat="false" ht="12.8" hidden="false" customHeight="false" outlineLevel="0" collapsed="false">
      <c r="A1711" s="0" t="n">
        <f aca="false">A1710</f>
        <v>1</v>
      </c>
      <c r="B1711" s="0" t="n">
        <v>223.302915056527</v>
      </c>
    </row>
    <row r="1712" customFormat="false" ht="12.8" hidden="false" customHeight="false" outlineLevel="0" collapsed="false">
      <c r="A1712" s="0" t="n">
        <f aca="false">A1711</f>
        <v>1</v>
      </c>
      <c r="B1712" s="0" t="n">
        <v>200.665024143585</v>
      </c>
    </row>
    <row r="1713" customFormat="false" ht="12.8" hidden="false" customHeight="false" outlineLevel="0" collapsed="false">
      <c r="A1713" s="0" t="n">
        <f aca="false">A1712</f>
        <v>1</v>
      </c>
      <c r="B1713" s="0" t="n">
        <v>99.4354908865644</v>
      </c>
    </row>
    <row r="1714" customFormat="false" ht="12.8" hidden="false" customHeight="false" outlineLevel="0" collapsed="false">
      <c r="A1714" s="0" t="n">
        <f aca="false">A1713</f>
        <v>1</v>
      </c>
      <c r="B1714" s="0" t="n">
        <v>200.981250980578</v>
      </c>
    </row>
    <row r="1715" customFormat="false" ht="12.8" hidden="false" customHeight="false" outlineLevel="0" collapsed="false">
      <c r="A1715" s="0" t="n">
        <f aca="false">A1714</f>
        <v>1</v>
      </c>
      <c r="B1715" s="0" t="n">
        <v>104.967762223503</v>
      </c>
    </row>
    <row r="1716" customFormat="false" ht="12.8" hidden="false" customHeight="false" outlineLevel="0" collapsed="false">
      <c r="A1716" s="0" t="n">
        <f aca="false">A1715</f>
        <v>1</v>
      </c>
      <c r="B1716" s="0" t="n">
        <v>162.173640724563</v>
      </c>
    </row>
    <row r="1717" customFormat="false" ht="12.8" hidden="false" customHeight="false" outlineLevel="0" collapsed="false">
      <c r="A1717" s="0" t="n">
        <f aca="false">A1716</f>
        <v>1</v>
      </c>
      <c r="B1717" s="0" t="n">
        <v>121.096783008485</v>
      </c>
    </row>
    <row r="1718" customFormat="false" ht="12.8" hidden="false" customHeight="false" outlineLevel="0" collapsed="false">
      <c r="A1718" s="0" t="n">
        <f aca="false">A1717</f>
        <v>1</v>
      </c>
      <c r="B1718" s="0" t="n">
        <v>89.3304990045144</v>
      </c>
    </row>
    <row r="1719" customFormat="false" ht="12.8" hidden="false" customHeight="false" outlineLevel="0" collapsed="false">
      <c r="A1719" s="0" t="n">
        <f aca="false">A1718</f>
        <v>1</v>
      </c>
      <c r="B1719" s="0" t="n">
        <v>103.173235437484</v>
      </c>
    </row>
    <row r="1720" customFormat="false" ht="12.8" hidden="false" customHeight="false" outlineLevel="0" collapsed="false">
      <c r="A1720" s="0" t="n">
        <f aca="false">A1719</f>
        <v>1</v>
      </c>
      <c r="B1720" s="0" t="n">
        <v>98.9502258175053</v>
      </c>
    </row>
    <row r="1721" customFormat="false" ht="12.8" hidden="false" customHeight="false" outlineLevel="0" collapsed="false">
      <c r="A1721" s="0" t="n">
        <f aca="false">A1720</f>
        <v>1</v>
      </c>
      <c r="B1721" s="0" t="n">
        <v>141.917848562589</v>
      </c>
    </row>
    <row r="1722" customFormat="false" ht="12.8" hidden="false" customHeight="false" outlineLevel="0" collapsed="false">
      <c r="A1722" s="0" t="n">
        <f aca="false">A1721</f>
        <v>1</v>
      </c>
      <c r="B1722" s="0" t="n">
        <v>165.321563676582</v>
      </c>
    </row>
    <row r="1723" customFormat="false" ht="12.8" hidden="false" customHeight="false" outlineLevel="0" collapsed="false">
      <c r="A1723" s="0" t="n">
        <f aca="false">A1722</f>
        <v>1</v>
      </c>
      <c r="B1723" s="0" t="n">
        <v>160.900210254593</v>
      </c>
    </row>
    <row r="1724" customFormat="false" ht="12.8" hidden="false" customHeight="false" outlineLevel="0" collapsed="false">
      <c r="A1724" s="0" t="n">
        <f aca="false">A1723</f>
        <v>1</v>
      </c>
      <c r="B1724" s="0" t="n">
        <v>202.409576021542</v>
      </c>
    </row>
    <row r="1725" customFormat="false" ht="12.8" hidden="false" customHeight="false" outlineLevel="0" collapsed="false">
      <c r="A1725" s="0" t="n">
        <f aca="false">A1724</f>
        <v>1</v>
      </c>
      <c r="B1725" s="0" t="n">
        <v>188.653312607494</v>
      </c>
    </row>
    <row r="1726" customFormat="false" ht="12.8" hidden="false" customHeight="false" outlineLevel="0" collapsed="false">
      <c r="A1726" s="0" t="n">
        <f aca="false">A1725</f>
        <v>1</v>
      </c>
      <c r="B1726" s="0" t="n">
        <v>136.265228683536</v>
      </c>
    </row>
    <row r="1727" customFormat="false" ht="12.8" hidden="false" customHeight="false" outlineLevel="0" collapsed="false">
      <c r="A1727" s="0" t="n">
        <f aca="false">A1726</f>
        <v>1</v>
      </c>
      <c r="B1727" s="0" t="n">
        <v>145.715346893587</v>
      </c>
    </row>
    <row r="1728" customFormat="false" ht="12.8" hidden="false" customHeight="false" outlineLevel="0" collapsed="false">
      <c r="A1728" s="0" t="n">
        <f aca="false">A1727</f>
        <v>1</v>
      </c>
      <c r="B1728" s="0" t="n">
        <v>103.978160754545</v>
      </c>
    </row>
    <row r="1729" customFormat="false" ht="12.8" hidden="false" customHeight="false" outlineLevel="0" collapsed="false">
      <c r="A1729" s="0" t="n">
        <f aca="false">A1728</f>
        <v>1</v>
      </c>
      <c r="B1729" s="0" t="n">
        <v>164.518425577553</v>
      </c>
    </row>
    <row r="1730" customFormat="false" ht="12.8" hidden="false" customHeight="false" outlineLevel="0" collapsed="false">
      <c r="A1730" s="0" t="n">
        <f aca="false">A1729</f>
        <v>1</v>
      </c>
      <c r="B1730" s="0" t="n">
        <v>47.0945108925807</v>
      </c>
    </row>
    <row r="1731" customFormat="false" ht="12.8" hidden="false" customHeight="false" outlineLevel="0" collapsed="false">
      <c r="A1731" s="0" t="n">
        <f aca="false">A1730</f>
        <v>1</v>
      </c>
      <c r="B1731" s="0" t="n">
        <v>62.1875402774895</v>
      </c>
    </row>
    <row r="1732" customFormat="false" ht="12.8" hidden="false" customHeight="false" outlineLevel="0" collapsed="false">
      <c r="A1732" s="0" t="n">
        <f aca="false">A1731</f>
        <v>1</v>
      </c>
      <c r="B1732" s="0" t="n">
        <v>57.2348166585434</v>
      </c>
    </row>
    <row r="1733" customFormat="false" ht="12.8" hidden="false" customHeight="false" outlineLevel="0" collapsed="false">
      <c r="A1733" s="0" t="n">
        <f aca="false">A1732</f>
        <v>1</v>
      </c>
      <c r="B1733" s="0" t="n">
        <v>93.2275842885138</v>
      </c>
    </row>
    <row r="1734" customFormat="false" ht="12.8" hidden="false" customHeight="false" outlineLevel="0" collapsed="false">
      <c r="A1734" s="0" t="n">
        <f aca="false">A1733</f>
        <v>1</v>
      </c>
      <c r="B1734" s="0" t="n">
        <v>80.1302713674959</v>
      </c>
    </row>
    <row r="1735" customFormat="false" ht="12.8" hidden="false" customHeight="false" outlineLevel="0" collapsed="false">
      <c r="A1735" s="0" t="n">
        <f aca="false">A1734</f>
        <v>1</v>
      </c>
      <c r="B1735" s="0" t="n">
        <v>74.6454750375124</v>
      </c>
    </row>
    <row r="1736" customFormat="false" ht="12.8" hidden="false" customHeight="false" outlineLevel="0" collapsed="false">
      <c r="A1736" s="0" t="n">
        <f aca="false">A1735</f>
        <v>1</v>
      </c>
      <c r="B1736" s="0" t="n">
        <v>96.4236739725457</v>
      </c>
    </row>
    <row r="1737" customFormat="false" ht="12.8" hidden="false" customHeight="false" outlineLevel="0" collapsed="false">
      <c r="A1737" s="0" t="n">
        <f aca="false">A1736</f>
        <v>1</v>
      </c>
      <c r="B1737" s="0" t="n">
        <v>126.114718971541</v>
      </c>
    </row>
    <row r="1738" customFormat="false" ht="12.8" hidden="false" customHeight="false" outlineLevel="0" collapsed="false">
      <c r="A1738" s="0" t="n">
        <f aca="false">A1737</f>
        <v>1</v>
      </c>
      <c r="B1738" s="0" t="n">
        <v>128.806122418493</v>
      </c>
    </row>
    <row r="1739" customFormat="false" ht="12.8" hidden="false" customHeight="false" outlineLevel="0" collapsed="false">
      <c r="A1739" s="0" t="n">
        <f aca="false">A1738</f>
        <v>1</v>
      </c>
      <c r="B1739" s="0" t="n">
        <v>89.0405393705005</v>
      </c>
    </row>
    <row r="1740" customFormat="false" ht="12.8" hidden="false" customHeight="false" outlineLevel="0" collapsed="false">
      <c r="A1740" s="0" t="n">
        <f aca="false">A1739</f>
        <v>1</v>
      </c>
      <c r="B1740" s="0" t="n">
        <v>108.318291062547</v>
      </c>
    </row>
    <row r="1741" customFormat="false" ht="12.8" hidden="false" customHeight="false" outlineLevel="0" collapsed="false">
      <c r="A1741" s="0" t="n">
        <f aca="false">A1740</f>
        <v>1</v>
      </c>
      <c r="B1741" s="0" t="n">
        <v>100.480900604569</v>
      </c>
    </row>
    <row r="1742" customFormat="false" ht="12.8" hidden="false" customHeight="false" outlineLevel="0" collapsed="false">
      <c r="A1742" s="0" t="n">
        <f aca="false">A1741</f>
        <v>1</v>
      </c>
      <c r="B1742" s="0" t="n">
        <v>198.700317871524</v>
      </c>
    </row>
    <row r="1743" customFormat="false" ht="12.8" hidden="false" customHeight="false" outlineLevel="0" collapsed="false">
      <c r="A1743" s="0" t="n">
        <f aca="false">A1742</f>
        <v>1</v>
      </c>
      <c r="B1743" s="0" t="n">
        <v>89.4443287305185</v>
      </c>
    </row>
    <row r="1744" customFormat="false" ht="12.8" hidden="false" customHeight="false" outlineLevel="0" collapsed="false">
      <c r="A1744" s="0" t="n">
        <f aca="false">A1743</f>
        <v>1</v>
      </c>
      <c r="B1744" s="0" t="n">
        <v>159.423554728506</v>
      </c>
    </row>
    <row r="1745" customFormat="false" ht="12.8" hidden="false" customHeight="false" outlineLevel="0" collapsed="false">
      <c r="A1745" s="0" t="n">
        <f aca="false">A1744</f>
        <v>1</v>
      </c>
      <c r="B1745" s="0" t="n">
        <v>180.29098913155</v>
      </c>
    </row>
    <row r="1746" customFormat="false" ht="12.8" hidden="false" customHeight="false" outlineLevel="0" collapsed="false">
      <c r="A1746" s="0" t="n">
        <f aca="false">A1745</f>
        <v>1</v>
      </c>
      <c r="B1746" s="0" t="n">
        <v>197.114450634515</v>
      </c>
    </row>
    <row r="1747" customFormat="false" ht="12.8" hidden="false" customHeight="false" outlineLevel="0" collapsed="false">
      <c r="A1747" s="0" t="n">
        <f aca="false">A1746</f>
        <v>1</v>
      </c>
      <c r="B1747" s="0" t="n">
        <v>194.249419163505</v>
      </c>
    </row>
    <row r="1748" customFormat="false" ht="12.8" hidden="false" customHeight="false" outlineLevel="0" collapsed="false">
      <c r="A1748" s="0" t="n">
        <f aca="false">A1747</f>
        <v>1</v>
      </c>
      <c r="B1748" s="0" t="n">
        <v>130.291923846584</v>
      </c>
    </row>
    <row r="1749" customFormat="false" ht="12.8" hidden="false" customHeight="false" outlineLevel="0" collapsed="false">
      <c r="A1749" s="0" t="n">
        <f aca="false">A1748</f>
        <v>1</v>
      </c>
      <c r="B1749" s="0" t="n">
        <v>91.4024167875177</v>
      </c>
    </row>
    <row r="1750" customFormat="false" ht="12.8" hidden="false" customHeight="false" outlineLevel="0" collapsed="false">
      <c r="A1750" s="0" t="n">
        <f aca="false">A1749</f>
        <v>1</v>
      </c>
      <c r="B1750" s="0" t="n">
        <v>73.1668963155244</v>
      </c>
    </row>
    <row r="1751" customFormat="false" ht="12.8" hidden="false" customHeight="false" outlineLevel="0" collapsed="false">
      <c r="A1751" s="0" t="n">
        <f aca="false">A1750</f>
        <v>1</v>
      </c>
      <c r="B1751" s="0" t="n">
        <v>109.767858893494</v>
      </c>
    </row>
    <row r="1752" customFormat="false" ht="12.8" hidden="false" customHeight="false" outlineLevel="0" collapsed="false">
      <c r="A1752" s="0" t="n">
        <f aca="false">A1751</f>
        <v>1</v>
      </c>
      <c r="B1752" s="0" t="n">
        <v>143.267821534595</v>
      </c>
    </row>
    <row r="1753" customFormat="false" ht="12.8" hidden="false" customHeight="false" outlineLevel="0" collapsed="false">
      <c r="A1753" s="0" t="n">
        <f aca="false">A1752</f>
        <v>1</v>
      </c>
      <c r="B1753" s="0" t="n">
        <v>145.809079674538</v>
      </c>
    </row>
    <row r="1754" customFormat="false" ht="12.8" hidden="false" customHeight="false" outlineLevel="0" collapsed="false">
      <c r="A1754" s="0" t="n">
        <f aca="false">A1753</f>
        <v>1</v>
      </c>
      <c r="B1754" s="0" t="n">
        <v>97.8275341175613</v>
      </c>
    </row>
    <row r="1755" customFormat="false" ht="12.8" hidden="false" customHeight="false" outlineLevel="0" collapsed="false">
      <c r="A1755" s="0" t="n">
        <f aca="false">A1754</f>
        <v>1</v>
      </c>
      <c r="B1755" s="0" t="n">
        <v>173.610892996541</v>
      </c>
    </row>
    <row r="1756" customFormat="false" ht="12.8" hidden="false" customHeight="false" outlineLevel="0" collapsed="false">
      <c r="A1756" s="0" t="n">
        <f aca="false">A1755</f>
        <v>1</v>
      </c>
      <c r="B1756" s="0" t="n">
        <v>49.2174363165977</v>
      </c>
    </row>
    <row r="1757" customFormat="false" ht="12.8" hidden="false" customHeight="false" outlineLevel="0" collapsed="false">
      <c r="A1757" s="0" t="n">
        <f aca="false">A1756</f>
        <v>1</v>
      </c>
      <c r="B1757" s="0" t="n">
        <v>55.0279167915578</v>
      </c>
    </row>
    <row r="1758" customFormat="false" ht="12.8" hidden="false" customHeight="false" outlineLevel="0" collapsed="false">
      <c r="A1758" s="0" t="n">
        <f aca="false">A1757</f>
        <v>1</v>
      </c>
      <c r="B1758" s="0" t="n">
        <v>127.272087948513</v>
      </c>
    </row>
    <row r="1759" customFormat="false" ht="12.8" hidden="false" customHeight="false" outlineLevel="0" collapsed="false">
      <c r="A1759" s="0" t="n">
        <f aca="false">A1758</f>
        <v>1</v>
      </c>
      <c r="B1759" s="0" t="n">
        <v>153.278116592555</v>
      </c>
    </row>
    <row r="1760" customFormat="false" ht="12.8" hidden="false" customHeight="false" outlineLevel="0" collapsed="false">
      <c r="A1760" s="0" t="n">
        <f aca="false">A1759</f>
        <v>1</v>
      </c>
      <c r="B1760" s="0" t="n">
        <v>238.293322350539</v>
      </c>
    </row>
    <row r="1761" customFormat="false" ht="12.8" hidden="false" customHeight="false" outlineLevel="0" collapsed="false">
      <c r="A1761" s="0" t="n">
        <f aca="false">A1760</f>
        <v>1</v>
      </c>
      <c r="B1761" s="0" t="n">
        <v>277.31574037351</v>
      </c>
    </row>
    <row r="1762" customFormat="false" ht="12.8" hidden="false" customHeight="false" outlineLevel="0" collapsed="false">
      <c r="A1762" s="0" t="n">
        <f aca="false">A1761</f>
        <v>1</v>
      </c>
      <c r="B1762" s="0" t="n">
        <v>239.621214409533</v>
      </c>
    </row>
    <row r="1763" customFormat="false" ht="12.8" hidden="false" customHeight="false" outlineLevel="0" collapsed="false">
      <c r="A1763" s="0" t="n">
        <f aca="false">A1762</f>
        <v>1</v>
      </c>
      <c r="B1763" s="0" t="n">
        <v>164.244624937535</v>
      </c>
    </row>
    <row r="1764" customFormat="false" ht="12.8" hidden="false" customHeight="false" outlineLevel="0" collapsed="false">
      <c r="A1764" s="0" t="n">
        <f aca="false">A1763</f>
        <v>1</v>
      </c>
      <c r="B1764" s="0" t="n">
        <v>193.71952834056</v>
      </c>
    </row>
    <row r="1765" customFormat="false" ht="12.8" hidden="false" customHeight="false" outlineLevel="0" collapsed="false">
      <c r="A1765" s="0" t="n">
        <f aca="false">A1764</f>
        <v>1</v>
      </c>
      <c r="B1765" s="0" t="n">
        <v>169.878388547571</v>
      </c>
    </row>
    <row r="1766" customFormat="false" ht="12.8" hidden="false" customHeight="false" outlineLevel="0" collapsed="false">
      <c r="A1766" s="0" t="n">
        <f aca="false">A1765</f>
        <v>1</v>
      </c>
      <c r="B1766" s="0" t="n">
        <v>61.2908140675281</v>
      </c>
    </row>
    <row r="1767" customFormat="false" ht="12.8" hidden="false" customHeight="false" outlineLevel="0" collapsed="false">
      <c r="A1767" s="0" t="n">
        <f aca="false">A1766</f>
        <v>1</v>
      </c>
      <c r="B1767" s="0" t="n">
        <v>43.125391020556</v>
      </c>
    </row>
    <row r="1768" customFormat="false" ht="12.8" hidden="false" customHeight="false" outlineLevel="0" collapsed="false">
      <c r="A1768" s="0" t="n">
        <f aca="false">A1767</f>
        <v>1</v>
      </c>
      <c r="B1768" s="0" t="n">
        <v>129.166857261502</v>
      </c>
    </row>
    <row r="1769" customFormat="false" ht="12.8" hidden="false" customHeight="false" outlineLevel="0" collapsed="false">
      <c r="A1769" s="0" t="n">
        <f aca="false">A1768</f>
        <v>1</v>
      </c>
      <c r="B1769" s="0" t="n">
        <v>97.6154647775693</v>
      </c>
    </row>
    <row r="1770" customFormat="false" ht="12.8" hidden="false" customHeight="false" outlineLevel="0" collapsed="false">
      <c r="A1770" s="0" t="n">
        <f aca="false">A1769</f>
        <v>1</v>
      </c>
      <c r="B1770" s="0" t="n">
        <v>92.8151849335409</v>
      </c>
    </row>
    <row r="1771" customFormat="false" ht="12.8" hidden="false" customHeight="false" outlineLevel="0" collapsed="false">
      <c r="A1771" s="0" t="n">
        <f aca="false">A1770</f>
        <v>1</v>
      </c>
      <c r="B1771" s="0" t="n">
        <v>133.860556568543</v>
      </c>
    </row>
    <row r="1772" customFormat="false" ht="12.8" hidden="false" customHeight="false" outlineLevel="0" collapsed="false">
      <c r="A1772" s="0" t="n">
        <f aca="false">A1771</f>
        <v>1</v>
      </c>
      <c r="B1772" s="0" t="n">
        <v>201.267536271538</v>
      </c>
    </row>
    <row r="1773" customFormat="false" ht="12.8" hidden="false" customHeight="false" outlineLevel="0" collapsed="false">
      <c r="A1773" s="0" t="n">
        <f aca="false">A1772</f>
        <v>1</v>
      </c>
      <c r="B1773" s="0" t="n">
        <v>56.7153576815035</v>
      </c>
    </row>
    <row r="1774" customFormat="false" ht="12.8" hidden="false" customHeight="false" outlineLevel="0" collapsed="false">
      <c r="A1774" s="0" t="n">
        <f aca="false">A1773</f>
        <v>1</v>
      </c>
      <c r="B1774" s="0" t="n">
        <v>158.725908911496</v>
      </c>
    </row>
    <row r="1775" customFormat="false" ht="12.8" hidden="false" customHeight="false" outlineLevel="0" collapsed="false">
      <c r="A1775" s="0" t="n">
        <f aca="false">A1774</f>
        <v>1</v>
      </c>
      <c r="B1775" s="0" t="n">
        <v>296.498487946519</v>
      </c>
    </row>
    <row r="1776" customFormat="false" ht="12.8" hidden="false" customHeight="false" outlineLevel="0" collapsed="false">
      <c r="A1776" s="0" t="n">
        <f aca="false">A1775</f>
        <v>1</v>
      </c>
      <c r="B1776" s="0" t="n">
        <v>161.449707612512</v>
      </c>
    </row>
    <row r="1777" customFormat="false" ht="12.8" hidden="false" customHeight="false" outlineLevel="0" collapsed="false">
      <c r="A1777" s="0" t="n">
        <f aca="false">A1776</f>
        <v>1</v>
      </c>
      <c r="B1777" s="0" t="n">
        <v>145.447607018577</v>
      </c>
    </row>
    <row r="1778" customFormat="false" ht="12.8" hidden="false" customHeight="false" outlineLevel="0" collapsed="false">
      <c r="A1778" s="0" t="n">
        <f aca="false">A1777</f>
        <v>1</v>
      </c>
      <c r="B1778" s="0" t="n">
        <v>38.326626621536</v>
      </c>
    </row>
    <row r="1779" customFormat="false" ht="12.8" hidden="false" customHeight="false" outlineLevel="0" collapsed="false">
      <c r="A1779" s="0" t="n">
        <f aca="false">A1778</f>
        <v>1</v>
      </c>
      <c r="B1779" s="0" t="n">
        <v>159.087086259562</v>
      </c>
    </row>
    <row r="1780" customFormat="false" ht="12.8" hidden="false" customHeight="false" outlineLevel="0" collapsed="false">
      <c r="A1780" s="0" t="n">
        <f aca="false">A1779</f>
        <v>1</v>
      </c>
      <c r="B1780" s="0" t="n">
        <v>206.184800620598</v>
      </c>
    </row>
    <row r="1781" customFormat="false" ht="12.8" hidden="false" customHeight="false" outlineLevel="0" collapsed="false">
      <c r="A1781" s="0" t="n">
        <f aca="false">A1780</f>
        <v>1</v>
      </c>
      <c r="B1781" s="0" t="n">
        <v>209.542322473484</v>
      </c>
    </row>
    <row r="1782" customFormat="false" ht="12.8" hidden="false" customHeight="false" outlineLevel="0" collapsed="false">
      <c r="A1782" s="0" t="n">
        <f aca="false">A1781</f>
        <v>1</v>
      </c>
      <c r="B1782" s="0" t="n">
        <v>166.31631013751</v>
      </c>
    </row>
    <row r="1783" customFormat="false" ht="12.8" hidden="false" customHeight="false" outlineLevel="0" collapsed="false">
      <c r="A1783" s="0" t="n">
        <f aca="false">A1782</f>
        <v>1</v>
      </c>
      <c r="B1783" s="0" t="n">
        <v>137.50950574351</v>
      </c>
    </row>
    <row r="1784" customFormat="false" ht="12.8" hidden="false" customHeight="false" outlineLevel="0" collapsed="false">
      <c r="A1784" s="0" t="n">
        <f aca="false">A1783</f>
        <v>1</v>
      </c>
      <c r="B1784" s="0" t="n">
        <v>186.820323460503</v>
      </c>
    </row>
    <row r="1785" customFormat="false" ht="12.8" hidden="false" customHeight="false" outlineLevel="0" collapsed="false">
      <c r="A1785" s="0" t="n">
        <f aca="false">A1784</f>
        <v>1</v>
      </c>
      <c r="B1785" s="0" t="n">
        <v>187.82746516855</v>
      </c>
    </row>
    <row r="1786" customFormat="false" ht="12.8" hidden="false" customHeight="false" outlineLevel="0" collapsed="false">
      <c r="A1786" s="0" t="n">
        <f aca="false">A1785</f>
        <v>1</v>
      </c>
      <c r="B1786" s="0" t="n">
        <v>193.053133775538</v>
      </c>
    </row>
    <row r="1787" customFormat="false" ht="12.8" hidden="false" customHeight="false" outlineLevel="0" collapsed="false">
      <c r="A1787" s="0" t="n">
        <f aca="false">A1786</f>
        <v>1</v>
      </c>
      <c r="B1787" s="0" t="n">
        <v>115.887033587554</v>
      </c>
    </row>
    <row r="1788" customFormat="false" ht="12.8" hidden="false" customHeight="false" outlineLevel="0" collapsed="false">
      <c r="A1788" s="0" t="n">
        <f aca="false">A1787</f>
        <v>1</v>
      </c>
      <c r="B1788" s="0" t="n">
        <v>112.423815762566</v>
      </c>
    </row>
    <row r="1789" customFormat="false" ht="12.8" hidden="false" customHeight="false" outlineLevel="0" collapsed="false">
      <c r="A1789" s="0" t="n">
        <f aca="false">A1788</f>
        <v>1</v>
      </c>
      <c r="B1789" s="0" t="n">
        <v>186.223230612522</v>
      </c>
    </row>
    <row r="1790" customFormat="false" ht="12.8" hidden="false" customHeight="false" outlineLevel="0" collapsed="false">
      <c r="A1790" s="0" t="n">
        <f aca="false">A1789</f>
        <v>1</v>
      </c>
      <c r="B1790" s="0" t="n">
        <v>133.231859103485</v>
      </c>
    </row>
    <row r="1791" customFormat="false" ht="12.8" hidden="false" customHeight="false" outlineLevel="0" collapsed="false">
      <c r="A1791" s="0" t="n">
        <f aca="false">A1790</f>
        <v>1</v>
      </c>
      <c r="B1791" s="0" t="n">
        <v>112.275801835465</v>
      </c>
    </row>
    <row r="1792" customFormat="false" ht="12.8" hidden="false" customHeight="false" outlineLevel="0" collapsed="false">
      <c r="A1792" s="0" t="n">
        <f aca="false">A1791</f>
        <v>1</v>
      </c>
      <c r="B1792" s="0" t="n">
        <v>114.38766818057</v>
      </c>
    </row>
    <row r="1793" customFormat="false" ht="12.8" hidden="false" customHeight="false" outlineLevel="0" collapsed="false">
      <c r="A1793" s="0" t="n">
        <f aca="false">A1792</f>
        <v>1</v>
      </c>
      <c r="B1793" s="0" t="n">
        <v>163.089708946529</v>
      </c>
    </row>
    <row r="1794" customFormat="false" ht="12.8" hidden="false" customHeight="false" outlineLevel="0" collapsed="false">
      <c r="A1794" s="0" t="n">
        <f aca="false">A1793</f>
        <v>1</v>
      </c>
      <c r="B1794" s="0" t="n">
        <v>94.2229319965118</v>
      </c>
    </row>
    <row r="1795" customFormat="false" ht="12.8" hidden="false" customHeight="false" outlineLevel="0" collapsed="false">
      <c r="A1795" s="0" t="n">
        <f aca="false">A1794</f>
        <v>1</v>
      </c>
      <c r="B1795" s="0" t="n">
        <v>38.6099771805457</v>
      </c>
    </row>
    <row r="1796" customFormat="false" ht="12.8" hidden="false" customHeight="false" outlineLevel="0" collapsed="false">
      <c r="A1796" s="0" t="n">
        <f aca="false">A1795</f>
        <v>1</v>
      </c>
      <c r="B1796" s="0" t="n">
        <v>117.809799577575</v>
      </c>
    </row>
    <row r="1797" customFormat="false" ht="12.8" hidden="false" customHeight="false" outlineLevel="0" collapsed="false">
      <c r="A1797" s="0" t="n">
        <f aca="false">A1796</f>
        <v>1</v>
      </c>
      <c r="B1797" s="0" t="n">
        <v>45.2400129894959</v>
      </c>
    </row>
    <row r="1798" customFormat="false" ht="12.8" hidden="false" customHeight="false" outlineLevel="0" collapsed="false">
      <c r="A1798" s="0" t="n">
        <f aca="false">A1797</f>
        <v>1</v>
      </c>
      <c r="B1798" s="0" t="n">
        <v>131.453900217544</v>
      </c>
    </row>
    <row r="1799" customFormat="false" ht="12.8" hidden="false" customHeight="false" outlineLevel="0" collapsed="false">
      <c r="A1799" s="0" t="n">
        <f aca="false">A1798</f>
        <v>1</v>
      </c>
      <c r="B1799" s="0" t="n">
        <v>123.760715567565</v>
      </c>
    </row>
    <row r="1800" customFormat="false" ht="12.8" hidden="false" customHeight="false" outlineLevel="0" collapsed="false">
      <c r="A1800" s="0" t="n">
        <f aca="false">A1799</f>
        <v>1</v>
      </c>
      <c r="B1800" s="0" t="n">
        <v>152.620950517594</v>
      </c>
    </row>
    <row r="1801" customFormat="false" ht="12.8" hidden="false" customHeight="false" outlineLevel="0" collapsed="false">
      <c r="A1801" s="0" t="n">
        <f aca="false">A1800</f>
        <v>1</v>
      </c>
      <c r="B1801" s="0" t="n">
        <v>166.084011755534</v>
      </c>
    </row>
    <row r="1802" customFormat="false" ht="12.8" hidden="false" customHeight="false" outlineLevel="0" collapsed="false">
      <c r="A1802" s="0" t="n">
        <f aca="false">A1801</f>
        <v>1</v>
      </c>
      <c r="B1802" s="0" t="n">
        <v>133.18465961254</v>
      </c>
    </row>
    <row r="1803" customFormat="false" ht="12.8" hidden="false" customHeight="false" outlineLevel="0" collapsed="false">
      <c r="A1803" s="0" t="n">
        <f aca="false">A1802</f>
        <v>1</v>
      </c>
      <c r="B1803" s="0" t="n">
        <v>66.6950588955078</v>
      </c>
    </row>
    <row r="1804" customFormat="false" ht="12.8" hidden="false" customHeight="false" outlineLevel="0" collapsed="false">
      <c r="A1804" s="0" t="n">
        <f aca="false">A1803</f>
        <v>1</v>
      </c>
      <c r="B1804" s="0" t="n">
        <v>175.085810543504</v>
      </c>
    </row>
    <row r="1805" customFormat="false" ht="12.8" hidden="false" customHeight="false" outlineLevel="0" collapsed="false">
      <c r="A1805" s="0" t="n">
        <f aca="false">A1804</f>
        <v>1</v>
      </c>
      <c r="B1805" s="0" t="n">
        <v>136.143277006515</v>
      </c>
    </row>
    <row r="1806" customFormat="false" ht="12.8" hidden="false" customHeight="false" outlineLevel="0" collapsed="false">
      <c r="A1806" s="0" t="n">
        <f aca="false">A1805</f>
        <v>1</v>
      </c>
      <c r="B1806" s="0" t="n">
        <v>176.817090523487</v>
      </c>
    </row>
    <row r="1807" customFormat="false" ht="12.8" hidden="false" customHeight="false" outlineLevel="0" collapsed="false">
      <c r="A1807" s="0" t="n">
        <f aca="false">A1806</f>
        <v>1</v>
      </c>
      <c r="B1807" s="0" t="n">
        <v>90.6967173565063</v>
      </c>
    </row>
    <row r="1808" customFormat="false" ht="12.8" hidden="false" customHeight="false" outlineLevel="0" collapsed="false">
      <c r="A1808" s="0" t="n">
        <f aca="false">A1807</f>
        <v>1</v>
      </c>
      <c r="B1808" s="0" t="n">
        <v>169.364930007549</v>
      </c>
    </row>
    <row r="1809" customFormat="false" ht="12.8" hidden="false" customHeight="false" outlineLevel="0" collapsed="false">
      <c r="A1809" s="0" t="n">
        <f aca="false">A1808</f>
        <v>1</v>
      </c>
      <c r="B1809" s="0" t="n">
        <v>146.669184604543</v>
      </c>
    </row>
    <row r="1810" customFormat="false" ht="12.8" hidden="false" customHeight="false" outlineLevel="0" collapsed="false">
      <c r="A1810" s="0" t="n">
        <f aca="false">A1809</f>
        <v>1</v>
      </c>
      <c r="B1810" s="0" t="n">
        <v>95.741464628547</v>
      </c>
    </row>
    <row r="1811" customFormat="false" ht="12.8" hidden="false" customHeight="false" outlineLevel="0" collapsed="false">
      <c r="A1811" s="0" t="n">
        <f aca="false">A1810</f>
        <v>1</v>
      </c>
      <c r="B1811" s="0" t="n">
        <v>55.7557807045523</v>
      </c>
    </row>
    <row r="1812" customFormat="false" ht="12.8" hidden="false" customHeight="false" outlineLevel="0" collapsed="false">
      <c r="A1812" s="0" t="n">
        <f aca="false">A1811</f>
        <v>1</v>
      </c>
      <c r="B1812" s="0" t="n">
        <v>116.215558429598</v>
      </c>
    </row>
    <row r="1813" customFormat="false" ht="12.8" hidden="false" customHeight="false" outlineLevel="0" collapsed="false">
      <c r="A1813" s="0" t="n">
        <f aca="false">A1812</f>
        <v>1</v>
      </c>
      <c r="B1813" s="0" t="n">
        <v>106.177318460483</v>
      </c>
    </row>
    <row r="1814" customFormat="false" ht="12.8" hidden="false" customHeight="false" outlineLevel="0" collapsed="false">
      <c r="A1814" s="0" t="n">
        <f aca="false">A1813</f>
        <v>1</v>
      </c>
      <c r="B1814" s="0" t="n">
        <v>72.3022553735063</v>
      </c>
    </row>
    <row r="1815" customFormat="false" ht="12.8" hidden="false" customHeight="false" outlineLevel="0" collapsed="false">
      <c r="A1815" s="0" t="n">
        <f aca="false">A1814</f>
        <v>1</v>
      </c>
      <c r="B1815" s="0" t="n">
        <v>69.5120867365622</v>
      </c>
    </row>
    <row r="1816" customFormat="false" ht="12.8" hidden="false" customHeight="false" outlineLevel="0" collapsed="false">
      <c r="A1816" s="0" t="n">
        <f aca="false">A1815</f>
        <v>1</v>
      </c>
      <c r="B1816" s="0" t="n">
        <v>133.931443944515</v>
      </c>
    </row>
    <row r="1817" customFormat="false" ht="12.8" hidden="false" customHeight="false" outlineLevel="0" collapsed="false">
      <c r="A1817" s="0" t="n">
        <f aca="false">A1816</f>
        <v>1</v>
      </c>
      <c r="B1817" s="0" t="n">
        <v>158.402909905533</v>
      </c>
    </row>
    <row r="1818" customFormat="false" ht="12.8" hidden="false" customHeight="false" outlineLevel="0" collapsed="false">
      <c r="A1818" s="0" t="n">
        <f aca="false">A1817</f>
        <v>1</v>
      </c>
      <c r="B1818" s="0" t="n">
        <v>157.775437646545</v>
      </c>
    </row>
    <row r="1819" customFormat="false" ht="12.8" hidden="false" customHeight="false" outlineLevel="0" collapsed="false">
      <c r="A1819" s="0" t="n">
        <f aca="false">A1818</f>
        <v>1</v>
      </c>
      <c r="B1819" s="0" t="n">
        <v>170.489858164568</v>
      </c>
    </row>
    <row r="1820" customFormat="false" ht="12.8" hidden="false" customHeight="false" outlineLevel="0" collapsed="false">
      <c r="A1820" s="0" t="n">
        <f aca="false">A1819</f>
        <v>1</v>
      </c>
      <c r="B1820" s="0" t="n">
        <v>124.418192888494</v>
      </c>
    </row>
    <row r="1821" customFormat="false" ht="12.8" hidden="false" customHeight="false" outlineLevel="0" collapsed="false">
      <c r="A1821" s="0" t="n">
        <f aca="false">A1820</f>
        <v>1</v>
      </c>
      <c r="B1821" s="0" t="n">
        <v>122.113434398489</v>
      </c>
    </row>
    <row r="1822" customFormat="false" ht="12.8" hidden="false" customHeight="false" outlineLevel="0" collapsed="false">
      <c r="A1822" s="0" t="n">
        <f aca="false">A1821</f>
        <v>1</v>
      </c>
      <c r="B1822" s="0" t="n">
        <v>83.6395840625046</v>
      </c>
    </row>
    <row r="1823" customFormat="false" ht="12.8" hidden="false" customHeight="false" outlineLevel="0" collapsed="false">
      <c r="A1823" s="0" t="n">
        <f aca="false">A1822</f>
        <v>1</v>
      </c>
      <c r="B1823" s="0" t="n">
        <v>138.060651428532</v>
      </c>
    </row>
    <row r="1824" customFormat="false" ht="12.8" hidden="false" customHeight="false" outlineLevel="0" collapsed="false">
      <c r="A1824" s="0" t="n">
        <f aca="false">A1823</f>
        <v>1</v>
      </c>
      <c r="B1824" s="0" t="n">
        <v>116.947978947544</v>
      </c>
    </row>
    <row r="1825" customFormat="false" ht="12.8" hidden="false" customHeight="false" outlineLevel="0" collapsed="false">
      <c r="A1825" s="0" t="n">
        <f aca="false">A1824</f>
        <v>1</v>
      </c>
      <c r="B1825" s="0" t="n">
        <v>91.0309005485033</v>
      </c>
    </row>
    <row r="1826" customFormat="false" ht="12.8" hidden="false" customHeight="false" outlineLevel="0" collapsed="false">
      <c r="A1826" s="0" t="n">
        <f aca="false">A1825</f>
        <v>1</v>
      </c>
      <c r="B1826" s="0" t="n">
        <v>65.4452493215213</v>
      </c>
    </row>
    <row r="1827" customFormat="false" ht="12.8" hidden="false" customHeight="false" outlineLevel="0" collapsed="false">
      <c r="A1827" s="0" t="n">
        <f aca="false">A1826</f>
        <v>1</v>
      </c>
      <c r="B1827" s="0" t="n">
        <v>193.527365600516</v>
      </c>
    </row>
    <row r="1828" customFormat="false" ht="12.8" hidden="false" customHeight="false" outlineLevel="0" collapsed="false">
      <c r="A1828" s="0" t="n">
        <f aca="false">A1827</f>
        <v>1</v>
      </c>
      <c r="B1828" s="0" t="n">
        <v>140.435301898571</v>
      </c>
    </row>
    <row r="1829" customFormat="false" ht="12.8" hidden="false" customHeight="false" outlineLevel="0" collapsed="false">
      <c r="A1829" s="0" t="n">
        <f aca="false">A1828</f>
        <v>1</v>
      </c>
      <c r="B1829" s="0" t="n">
        <v>149.170450736536</v>
      </c>
    </row>
    <row r="1830" customFormat="false" ht="12.8" hidden="false" customHeight="false" outlineLevel="0" collapsed="false">
      <c r="A1830" s="0" t="n">
        <f aca="false">A1829</f>
        <v>1</v>
      </c>
      <c r="B1830" s="0" t="n">
        <v>111.124113723519</v>
      </c>
    </row>
    <row r="1831" customFormat="false" ht="12.8" hidden="false" customHeight="false" outlineLevel="0" collapsed="false">
      <c r="A1831" s="0" t="n">
        <f aca="false">A1830</f>
        <v>1</v>
      </c>
      <c r="B1831" s="0" t="n">
        <v>74.4937323225895</v>
      </c>
    </row>
    <row r="1832" customFormat="false" ht="12.8" hidden="false" customHeight="false" outlineLevel="0" collapsed="false">
      <c r="A1832" s="0" t="n">
        <f aca="false">A1831</f>
        <v>1</v>
      </c>
      <c r="B1832" s="0" t="n">
        <v>84.2986345055397</v>
      </c>
    </row>
    <row r="1833" customFormat="false" ht="12.8" hidden="false" customHeight="false" outlineLevel="0" collapsed="false">
      <c r="A1833" s="0" t="n">
        <f aca="false">A1832</f>
        <v>1</v>
      </c>
      <c r="B1833" s="0" t="n">
        <v>54.8415414384799</v>
      </c>
    </row>
    <row r="1834" customFormat="false" ht="12.8" hidden="false" customHeight="false" outlineLevel="0" collapsed="false">
      <c r="A1834" s="0" t="n">
        <f aca="false">A1833</f>
        <v>1</v>
      </c>
      <c r="B1834" s="0" t="n">
        <v>154.871371410554</v>
      </c>
    </row>
    <row r="1835" customFormat="false" ht="12.8" hidden="false" customHeight="false" outlineLevel="0" collapsed="false">
      <c r="A1835" s="0" t="n">
        <f aca="false">A1834</f>
        <v>1</v>
      </c>
      <c r="B1835" s="0" t="n">
        <v>101.7138102795</v>
      </c>
    </row>
    <row r="1836" customFormat="false" ht="12.8" hidden="false" customHeight="false" outlineLevel="0" collapsed="false">
      <c r="A1836" s="0" t="n">
        <f aca="false">A1835</f>
        <v>1</v>
      </c>
      <c r="B1836" s="0" t="n">
        <v>74.8436898125219</v>
      </c>
    </row>
    <row r="1837" customFormat="false" ht="12.8" hidden="false" customHeight="false" outlineLevel="0" collapsed="false">
      <c r="A1837" s="0" t="n">
        <f aca="false">A1836</f>
        <v>1</v>
      </c>
      <c r="B1837" s="0" t="n">
        <v>114.759499780601</v>
      </c>
    </row>
    <row r="1838" customFormat="false" ht="12.8" hidden="false" customHeight="false" outlineLevel="0" collapsed="false">
      <c r="A1838" s="0" t="n">
        <f aca="false">A1837</f>
        <v>1</v>
      </c>
      <c r="B1838" s="0" t="n">
        <v>17.1236995595973</v>
      </c>
    </row>
    <row r="1839" customFormat="false" ht="12.8" hidden="false" customHeight="false" outlineLevel="0" collapsed="false">
      <c r="A1839" s="0" t="n">
        <f aca="false">A1838</f>
        <v>1</v>
      </c>
      <c r="B1839" s="0" t="n">
        <v>-4.8023006755393</v>
      </c>
    </row>
    <row r="1840" customFormat="false" ht="12.8" hidden="false" customHeight="false" outlineLevel="0" collapsed="false">
      <c r="A1840" s="0" t="n">
        <f aca="false">A1839</f>
        <v>1</v>
      </c>
      <c r="B1840" s="0" t="n">
        <v>86.3482204154716</v>
      </c>
    </row>
    <row r="1841" customFormat="false" ht="12.8" hidden="false" customHeight="false" outlineLevel="0" collapsed="false">
      <c r="A1841" s="0" t="n">
        <f aca="false">A1840</f>
        <v>1</v>
      </c>
      <c r="B1841" s="0" t="n">
        <v>103.608885948488</v>
      </c>
    </row>
    <row r="1842" customFormat="false" ht="12.8" hidden="false" customHeight="false" outlineLevel="0" collapsed="false">
      <c r="A1842" s="0" t="n">
        <f aca="false">A1841</f>
        <v>1</v>
      </c>
      <c r="B1842" s="0" t="n">
        <v>91.9911439724965</v>
      </c>
    </row>
    <row r="1843" customFormat="false" ht="12.8" hidden="false" customHeight="false" outlineLevel="0" collapsed="false">
      <c r="A1843" s="0" t="n">
        <f aca="false">A1842</f>
        <v>1</v>
      </c>
      <c r="B1843" s="0" t="n">
        <v>61.3614886455471</v>
      </c>
    </row>
    <row r="1844" customFormat="false" ht="12.8" hidden="false" customHeight="false" outlineLevel="0" collapsed="false">
      <c r="A1844" s="0" t="n">
        <f aca="false">A1843</f>
        <v>1</v>
      </c>
      <c r="B1844" s="0" t="n">
        <v>-11.1499504394596</v>
      </c>
    </row>
    <row r="1845" customFormat="false" ht="12.8" hidden="false" customHeight="false" outlineLevel="0" collapsed="false">
      <c r="A1845" s="0" t="n">
        <f aca="false">A1844</f>
        <v>1</v>
      </c>
      <c r="B1845" s="0" t="n">
        <v>13.8917860534857</v>
      </c>
    </row>
    <row r="1846" customFormat="false" ht="12.8" hidden="false" customHeight="false" outlineLevel="0" collapsed="false">
      <c r="A1846" s="0" t="n">
        <f aca="false">A1845</f>
        <v>1</v>
      </c>
      <c r="B1846" s="0" t="n">
        <v>-2.58537718548905</v>
      </c>
    </row>
    <row r="1847" customFormat="false" ht="12.8" hidden="false" customHeight="false" outlineLevel="0" collapsed="false">
      <c r="A1847" s="0" t="n">
        <f aca="false">A1846</f>
        <v>1</v>
      </c>
      <c r="B1847" s="0" t="n">
        <v>72.6417580844718</v>
      </c>
    </row>
    <row r="1848" customFormat="false" ht="12.8" hidden="false" customHeight="false" outlineLevel="0" collapsed="false">
      <c r="A1848" s="0" t="n">
        <f aca="false">A1847</f>
        <v>1</v>
      </c>
      <c r="B1848" s="0" t="n">
        <v>85.9425919484929</v>
      </c>
    </row>
    <row r="1849" customFormat="false" ht="12.8" hidden="false" customHeight="false" outlineLevel="0" collapsed="false">
      <c r="A1849" s="0" t="n">
        <f aca="false">A1848</f>
        <v>1</v>
      </c>
      <c r="B1849" s="0" t="n">
        <v>88.4615969175939</v>
      </c>
    </row>
    <row r="1850" customFormat="false" ht="12.8" hidden="false" customHeight="false" outlineLevel="0" collapsed="false">
      <c r="A1850" s="0" t="n">
        <f aca="false">A1849</f>
        <v>1</v>
      </c>
      <c r="B1850" s="0" t="n">
        <v>67.56013861252</v>
      </c>
    </row>
    <row r="1851" customFormat="false" ht="12.8" hidden="false" customHeight="false" outlineLevel="0" collapsed="false">
      <c r="A1851" s="0" t="n">
        <f aca="false">A1850</f>
        <v>1</v>
      </c>
      <c r="B1851" s="0" t="n">
        <v>116.490592312475</v>
      </c>
    </row>
    <row r="1852" customFormat="false" ht="12.8" hidden="false" customHeight="false" outlineLevel="0" collapsed="false">
      <c r="A1852" s="0" t="n">
        <f aca="false">A1851</f>
        <v>1</v>
      </c>
      <c r="B1852" s="0" t="n">
        <v>89.6327733134967</v>
      </c>
    </row>
    <row r="1853" customFormat="false" ht="12.8" hidden="false" customHeight="false" outlineLevel="0" collapsed="false">
      <c r="A1853" s="0" t="n">
        <f aca="false">A1852</f>
        <v>1</v>
      </c>
      <c r="B1853" s="0" t="n">
        <v>104.81260055356</v>
      </c>
    </row>
    <row r="1854" customFormat="false" ht="12.8" hidden="false" customHeight="false" outlineLevel="0" collapsed="false">
      <c r="A1854" s="0" t="n">
        <f aca="false">A1853</f>
        <v>1</v>
      </c>
      <c r="B1854" s="0" t="n">
        <v>42.7761803145404</v>
      </c>
    </row>
    <row r="1855" customFormat="false" ht="12.8" hidden="false" customHeight="false" outlineLevel="0" collapsed="false">
      <c r="A1855" s="0" t="n">
        <f aca="false">A1854</f>
        <v>1</v>
      </c>
      <c r="B1855" s="0" t="n">
        <v>117.897896116599</v>
      </c>
    </row>
    <row r="1856" customFormat="false" ht="12.8" hidden="false" customHeight="false" outlineLevel="0" collapsed="false">
      <c r="A1856" s="0" t="n">
        <f aca="false">A1855</f>
        <v>1</v>
      </c>
      <c r="B1856" s="0" t="n">
        <v>7.83534176350804</v>
      </c>
    </row>
    <row r="1857" customFormat="false" ht="12.8" hidden="false" customHeight="false" outlineLevel="0" collapsed="false">
      <c r="A1857" s="0" t="n">
        <f aca="false">A1856</f>
        <v>1</v>
      </c>
      <c r="B1857" s="0" t="n">
        <v>94.3915169695392</v>
      </c>
    </row>
    <row r="1858" customFormat="false" ht="12.8" hidden="false" customHeight="false" outlineLevel="0" collapsed="false">
      <c r="A1858" s="0" t="n">
        <f aca="false">A1857</f>
        <v>1</v>
      </c>
      <c r="B1858" s="0" t="n">
        <v>129.858974682516</v>
      </c>
    </row>
    <row r="1859" customFormat="false" ht="12.8" hidden="false" customHeight="false" outlineLevel="0" collapsed="false">
      <c r="A1859" s="0" t="n">
        <f aca="false">A1858</f>
        <v>1</v>
      </c>
      <c r="B1859" s="0" t="n">
        <v>25.1622186005116</v>
      </c>
    </row>
    <row r="1860" customFormat="false" ht="12.8" hidden="false" customHeight="false" outlineLevel="0" collapsed="false">
      <c r="A1860" s="0" t="n">
        <f aca="false">A1859</f>
        <v>1</v>
      </c>
      <c r="B1860" s="0" t="n">
        <v>179.043757694482</v>
      </c>
    </row>
    <row r="1861" customFormat="false" ht="12.8" hidden="false" customHeight="false" outlineLevel="0" collapsed="false">
      <c r="A1861" s="0" t="n">
        <f aca="false">A1860</f>
        <v>1</v>
      </c>
      <c r="B1861" s="0" t="n">
        <v>142.975052339549</v>
      </c>
    </row>
    <row r="1862" customFormat="false" ht="12.8" hidden="false" customHeight="false" outlineLevel="0" collapsed="false">
      <c r="A1862" s="0" t="n">
        <f aca="false">A1861</f>
        <v>1</v>
      </c>
      <c r="B1862" s="0" t="n">
        <v>98.9782313044998</v>
      </c>
    </row>
    <row r="1863" customFormat="false" ht="12.8" hidden="false" customHeight="false" outlineLevel="0" collapsed="false">
      <c r="A1863" s="0" t="n">
        <f aca="false">A1862</f>
        <v>1</v>
      </c>
      <c r="B1863" s="0" t="n">
        <v>109.44866542652</v>
      </c>
    </row>
    <row r="1864" customFormat="false" ht="12.8" hidden="false" customHeight="false" outlineLevel="0" collapsed="false">
      <c r="A1864" s="0" t="n">
        <f aca="false">A1863</f>
        <v>1</v>
      </c>
      <c r="B1864" s="0" t="n">
        <v>74.2465118575492</v>
      </c>
    </row>
    <row r="1865" customFormat="false" ht="12.8" hidden="false" customHeight="false" outlineLevel="0" collapsed="false">
      <c r="A1865" s="0" t="n">
        <f aca="false">A1864</f>
        <v>1</v>
      </c>
      <c r="B1865" s="0" t="n">
        <v>64.9404401845532</v>
      </c>
    </row>
    <row r="1866" customFormat="false" ht="12.8" hidden="false" customHeight="false" outlineLevel="0" collapsed="false">
      <c r="A1866" s="0" t="n">
        <f aca="false">A1865</f>
        <v>1</v>
      </c>
      <c r="B1866" s="0" t="n">
        <v>132.986014789552</v>
      </c>
    </row>
    <row r="1867" customFormat="false" ht="12.8" hidden="false" customHeight="false" outlineLevel="0" collapsed="false">
      <c r="A1867" s="0" t="n">
        <f aca="false">A1866</f>
        <v>1</v>
      </c>
      <c r="B1867" s="0" t="n">
        <v>109.311473468551</v>
      </c>
    </row>
    <row r="1868" customFormat="false" ht="12.8" hidden="false" customHeight="false" outlineLevel="0" collapsed="false">
      <c r="A1868" s="0" t="n">
        <f aca="false">A1867</f>
        <v>1</v>
      </c>
      <c r="B1868" s="0" t="n">
        <v>196.753206032561</v>
      </c>
    </row>
    <row r="1869" customFormat="false" ht="12.8" hidden="false" customHeight="false" outlineLevel="0" collapsed="false">
      <c r="A1869" s="0" t="n">
        <f aca="false">A1868</f>
        <v>1</v>
      </c>
      <c r="B1869" s="0" t="n">
        <v>174.29531862255</v>
      </c>
    </row>
    <row r="1870" customFormat="false" ht="12.8" hidden="false" customHeight="false" outlineLevel="0" collapsed="false">
      <c r="A1870" s="0" t="n">
        <f aca="false">A1869</f>
        <v>1</v>
      </c>
      <c r="B1870" s="0" t="n">
        <v>60.8560125155491</v>
      </c>
    </row>
    <row r="1871" customFormat="false" ht="12.8" hidden="false" customHeight="false" outlineLevel="0" collapsed="false">
      <c r="A1871" s="0" t="n">
        <f aca="false">A1870</f>
        <v>1</v>
      </c>
      <c r="B1871" s="0" t="n">
        <v>78.4571543935454</v>
      </c>
    </row>
    <row r="1872" customFormat="false" ht="12.8" hidden="false" customHeight="false" outlineLevel="0" collapsed="false">
      <c r="A1872" s="0" t="n">
        <f aca="false">A1871</f>
        <v>1</v>
      </c>
      <c r="B1872" s="0" t="n">
        <v>77.9804302945267</v>
      </c>
    </row>
    <row r="1873" customFormat="false" ht="12.8" hidden="false" customHeight="false" outlineLevel="0" collapsed="false">
      <c r="A1873" s="0" t="n">
        <f aca="false">A1872</f>
        <v>1</v>
      </c>
      <c r="B1873" s="0" t="n">
        <v>117.338871634565</v>
      </c>
    </row>
    <row r="1874" customFormat="false" ht="12.8" hidden="false" customHeight="false" outlineLevel="0" collapsed="false">
      <c r="A1874" s="0" t="n">
        <f aca="false">A1873</f>
        <v>1</v>
      </c>
      <c r="B1874" s="0" t="n">
        <v>100.187950581487</v>
      </c>
    </row>
    <row r="1875" customFormat="false" ht="12.8" hidden="false" customHeight="false" outlineLevel="0" collapsed="false">
      <c r="A1875" s="0" t="n">
        <f aca="false">A1874</f>
        <v>1</v>
      </c>
      <c r="B1875" s="0" t="n">
        <v>90.2595677844947</v>
      </c>
    </row>
    <row r="1876" customFormat="false" ht="12.8" hidden="false" customHeight="false" outlineLevel="0" collapsed="false">
      <c r="A1876" s="0" t="n">
        <f aca="false">A1875</f>
        <v>1</v>
      </c>
      <c r="B1876" s="0" t="n">
        <v>96.6947122685378</v>
      </c>
    </row>
    <row r="1877" customFormat="false" ht="12.8" hidden="false" customHeight="false" outlineLevel="0" collapsed="false">
      <c r="A1877" s="0" t="n">
        <f aca="false">A1876</f>
        <v>1</v>
      </c>
      <c r="B1877" s="0" t="n">
        <v>176.5368608805</v>
      </c>
    </row>
    <row r="1878" customFormat="false" ht="12.8" hidden="false" customHeight="false" outlineLevel="0" collapsed="false">
      <c r="A1878" s="0" t="n">
        <f aca="false">A1877</f>
        <v>1</v>
      </c>
      <c r="B1878" s="0" t="n">
        <v>136.376832531532</v>
      </c>
    </row>
    <row r="1879" customFormat="false" ht="12.8" hidden="false" customHeight="false" outlineLevel="0" collapsed="false">
      <c r="A1879" s="0" t="n">
        <f aca="false">A1878</f>
        <v>1</v>
      </c>
      <c r="B1879" s="0" t="n">
        <v>118.442270682484</v>
      </c>
    </row>
    <row r="1880" customFormat="false" ht="12.8" hidden="false" customHeight="false" outlineLevel="0" collapsed="false">
      <c r="A1880" s="0" t="n">
        <f aca="false">A1879</f>
        <v>1</v>
      </c>
      <c r="B1880" s="0" t="n">
        <v>235.238557921548</v>
      </c>
    </row>
    <row r="1881" customFormat="false" ht="12.8" hidden="false" customHeight="false" outlineLevel="0" collapsed="false">
      <c r="A1881" s="0" t="n">
        <f aca="false">A1880</f>
        <v>1</v>
      </c>
      <c r="B1881" s="0" t="n">
        <v>187.304241019476</v>
      </c>
    </row>
    <row r="1882" customFormat="false" ht="12.8" hidden="false" customHeight="false" outlineLevel="0" collapsed="false">
      <c r="A1882" s="0" t="n">
        <f aca="false">A1881</f>
        <v>1</v>
      </c>
      <c r="B1882" s="0" t="n">
        <v>99.1157882594853</v>
      </c>
    </row>
    <row r="1883" customFormat="false" ht="12.8" hidden="false" customHeight="false" outlineLevel="0" collapsed="false">
      <c r="A1883" s="0" t="n">
        <f aca="false">A1882</f>
        <v>1</v>
      </c>
      <c r="B1883" s="0" t="n">
        <v>191.927922951523</v>
      </c>
    </row>
    <row r="1884" customFormat="false" ht="12.8" hidden="false" customHeight="false" outlineLevel="0" collapsed="false">
      <c r="A1884" s="0" t="n">
        <f aca="false">A1883</f>
        <v>1</v>
      </c>
      <c r="B1884" s="0" t="n">
        <v>173.162514336465</v>
      </c>
    </row>
    <row r="1885" customFormat="false" ht="12.8" hidden="false" customHeight="false" outlineLevel="0" collapsed="false">
      <c r="A1885" s="0" t="n">
        <f aca="false">A1884</f>
        <v>1</v>
      </c>
      <c r="B1885" s="0" t="n">
        <v>160.598241515516</v>
      </c>
    </row>
    <row r="1886" customFormat="false" ht="12.8" hidden="false" customHeight="false" outlineLevel="0" collapsed="false">
      <c r="A1886" s="0" t="n">
        <f aca="false">A1885</f>
        <v>1</v>
      </c>
      <c r="B1886" s="0" t="n">
        <v>239.734649832535</v>
      </c>
    </row>
    <row r="1887" customFormat="false" ht="12.8" hidden="false" customHeight="false" outlineLevel="0" collapsed="false">
      <c r="A1887" s="0" t="n">
        <f aca="false">A1886</f>
        <v>1</v>
      </c>
      <c r="B1887" s="0" t="n">
        <v>178.133826540492</v>
      </c>
    </row>
    <row r="1888" customFormat="false" ht="12.8" hidden="false" customHeight="false" outlineLevel="0" collapsed="false">
      <c r="A1888" s="0" t="n">
        <f aca="false">A1887</f>
        <v>1</v>
      </c>
      <c r="B1888" s="0" t="n">
        <v>194.496757584508</v>
      </c>
    </row>
    <row r="1889" customFormat="false" ht="12.8" hidden="false" customHeight="false" outlineLevel="0" collapsed="false">
      <c r="A1889" s="0" t="n">
        <f aca="false">A1888</f>
        <v>1</v>
      </c>
      <c r="B1889" s="0" t="n">
        <v>220.575355275534</v>
      </c>
    </row>
    <row r="1890" customFormat="false" ht="12.8" hidden="false" customHeight="false" outlineLevel="0" collapsed="false">
      <c r="A1890" s="0" t="n">
        <f aca="false">A1889</f>
        <v>1</v>
      </c>
      <c r="B1890" s="0" t="n">
        <v>85.753606733575</v>
      </c>
    </row>
    <row r="1891" customFormat="false" ht="12.8" hidden="false" customHeight="false" outlineLevel="0" collapsed="false">
      <c r="A1891" s="0" t="n">
        <f aca="false">A1890</f>
        <v>1</v>
      </c>
      <c r="B1891" s="0" t="n">
        <v>181.893304346537</v>
      </c>
    </row>
    <row r="1892" customFormat="false" ht="12.8" hidden="false" customHeight="false" outlineLevel="0" collapsed="false">
      <c r="A1892" s="0" t="n">
        <f aca="false">A1891</f>
        <v>1</v>
      </c>
      <c r="B1892" s="0" t="n">
        <v>185.232230466499</v>
      </c>
    </row>
    <row r="1893" customFormat="false" ht="12.8" hidden="false" customHeight="false" outlineLevel="0" collapsed="false">
      <c r="A1893" s="0" t="n">
        <f aca="false">A1892</f>
        <v>1</v>
      </c>
      <c r="B1893" s="0" t="n">
        <v>82.0633733685245</v>
      </c>
    </row>
    <row r="1894" customFormat="false" ht="12.8" hidden="false" customHeight="false" outlineLevel="0" collapsed="false">
      <c r="A1894" s="0" t="n">
        <f aca="false">A1893</f>
        <v>1</v>
      </c>
      <c r="B1894" s="0" t="n">
        <v>84.7510247644968</v>
      </c>
    </row>
    <row r="1895" customFormat="false" ht="12.8" hidden="false" customHeight="false" outlineLevel="0" collapsed="false">
      <c r="A1895" s="0" t="n">
        <f aca="false">A1894</f>
        <v>1</v>
      </c>
      <c r="B1895" s="0" t="n">
        <v>111.031022515555</v>
      </c>
    </row>
    <row r="1896" customFormat="false" ht="12.8" hidden="false" customHeight="false" outlineLevel="0" collapsed="false">
      <c r="A1896" s="0" t="n">
        <f aca="false">A1895</f>
        <v>1</v>
      </c>
      <c r="B1896" s="0" t="n">
        <v>149.092189361516</v>
      </c>
    </row>
    <row r="1897" customFormat="false" ht="12.8" hidden="false" customHeight="false" outlineLevel="0" collapsed="false">
      <c r="A1897" s="0" t="n">
        <f aca="false">A1896</f>
        <v>1</v>
      </c>
      <c r="B1897" s="0" t="n">
        <v>174.24532323255</v>
      </c>
    </row>
    <row r="1898" customFormat="false" ht="12.8" hidden="false" customHeight="false" outlineLevel="0" collapsed="false">
      <c r="A1898" s="0" t="n">
        <f aca="false">A1897</f>
        <v>1</v>
      </c>
      <c r="B1898" s="0" t="n">
        <v>135.109367132536</v>
      </c>
    </row>
    <row r="1899" customFormat="false" ht="12.8" hidden="false" customHeight="false" outlineLevel="0" collapsed="false">
      <c r="A1899" s="0" t="n">
        <f aca="false">A1898</f>
        <v>1</v>
      </c>
      <c r="B1899" s="0" t="n">
        <v>85.1004397525685</v>
      </c>
    </row>
    <row r="1900" customFormat="false" ht="12.8" hidden="false" customHeight="false" outlineLevel="0" collapsed="false">
      <c r="A1900" s="0" t="n">
        <f aca="false">A1899</f>
        <v>1</v>
      </c>
      <c r="B1900" s="0" t="n">
        <v>132.525926996546</v>
      </c>
    </row>
    <row r="1901" customFormat="false" ht="12.8" hidden="false" customHeight="false" outlineLevel="0" collapsed="false">
      <c r="A1901" s="0" t="n">
        <f aca="false">A1900</f>
        <v>1</v>
      </c>
      <c r="B1901" s="0" t="n">
        <v>120.29436019354</v>
      </c>
    </row>
    <row r="1902" customFormat="false" ht="12.8" hidden="false" customHeight="false" outlineLevel="0" collapsed="false">
      <c r="A1902" s="0" t="n">
        <f aca="false">A1901</f>
        <v>1</v>
      </c>
      <c r="B1902" s="0" t="n">
        <v>139.535240423516</v>
      </c>
    </row>
    <row r="1903" customFormat="false" ht="12.8" hidden="false" customHeight="false" outlineLevel="0" collapsed="false">
      <c r="A1903" s="0" t="n">
        <f aca="false">A1902</f>
        <v>1</v>
      </c>
      <c r="B1903" s="0" t="n">
        <v>175.267363155494</v>
      </c>
    </row>
    <row r="1904" customFormat="false" ht="12.8" hidden="false" customHeight="false" outlineLevel="0" collapsed="false">
      <c r="A1904" s="0" t="n">
        <f aca="false">A1903</f>
        <v>1</v>
      </c>
      <c r="B1904" s="0" t="n">
        <v>80.664886400511</v>
      </c>
    </row>
    <row r="1905" customFormat="false" ht="12.8" hidden="false" customHeight="false" outlineLevel="0" collapsed="false">
      <c r="A1905" s="0" t="n">
        <f aca="false">A1904</f>
        <v>1</v>
      </c>
      <c r="B1905" s="0" t="n">
        <v>57.7733564705122</v>
      </c>
    </row>
    <row r="1906" customFormat="false" ht="12.8" hidden="false" customHeight="false" outlineLevel="0" collapsed="false">
      <c r="A1906" s="0" t="n">
        <f aca="false">A1905</f>
        <v>1</v>
      </c>
      <c r="B1906" s="0" t="n">
        <v>174.842041631578</v>
      </c>
    </row>
    <row r="1907" customFormat="false" ht="12.8" hidden="false" customHeight="false" outlineLevel="0" collapsed="false">
      <c r="A1907" s="0" t="n">
        <f aca="false">A1906</f>
        <v>1</v>
      </c>
      <c r="B1907" s="0" t="n">
        <v>186.715702144546</v>
      </c>
    </row>
    <row r="1908" customFormat="false" ht="12.8" hidden="false" customHeight="false" outlineLevel="0" collapsed="false">
      <c r="A1908" s="0" t="n">
        <f aca="false">A1907</f>
        <v>1</v>
      </c>
      <c r="B1908" s="0" t="n">
        <v>113.106979088567</v>
      </c>
    </row>
    <row r="1909" customFormat="false" ht="12.8" hidden="false" customHeight="false" outlineLevel="0" collapsed="false">
      <c r="A1909" s="0" t="n">
        <f aca="false">A1908</f>
        <v>1</v>
      </c>
      <c r="B1909" s="0" t="n">
        <v>201.039792403579</v>
      </c>
    </row>
    <row r="1910" customFormat="false" ht="12.8" hidden="false" customHeight="false" outlineLevel="0" collapsed="false">
      <c r="A1910" s="0" t="n">
        <f aca="false">A1909</f>
        <v>1</v>
      </c>
      <c r="B1910" s="0" t="n">
        <v>160.048834470508</v>
      </c>
    </row>
    <row r="1911" customFormat="false" ht="12.8" hidden="false" customHeight="false" outlineLevel="0" collapsed="false">
      <c r="A1911" s="0" t="n">
        <f aca="false">A1910</f>
        <v>1</v>
      </c>
      <c r="B1911" s="0" t="n">
        <v>229.86990390456</v>
      </c>
    </row>
    <row r="1912" customFormat="false" ht="12.8" hidden="false" customHeight="false" outlineLevel="0" collapsed="false">
      <c r="A1912" s="0" t="n">
        <f aca="false">A1911</f>
        <v>1</v>
      </c>
      <c r="B1912" s="0" t="n">
        <v>211.020867587533</v>
      </c>
    </row>
    <row r="1913" customFormat="false" ht="12.8" hidden="false" customHeight="false" outlineLevel="0" collapsed="false">
      <c r="A1913" s="0" t="n">
        <f aca="false">A1912</f>
        <v>1</v>
      </c>
      <c r="B1913" s="0" t="n">
        <v>148.746751790517</v>
      </c>
    </row>
    <row r="1914" customFormat="false" ht="12.8" hidden="false" customHeight="false" outlineLevel="0" collapsed="false">
      <c r="A1914" s="0" t="n">
        <f aca="false">A1913</f>
        <v>1</v>
      </c>
      <c r="B1914" s="0" t="n">
        <v>80.138270312571</v>
      </c>
    </row>
    <row r="1915" customFormat="false" ht="12.8" hidden="false" customHeight="false" outlineLevel="0" collapsed="false">
      <c r="A1915" s="0" t="n">
        <f aca="false">A1914</f>
        <v>1</v>
      </c>
      <c r="B1915" s="0" t="n">
        <v>150.072532085527</v>
      </c>
    </row>
    <row r="1916" customFormat="false" ht="12.8" hidden="false" customHeight="false" outlineLevel="0" collapsed="false">
      <c r="A1916" s="0" t="n">
        <f aca="false">A1915</f>
        <v>1</v>
      </c>
      <c r="B1916" s="0" t="n">
        <v>166.951257863548</v>
      </c>
    </row>
    <row r="1917" customFormat="false" ht="12.8" hidden="false" customHeight="false" outlineLevel="0" collapsed="false">
      <c r="A1917" s="0" t="n">
        <f aca="false">A1916</f>
        <v>1</v>
      </c>
      <c r="B1917" s="0" t="n">
        <v>200.371475545515</v>
      </c>
    </row>
    <row r="1918" customFormat="false" ht="12.8" hidden="false" customHeight="false" outlineLevel="0" collapsed="false">
      <c r="A1918" s="0" t="n">
        <f aca="false">A1917</f>
        <v>1</v>
      </c>
      <c r="B1918" s="0" t="n">
        <v>168.231982513506</v>
      </c>
    </row>
    <row r="1919" customFormat="false" ht="12.8" hidden="false" customHeight="false" outlineLevel="0" collapsed="false">
      <c r="A1919" s="0" t="n">
        <f aca="false">A1918</f>
        <v>1</v>
      </c>
      <c r="B1919" s="0" t="n">
        <v>209.564968288585</v>
      </c>
    </row>
    <row r="1920" customFormat="false" ht="12.8" hidden="false" customHeight="false" outlineLevel="0" collapsed="false">
      <c r="A1920" s="0" t="n">
        <f aca="false">A1919</f>
        <v>1</v>
      </c>
      <c r="B1920" s="0" t="n">
        <v>245.201066468493</v>
      </c>
    </row>
    <row r="1921" customFormat="false" ht="12.8" hidden="false" customHeight="false" outlineLevel="0" collapsed="false">
      <c r="A1921" s="0" t="n">
        <f aca="false">A1920</f>
        <v>1</v>
      </c>
      <c r="B1921" s="0" t="n">
        <v>136.738351369509</v>
      </c>
    </row>
    <row r="1922" customFormat="false" ht="12.8" hidden="false" customHeight="false" outlineLevel="0" collapsed="false">
      <c r="A1922" s="0" t="n">
        <f aca="false">A1921</f>
        <v>1</v>
      </c>
      <c r="B1922" s="0" t="n">
        <v>74.0226823595585</v>
      </c>
    </row>
    <row r="1923" customFormat="false" ht="12.8" hidden="false" customHeight="false" outlineLevel="0" collapsed="false">
      <c r="A1923" s="0" t="n">
        <f aca="false">A1922</f>
        <v>1</v>
      </c>
      <c r="B1923" s="0" t="n">
        <v>132.452620664553</v>
      </c>
    </row>
    <row r="1924" customFormat="false" ht="12.8" hidden="false" customHeight="false" outlineLevel="0" collapsed="false">
      <c r="A1924" s="0" t="n">
        <f aca="false">A1923</f>
        <v>1</v>
      </c>
      <c r="B1924" s="0" t="n">
        <v>217.545313454524</v>
      </c>
    </row>
    <row r="1925" customFormat="false" ht="12.8" hidden="false" customHeight="false" outlineLevel="0" collapsed="false">
      <c r="A1925" s="0" t="n">
        <f aca="false">A1924</f>
        <v>1</v>
      </c>
      <c r="B1925" s="0" t="n">
        <v>113.605655962485</v>
      </c>
    </row>
    <row r="1926" customFormat="false" ht="12.8" hidden="false" customHeight="false" outlineLevel="0" collapsed="false">
      <c r="A1926" s="0" t="n">
        <f aca="false">A1925</f>
        <v>1</v>
      </c>
      <c r="B1926" s="0" t="n">
        <v>89.8885166895343</v>
      </c>
    </row>
    <row r="1927" customFormat="false" ht="12.8" hidden="false" customHeight="false" outlineLevel="0" collapsed="false">
      <c r="A1927" s="0" t="n">
        <f aca="false">A1926</f>
        <v>1</v>
      </c>
      <c r="B1927" s="0" t="n">
        <v>160.28446553956</v>
      </c>
    </row>
    <row r="1928" customFormat="false" ht="12.8" hidden="false" customHeight="false" outlineLevel="0" collapsed="false">
      <c r="A1928" s="0" t="n">
        <f aca="false">A1927</f>
        <v>1</v>
      </c>
      <c r="B1928" s="0" t="n">
        <v>187.702925101505</v>
      </c>
    </row>
    <row r="1929" customFormat="false" ht="12.8" hidden="false" customHeight="false" outlineLevel="0" collapsed="false">
      <c r="A1929" s="0" t="n">
        <f aca="false">A1928</f>
        <v>1</v>
      </c>
      <c r="B1929" s="0" t="n">
        <v>199.88156971446</v>
      </c>
    </row>
    <row r="1930" customFormat="false" ht="12.8" hidden="false" customHeight="false" outlineLevel="0" collapsed="false">
      <c r="A1930" s="0" t="n">
        <f aca="false">A1929</f>
        <v>1</v>
      </c>
      <c r="B1930" s="0" t="n">
        <v>116.892497031484</v>
      </c>
    </row>
    <row r="1931" customFormat="false" ht="12.8" hidden="false" customHeight="false" outlineLevel="0" collapsed="false">
      <c r="A1931" s="0" t="n">
        <f aca="false">A1930</f>
        <v>1</v>
      </c>
      <c r="B1931" s="0" t="n">
        <v>121.41674670158</v>
      </c>
    </row>
    <row r="1932" customFormat="false" ht="12.8" hidden="false" customHeight="false" outlineLevel="0" collapsed="false">
      <c r="A1932" s="0" t="n">
        <f aca="false">A1931</f>
        <v>1</v>
      </c>
      <c r="B1932" s="0" t="n">
        <v>163.821155302518</v>
      </c>
    </row>
    <row r="1933" customFormat="false" ht="12.8" hidden="false" customHeight="false" outlineLevel="0" collapsed="false">
      <c r="A1933" s="0" t="n">
        <f aca="false">A1932</f>
        <v>1</v>
      </c>
      <c r="B1933" s="0" t="n">
        <v>160.916450142569</v>
      </c>
    </row>
    <row r="1934" customFormat="false" ht="12.8" hidden="false" customHeight="false" outlineLevel="0" collapsed="false">
      <c r="A1934" s="0" t="n">
        <f aca="false">A1933</f>
        <v>1</v>
      </c>
      <c r="B1934" s="0" t="n">
        <v>179.648740721517</v>
      </c>
    </row>
    <row r="1935" customFormat="false" ht="12.8" hidden="false" customHeight="false" outlineLevel="0" collapsed="false">
      <c r="A1935" s="0" t="n">
        <f aca="false">A1934</f>
        <v>1</v>
      </c>
      <c r="B1935" s="0" t="n">
        <v>148.611501049541</v>
      </c>
    </row>
    <row r="1936" customFormat="false" ht="12.8" hidden="false" customHeight="false" outlineLevel="0" collapsed="false">
      <c r="A1936" s="0" t="n">
        <f aca="false">A1935</f>
        <v>1</v>
      </c>
      <c r="B1936" s="0" t="n">
        <v>64.4257875025505</v>
      </c>
    </row>
    <row r="1937" customFormat="false" ht="12.8" hidden="false" customHeight="false" outlineLevel="0" collapsed="false">
      <c r="A1937" s="0" t="n">
        <f aca="false">A1936</f>
        <v>1</v>
      </c>
      <c r="B1937" s="0" t="n">
        <v>152.715214896481</v>
      </c>
    </row>
    <row r="1938" customFormat="false" ht="12.8" hidden="false" customHeight="false" outlineLevel="0" collapsed="false">
      <c r="A1938" s="0" t="n">
        <f aca="false">A1937</f>
        <v>1</v>
      </c>
      <c r="B1938" s="0" t="n">
        <v>86.460828766576</v>
      </c>
    </row>
    <row r="1939" customFormat="false" ht="12.8" hidden="false" customHeight="false" outlineLevel="0" collapsed="false">
      <c r="A1939" s="0" t="n">
        <f aca="false">A1938</f>
        <v>1</v>
      </c>
      <c r="B1939" s="0" t="n">
        <v>96.7782246845891</v>
      </c>
    </row>
    <row r="1940" customFormat="false" ht="12.8" hidden="false" customHeight="false" outlineLevel="0" collapsed="false">
      <c r="A1940" s="0" t="n">
        <f aca="false">A1939</f>
        <v>1</v>
      </c>
      <c r="B1940" s="0" t="n">
        <v>175.079296986514</v>
      </c>
    </row>
    <row r="1941" customFormat="false" ht="12.8" hidden="false" customHeight="false" outlineLevel="0" collapsed="false">
      <c r="A1941" s="0" t="n">
        <f aca="false">A1940</f>
        <v>1</v>
      </c>
      <c r="B1941" s="0" t="n">
        <v>140.981738747563</v>
      </c>
    </row>
    <row r="1942" customFormat="false" ht="12.8" hidden="false" customHeight="false" outlineLevel="0" collapsed="false">
      <c r="A1942" s="0" t="n">
        <f aca="false">A1941</f>
        <v>1</v>
      </c>
      <c r="B1942" s="0" t="n">
        <v>103.784769446531</v>
      </c>
    </row>
    <row r="1943" customFormat="false" ht="12.8" hidden="false" customHeight="false" outlineLevel="0" collapsed="false">
      <c r="A1943" s="0" t="n">
        <f aca="false">A1942</f>
        <v>1</v>
      </c>
      <c r="B1943" s="0" t="n">
        <v>45.2393071105471</v>
      </c>
    </row>
    <row r="1944" customFormat="false" ht="12.8" hidden="false" customHeight="false" outlineLevel="0" collapsed="false">
      <c r="A1944" s="0" t="n">
        <f aca="false">A1943</f>
        <v>1</v>
      </c>
      <c r="B1944" s="0" t="n">
        <v>81.234093949548</v>
      </c>
    </row>
    <row r="1945" customFormat="false" ht="12.8" hidden="false" customHeight="false" outlineLevel="0" collapsed="false">
      <c r="A1945" s="0" t="n">
        <f aca="false">A1944</f>
        <v>1</v>
      </c>
      <c r="B1945" s="0" t="n">
        <v>69.6429425975075</v>
      </c>
    </row>
    <row r="1946" customFormat="false" ht="12.8" hidden="false" customHeight="false" outlineLevel="0" collapsed="false">
      <c r="A1946" s="0" t="n">
        <f aca="false">A1945</f>
        <v>1</v>
      </c>
      <c r="B1946" s="0" t="n">
        <v>113.159333500487</v>
      </c>
    </row>
    <row r="1947" customFormat="false" ht="12.8" hidden="false" customHeight="false" outlineLevel="0" collapsed="false">
      <c r="A1947" s="0" t="n">
        <f aca="false">A1946</f>
        <v>1</v>
      </c>
      <c r="B1947" s="0" t="n">
        <v>135.794034313469</v>
      </c>
    </row>
    <row r="1948" customFormat="false" ht="12.8" hidden="false" customHeight="false" outlineLevel="0" collapsed="false">
      <c r="A1948" s="0" t="n">
        <f aca="false">A1947</f>
        <v>1</v>
      </c>
      <c r="B1948" s="0" t="n">
        <v>130.587989296531</v>
      </c>
    </row>
    <row r="1949" customFormat="false" ht="12.8" hidden="false" customHeight="false" outlineLevel="0" collapsed="false">
      <c r="A1949" s="0" t="n">
        <f aca="false">A1948</f>
        <v>1</v>
      </c>
      <c r="B1949" s="0" t="n">
        <v>213.471451999503</v>
      </c>
    </row>
    <row r="1950" customFormat="false" ht="12.8" hidden="false" customHeight="false" outlineLevel="0" collapsed="false">
      <c r="A1950" s="0" t="n">
        <f aca="false">A1949</f>
        <v>1</v>
      </c>
      <c r="B1950" s="0" t="n">
        <v>241.226204597566</v>
      </c>
    </row>
    <row r="1951" customFormat="false" ht="12.8" hidden="false" customHeight="false" outlineLevel="0" collapsed="false">
      <c r="A1951" s="0" t="n">
        <f aca="false">A1950</f>
        <v>1</v>
      </c>
      <c r="B1951" s="0" t="n">
        <v>208.258228082559</v>
      </c>
    </row>
    <row r="1952" customFormat="false" ht="12.8" hidden="false" customHeight="false" outlineLevel="0" collapsed="false">
      <c r="A1952" s="0" t="n">
        <f aca="false">A1951</f>
        <v>1</v>
      </c>
      <c r="B1952" s="0" t="n">
        <v>200.585490940546</v>
      </c>
    </row>
    <row r="1953" customFormat="false" ht="12.8" hidden="false" customHeight="false" outlineLevel="0" collapsed="false">
      <c r="A1953" s="0" t="n">
        <f aca="false">A1952</f>
        <v>1</v>
      </c>
      <c r="B1953" s="0" t="n">
        <v>222.703407583525</v>
      </c>
    </row>
    <row r="1954" customFormat="false" ht="12.8" hidden="false" customHeight="false" outlineLevel="0" collapsed="false">
      <c r="A1954" s="0" t="n">
        <f aca="false">A1953</f>
        <v>1</v>
      </c>
      <c r="B1954" s="0" t="n">
        <v>277.988054719579</v>
      </c>
    </row>
    <row r="1955" customFormat="false" ht="12.8" hidden="false" customHeight="false" outlineLevel="0" collapsed="false">
      <c r="A1955" s="0" t="n">
        <f aca="false">A1954</f>
        <v>1</v>
      </c>
      <c r="B1955" s="0" t="n">
        <v>252.661878649553</v>
      </c>
    </row>
    <row r="1956" customFormat="false" ht="12.8" hidden="false" customHeight="false" outlineLevel="0" collapsed="false">
      <c r="A1956" s="0" t="n">
        <f aca="false">A1955</f>
        <v>1</v>
      </c>
      <c r="B1956" s="0" t="n">
        <v>95.3395495844888</v>
      </c>
    </row>
    <row r="1957" customFormat="false" ht="12.8" hidden="false" customHeight="false" outlineLevel="0" collapsed="false">
      <c r="A1957" s="0" t="n">
        <f aca="false">A1956</f>
        <v>1</v>
      </c>
      <c r="B1957" s="0" t="n">
        <v>97.5306513705873</v>
      </c>
    </row>
    <row r="1958" customFormat="false" ht="12.8" hidden="false" customHeight="false" outlineLevel="0" collapsed="false">
      <c r="A1958" s="0" t="n">
        <f aca="false">A1957</f>
        <v>1</v>
      </c>
      <c r="B1958" s="0" t="n">
        <v>187.456105673569</v>
      </c>
    </row>
    <row r="1959" customFormat="false" ht="12.8" hidden="false" customHeight="false" outlineLevel="0" collapsed="false">
      <c r="A1959" s="0" t="n">
        <f aca="false">A1958</f>
        <v>1</v>
      </c>
      <c r="B1959" s="0" t="n">
        <v>112.211163484491</v>
      </c>
    </row>
    <row r="1960" customFormat="false" ht="12.8" hidden="false" customHeight="false" outlineLevel="0" collapsed="false">
      <c r="A1960" s="0" t="n">
        <f aca="false">A1959</f>
        <v>1</v>
      </c>
      <c r="B1960" s="0" t="n">
        <v>159.729571225471</v>
      </c>
    </row>
    <row r="1961" customFormat="false" ht="12.8" hidden="false" customHeight="false" outlineLevel="0" collapsed="false">
      <c r="A1961" s="0" t="n">
        <f aca="false">A1960</f>
        <v>1</v>
      </c>
      <c r="B1961" s="0" t="n">
        <v>193.001578971511</v>
      </c>
    </row>
    <row r="1962" customFormat="false" ht="12.8" hidden="false" customHeight="false" outlineLevel="0" collapsed="false">
      <c r="A1962" s="0" t="n">
        <f aca="false">A1961</f>
        <v>1</v>
      </c>
      <c r="B1962" s="0" t="n">
        <v>256.785520842532</v>
      </c>
    </row>
    <row r="1963" customFormat="false" ht="12.8" hidden="false" customHeight="false" outlineLevel="0" collapsed="false">
      <c r="A1963" s="0" t="n">
        <f aca="false">A1962</f>
        <v>1</v>
      </c>
      <c r="B1963" s="0" t="n">
        <v>278.272862010519</v>
      </c>
    </row>
    <row r="1964" customFormat="false" ht="12.8" hidden="false" customHeight="false" outlineLevel="0" collapsed="false">
      <c r="A1964" s="0" t="n">
        <f aca="false">A1963</f>
        <v>1</v>
      </c>
      <c r="B1964" s="0" t="n">
        <v>170.08438922558</v>
      </c>
    </row>
    <row r="1965" customFormat="false" ht="12.8" hidden="false" customHeight="false" outlineLevel="0" collapsed="false">
      <c r="A1965" s="0" t="n">
        <f aca="false">A1964</f>
        <v>1</v>
      </c>
      <c r="B1965" s="0" t="n">
        <v>128.409791415557</v>
      </c>
    </row>
    <row r="1966" customFormat="false" ht="12.8" hidden="false" customHeight="false" outlineLevel="0" collapsed="false">
      <c r="A1966" s="0" t="n">
        <f aca="false">A1965</f>
        <v>1</v>
      </c>
      <c r="B1966" s="0" t="n">
        <v>204.36826370348</v>
      </c>
    </row>
    <row r="1967" customFormat="false" ht="12.8" hidden="false" customHeight="false" outlineLevel="0" collapsed="false">
      <c r="A1967" s="0" t="n">
        <f aca="false">A1966</f>
        <v>1</v>
      </c>
      <c r="B1967" s="0" t="n">
        <v>251.30597117648</v>
      </c>
    </row>
    <row r="1968" customFormat="false" ht="12.8" hidden="false" customHeight="false" outlineLevel="0" collapsed="false">
      <c r="A1968" s="0" t="n">
        <f aca="false">A1967</f>
        <v>1</v>
      </c>
      <c r="B1968" s="0" t="n">
        <v>245.085738486494</v>
      </c>
    </row>
    <row r="1969" customFormat="false" ht="12.8" hidden="false" customHeight="false" outlineLevel="0" collapsed="false">
      <c r="A1969" s="0" t="n">
        <f aca="false">A1968</f>
        <v>1</v>
      </c>
      <c r="B1969" s="0" t="n">
        <v>221.916066269565</v>
      </c>
    </row>
    <row r="1970" customFormat="false" ht="12.8" hidden="false" customHeight="false" outlineLevel="0" collapsed="false">
      <c r="A1970" s="0" t="n">
        <f aca="false">A1969</f>
        <v>1</v>
      </c>
      <c r="B1970" s="0" t="n">
        <v>240.109780437546</v>
      </c>
    </row>
    <row r="1971" customFormat="false" ht="12.8" hidden="false" customHeight="false" outlineLevel="0" collapsed="false">
      <c r="A1971" s="0" t="n">
        <f aca="false">A1970</f>
        <v>1</v>
      </c>
      <c r="B1971" s="0" t="n">
        <v>153.417104889581</v>
      </c>
    </row>
    <row r="1972" customFormat="false" ht="12.8" hidden="false" customHeight="false" outlineLevel="0" collapsed="false">
      <c r="A1972" s="0" t="n">
        <f aca="false">A1971</f>
        <v>1</v>
      </c>
      <c r="B1972" s="0" t="n">
        <v>166.967905886588</v>
      </c>
    </row>
    <row r="1973" customFormat="false" ht="12.8" hidden="false" customHeight="false" outlineLevel="0" collapsed="false">
      <c r="A1973" s="0" t="n">
        <f aca="false">A1972</f>
        <v>1</v>
      </c>
      <c r="B1973" s="0" t="n">
        <v>113.156262194563</v>
      </c>
    </row>
    <row r="1974" customFormat="false" ht="12.8" hidden="false" customHeight="false" outlineLevel="0" collapsed="false">
      <c r="A1974" s="0" t="n">
        <f aca="false">A1973</f>
        <v>1</v>
      </c>
      <c r="B1974" s="0" t="n">
        <v>192.406549141568</v>
      </c>
    </row>
    <row r="1975" customFormat="false" ht="12.8" hidden="false" customHeight="false" outlineLevel="0" collapsed="false">
      <c r="A1975" s="0" t="n">
        <f aca="false">A1974</f>
        <v>1</v>
      </c>
      <c r="B1975" s="0" t="n">
        <v>121.206168377539</v>
      </c>
    </row>
    <row r="1976" customFormat="false" ht="12.8" hidden="false" customHeight="false" outlineLevel="0" collapsed="false">
      <c r="A1976" s="0" t="n">
        <f aca="false">A1975</f>
        <v>1</v>
      </c>
      <c r="B1976" s="0" t="n">
        <v>146.015567769529</v>
      </c>
    </row>
    <row r="1977" customFormat="false" ht="12.8" hidden="false" customHeight="false" outlineLevel="0" collapsed="false">
      <c r="A1977" s="0" t="n">
        <f aca="false">A1976</f>
        <v>1</v>
      </c>
      <c r="B1977" s="0" t="n">
        <v>168.945118131524</v>
      </c>
    </row>
    <row r="1978" customFormat="false" ht="12.8" hidden="false" customHeight="false" outlineLevel="0" collapsed="false">
      <c r="A1978" s="0" t="n">
        <f aca="false">A1977</f>
        <v>1</v>
      </c>
      <c r="B1978" s="0" t="n">
        <v>184.816993833578</v>
      </c>
    </row>
    <row r="1979" customFormat="false" ht="12.8" hidden="false" customHeight="false" outlineLevel="0" collapsed="false">
      <c r="A1979" s="0" t="n">
        <f aca="false">A1978</f>
        <v>1</v>
      </c>
      <c r="B1979" s="0" t="n">
        <v>170.663297480496</v>
      </c>
    </row>
    <row r="1980" customFormat="false" ht="12.8" hidden="false" customHeight="false" outlineLevel="0" collapsed="false">
      <c r="A1980" s="0" t="n">
        <f aca="false">A1979</f>
        <v>1</v>
      </c>
      <c r="B1980" s="0" t="n">
        <v>113.092086443503</v>
      </c>
    </row>
    <row r="1981" customFormat="false" ht="12.8" hidden="false" customHeight="false" outlineLevel="0" collapsed="false">
      <c r="A1981" s="0" t="n">
        <f aca="false">A1980</f>
        <v>1</v>
      </c>
      <c r="B1981" s="0" t="n">
        <v>109.612895097525</v>
      </c>
    </row>
    <row r="1982" customFormat="false" ht="12.8" hidden="false" customHeight="false" outlineLevel="0" collapsed="false">
      <c r="A1982" s="0" t="n">
        <f aca="false">A1981</f>
        <v>1</v>
      </c>
      <c r="B1982" s="0" t="n">
        <v>108.505053127534</v>
      </c>
    </row>
    <row r="1983" customFormat="false" ht="12.8" hidden="false" customHeight="false" outlineLevel="0" collapsed="false">
      <c r="A1983" s="0" t="n">
        <f aca="false">A1982</f>
        <v>1</v>
      </c>
      <c r="B1983" s="0" t="n">
        <v>114.86062259454</v>
      </c>
    </row>
    <row r="1984" customFormat="false" ht="12.8" hidden="false" customHeight="false" outlineLevel="0" collapsed="false">
      <c r="A1984" s="0" t="n">
        <f aca="false">A1983</f>
        <v>1</v>
      </c>
      <c r="B1984" s="0" t="n">
        <v>77.7458909504931</v>
      </c>
    </row>
    <row r="1985" customFormat="false" ht="12.8" hidden="false" customHeight="false" outlineLevel="0" collapsed="false">
      <c r="A1985" s="0" t="n">
        <f aca="false">A1984</f>
        <v>1</v>
      </c>
      <c r="B1985" s="0" t="n">
        <v>164.525418154488</v>
      </c>
    </row>
    <row r="1986" customFormat="false" ht="12.8" hidden="false" customHeight="false" outlineLevel="0" collapsed="false">
      <c r="A1986" s="0" t="n">
        <f aca="false">A1985</f>
        <v>1</v>
      </c>
      <c r="B1986" s="0" t="n">
        <v>129.678347994573</v>
      </c>
    </row>
    <row r="1987" customFormat="false" ht="12.8" hidden="false" customHeight="false" outlineLevel="0" collapsed="false">
      <c r="A1987" s="0" t="n">
        <f aca="false">A1986</f>
        <v>1</v>
      </c>
      <c r="B1987" s="0" t="n">
        <v>191.236226667592</v>
      </c>
    </row>
    <row r="1988" customFormat="false" ht="12.8" hidden="false" customHeight="false" outlineLevel="0" collapsed="false">
      <c r="A1988" s="0" t="n">
        <f aca="false">A1987</f>
        <v>1</v>
      </c>
      <c r="B1988" s="0" t="n">
        <v>96.3935341495089</v>
      </c>
    </row>
    <row r="1989" customFormat="false" ht="12.8" hidden="false" customHeight="false" outlineLevel="0" collapsed="false">
      <c r="A1989" s="0" t="n">
        <f aca="false">A1988</f>
        <v>1</v>
      </c>
      <c r="B1989" s="0" t="n">
        <v>194.336249468499</v>
      </c>
    </row>
    <row r="1990" customFormat="false" ht="12.8" hidden="false" customHeight="false" outlineLevel="0" collapsed="false">
      <c r="A1990" s="0" t="n">
        <f aca="false">A1989</f>
        <v>1</v>
      </c>
      <c r="B1990" s="0" t="n">
        <v>104.738685757562</v>
      </c>
    </row>
    <row r="1991" customFormat="false" ht="12.8" hidden="false" customHeight="false" outlineLevel="0" collapsed="false">
      <c r="A1991" s="0" t="n">
        <f aca="false">A1990</f>
        <v>1</v>
      </c>
      <c r="B1991" s="0" t="n">
        <v>242.338001647557</v>
      </c>
    </row>
    <row r="1992" customFormat="false" ht="12.8" hidden="false" customHeight="false" outlineLevel="0" collapsed="false">
      <c r="A1992" s="0" t="n">
        <f aca="false">A1991</f>
        <v>1</v>
      </c>
      <c r="B1992" s="0" t="n">
        <v>197.023978228564</v>
      </c>
    </row>
    <row r="1993" customFormat="false" ht="12.8" hidden="false" customHeight="false" outlineLevel="0" collapsed="false">
      <c r="A1993" s="0" t="n">
        <f aca="false">A1992</f>
        <v>1</v>
      </c>
      <c r="B1993" s="0" t="n">
        <v>175.175558547548</v>
      </c>
    </row>
    <row r="1994" customFormat="false" ht="12.8" hidden="false" customHeight="false" outlineLevel="0" collapsed="false">
      <c r="A1994" s="0" t="n">
        <f aca="false">A1993</f>
        <v>1</v>
      </c>
      <c r="B1994" s="0" t="n">
        <v>161.318279705592</v>
      </c>
    </row>
    <row r="1995" customFormat="false" ht="12.8" hidden="false" customHeight="false" outlineLevel="0" collapsed="false">
      <c r="A1995" s="0" t="n">
        <f aca="false">A1994</f>
        <v>1</v>
      </c>
      <c r="B1995" s="0" t="n">
        <v>163.562076971517</v>
      </c>
    </row>
    <row r="1996" customFormat="false" ht="12.8" hidden="false" customHeight="false" outlineLevel="0" collapsed="false">
      <c r="A1996" s="0" t="n">
        <f aca="false">A1995</f>
        <v>1</v>
      </c>
      <c r="B1996" s="0" t="n">
        <v>177.755355642526</v>
      </c>
    </row>
    <row r="1997" customFormat="false" ht="12.8" hidden="false" customHeight="false" outlineLevel="0" collapsed="false">
      <c r="A1997" s="0" t="n">
        <f aca="false">A1996</f>
        <v>1</v>
      </c>
      <c r="B1997" s="0" t="n">
        <v>232.908546570514</v>
      </c>
    </row>
    <row r="1998" customFormat="false" ht="12.8" hidden="false" customHeight="false" outlineLevel="0" collapsed="false">
      <c r="A1998" s="0" t="n">
        <f aca="false">A1997</f>
        <v>1</v>
      </c>
      <c r="B1998" s="0" t="n">
        <v>211.721024097526</v>
      </c>
    </row>
    <row r="1999" customFormat="false" ht="12.8" hidden="false" customHeight="false" outlineLevel="0" collapsed="false">
      <c r="A1999" s="0" t="n">
        <f aca="false">A1998</f>
        <v>1</v>
      </c>
      <c r="B1999" s="0" t="n">
        <v>268.055921067542</v>
      </c>
    </row>
    <row r="2000" customFormat="false" ht="12.8" hidden="false" customHeight="false" outlineLevel="0" collapsed="false">
      <c r="A2000" s="0" t="n">
        <f aca="false">A1999</f>
        <v>1</v>
      </c>
      <c r="B2000" s="0" t="n">
        <v>259.922802102577</v>
      </c>
    </row>
    <row r="2001" customFormat="false" ht="12.8" hidden="false" customHeight="false" outlineLevel="0" collapsed="false">
      <c r="A2001" s="0" t="n">
        <f aca="false">A2000</f>
        <v>1</v>
      </c>
      <c r="B2001" s="0" t="n">
        <v>162.622802012542</v>
      </c>
    </row>
    <row r="2002" customFormat="false" ht="12.8" hidden="false" customHeight="false" outlineLevel="0" collapsed="false">
      <c r="A2002" s="0" t="n">
        <f aca="false">A2001</f>
        <v>1</v>
      </c>
      <c r="B2002" s="0" t="n">
        <v>255.239502751559</v>
      </c>
    </row>
    <row r="2003" customFormat="false" ht="12.8" hidden="false" customHeight="false" outlineLevel="0" collapsed="false">
      <c r="A2003" s="0" t="n">
        <f aca="false">A2002</f>
        <v>1</v>
      </c>
      <c r="B2003" s="0" t="n">
        <v>199.647399057518</v>
      </c>
    </row>
    <row r="2004" customFormat="false" ht="12.8" hidden="false" customHeight="false" outlineLevel="0" collapsed="false">
      <c r="A2004" s="0" t="n">
        <f aca="false">A2003</f>
        <v>1</v>
      </c>
      <c r="B2004" s="0" t="n">
        <v>204.634694590524</v>
      </c>
    </row>
    <row r="2005" customFormat="false" ht="12.8" hidden="false" customHeight="false" outlineLevel="0" collapsed="false">
      <c r="A2005" s="0" t="n">
        <f aca="false">A2004</f>
        <v>1</v>
      </c>
      <c r="B2005" s="0" t="n">
        <v>182.127230196493</v>
      </c>
    </row>
    <row r="2006" customFormat="false" ht="12.8" hidden="false" customHeight="false" outlineLevel="0" collapsed="false">
      <c r="A2006" s="0" t="n">
        <f aca="false">A2005</f>
        <v>1</v>
      </c>
      <c r="B2006" s="0" t="n">
        <v>189.968419738463</v>
      </c>
    </row>
    <row r="2007" customFormat="false" ht="12.8" hidden="false" customHeight="false" outlineLevel="0" collapsed="false">
      <c r="A2007" s="0" t="n">
        <f aca="false">A2006</f>
        <v>1</v>
      </c>
      <c r="B2007" s="0" t="n">
        <v>252.372908917547</v>
      </c>
    </row>
    <row r="2008" customFormat="false" ht="12.8" hidden="false" customHeight="false" outlineLevel="0" collapsed="false">
      <c r="A2008" s="0" t="n">
        <f aca="false">A2007</f>
        <v>1</v>
      </c>
      <c r="B2008" s="0" t="n">
        <v>286.683793707576</v>
      </c>
    </row>
    <row r="2009" customFormat="false" ht="12.8" hidden="false" customHeight="false" outlineLevel="0" collapsed="false">
      <c r="A2009" s="0" t="n">
        <f aca="false">A2008</f>
        <v>1</v>
      </c>
      <c r="B2009" s="0" t="n">
        <v>263.463843601465</v>
      </c>
    </row>
    <row r="2010" customFormat="false" ht="12.8" hidden="false" customHeight="false" outlineLevel="0" collapsed="false">
      <c r="A2010" s="0" t="n">
        <f aca="false">A2009</f>
        <v>1</v>
      </c>
      <c r="B2010" s="0" t="n">
        <v>131.987865630537</v>
      </c>
    </row>
    <row r="2011" customFormat="false" ht="12.8" hidden="false" customHeight="false" outlineLevel="0" collapsed="false">
      <c r="A2011" s="0" t="n">
        <f aca="false">A2010</f>
        <v>1</v>
      </c>
      <c r="B2011" s="0" t="n">
        <v>88.1169376875623</v>
      </c>
    </row>
    <row r="2012" customFormat="false" ht="12.8" hidden="false" customHeight="false" outlineLevel="0" collapsed="false">
      <c r="A2012" s="0" t="n">
        <f aca="false">A2011</f>
        <v>1</v>
      </c>
      <c r="B2012" s="0" t="n">
        <v>247.361283372564</v>
      </c>
    </row>
    <row r="2013" customFormat="false" ht="12.8" hidden="false" customHeight="false" outlineLevel="0" collapsed="false">
      <c r="A2013" s="0" t="n">
        <f aca="false">A2012</f>
        <v>1</v>
      </c>
      <c r="B2013" s="0" t="n">
        <v>141.295594448573</v>
      </c>
    </row>
    <row r="2014" customFormat="false" ht="12.8" hidden="false" customHeight="false" outlineLevel="0" collapsed="false">
      <c r="A2014" s="0" t="n">
        <f aca="false">A2013</f>
        <v>1</v>
      </c>
      <c r="B2014" s="0" t="n">
        <v>216.246389474487</v>
      </c>
    </row>
    <row r="2015" customFormat="false" ht="12.8" hidden="false" customHeight="false" outlineLevel="0" collapsed="false">
      <c r="A2015" s="0" t="n">
        <f aca="false">A2014</f>
        <v>1</v>
      </c>
      <c r="B2015" s="0" t="n">
        <v>250.153021296486</v>
      </c>
    </row>
    <row r="2016" customFormat="false" ht="12.8" hidden="false" customHeight="false" outlineLevel="0" collapsed="false">
      <c r="A2016" s="0" t="n">
        <f aca="false">A2015</f>
        <v>1</v>
      </c>
      <c r="B2016" s="0" t="n">
        <v>164.121222690563</v>
      </c>
    </row>
    <row r="2017" customFormat="false" ht="12.8" hidden="false" customHeight="false" outlineLevel="0" collapsed="false">
      <c r="A2017" s="0" t="n">
        <f aca="false">A2016</f>
        <v>1</v>
      </c>
      <c r="B2017" s="0" t="n">
        <v>89.9261910295463</v>
      </c>
    </row>
    <row r="2018" customFormat="false" ht="12.8" hidden="false" customHeight="false" outlineLevel="0" collapsed="false">
      <c r="A2018" s="0" t="n">
        <f aca="false">A2017</f>
        <v>1</v>
      </c>
      <c r="B2018" s="0" t="n">
        <v>142.66509705747</v>
      </c>
    </row>
    <row r="2019" customFormat="false" ht="12.8" hidden="false" customHeight="false" outlineLevel="0" collapsed="false">
      <c r="A2019" s="0" t="n">
        <f aca="false">A2018</f>
        <v>1</v>
      </c>
      <c r="B2019" s="0" t="n">
        <v>188.071919056529</v>
      </c>
    </row>
    <row r="2020" customFormat="false" ht="12.8" hidden="false" customHeight="false" outlineLevel="0" collapsed="false">
      <c r="A2020" s="0" t="n">
        <f aca="false">A2019</f>
        <v>1</v>
      </c>
      <c r="B2020" s="0" t="n">
        <v>178.068048954534</v>
      </c>
    </row>
    <row r="2021" customFormat="false" ht="12.8" hidden="false" customHeight="false" outlineLevel="0" collapsed="false">
      <c r="A2021" s="0" t="n">
        <f aca="false">A2020</f>
        <v>1</v>
      </c>
      <c r="B2021" s="0" t="n">
        <v>251.181185470545</v>
      </c>
    </row>
    <row r="2022" customFormat="false" ht="12.8" hidden="false" customHeight="false" outlineLevel="0" collapsed="false">
      <c r="A2022" s="0" t="n">
        <f aca="false">A2021</f>
        <v>1</v>
      </c>
      <c r="B2022" s="0" t="n">
        <v>182.178236197506</v>
      </c>
    </row>
    <row r="2023" customFormat="false" ht="12.8" hidden="false" customHeight="false" outlineLevel="0" collapsed="false">
      <c r="A2023" s="0" t="n">
        <f aca="false">A2022</f>
        <v>1</v>
      </c>
      <c r="B2023" s="0" t="n">
        <v>158.638064790575</v>
      </c>
    </row>
    <row r="2024" customFormat="false" ht="12.8" hidden="false" customHeight="false" outlineLevel="0" collapsed="false">
      <c r="A2024" s="0" t="n">
        <f aca="false">A2023</f>
        <v>1</v>
      </c>
      <c r="B2024" s="0" t="n">
        <v>190.763894621516</v>
      </c>
    </row>
    <row r="2025" customFormat="false" ht="12.8" hidden="false" customHeight="false" outlineLevel="0" collapsed="false">
      <c r="A2025" s="0" t="n">
        <f aca="false">A2024</f>
        <v>1</v>
      </c>
      <c r="B2025" s="0" t="n">
        <v>101.853066287527</v>
      </c>
    </row>
    <row r="2026" customFormat="false" ht="12.8" hidden="false" customHeight="false" outlineLevel="0" collapsed="false">
      <c r="A2026" s="0" t="n">
        <f aca="false">A2025</f>
        <v>1</v>
      </c>
      <c r="B2026" s="0" t="n">
        <v>82.1581387015758</v>
      </c>
    </row>
    <row r="2027" customFormat="false" ht="12.8" hidden="false" customHeight="false" outlineLevel="0" collapsed="false">
      <c r="A2027" s="0" t="n">
        <f aca="false">A2026</f>
        <v>1</v>
      </c>
      <c r="B2027" s="0" t="n">
        <v>145.802927632583</v>
      </c>
    </row>
    <row r="2028" customFormat="false" ht="12.8" hidden="false" customHeight="false" outlineLevel="0" collapsed="false">
      <c r="A2028" s="0" t="n">
        <f aca="false">A2027</f>
        <v>1</v>
      </c>
      <c r="B2028" s="0" t="n">
        <v>73.4713047375553</v>
      </c>
    </row>
    <row r="2029" customFormat="false" ht="12.8" hidden="false" customHeight="false" outlineLevel="0" collapsed="false">
      <c r="A2029" s="0" t="n">
        <f aca="false">A2028</f>
        <v>1</v>
      </c>
      <c r="B2029" s="0" t="n">
        <v>225.879467136576</v>
      </c>
    </row>
    <row r="2030" customFormat="false" ht="12.8" hidden="false" customHeight="false" outlineLevel="0" collapsed="false">
      <c r="A2030" s="0" t="n">
        <f aca="false">A2029</f>
        <v>1</v>
      </c>
      <c r="B2030" s="0" t="n">
        <v>159.828088107519</v>
      </c>
    </row>
    <row r="2031" customFormat="false" ht="12.8" hidden="false" customHeight="false" outlineLevel="0" collapsed="false">
      <c r="A2031" s="0" t="n">
        <f aca="false">A2030</f>
        <v>1</v>
      </c>
      <c r="B2031" s="0" t="n">
        <v>180.616164794541</v>
      </c>
    </row>
    <row r="2032" customFormat="false" ht="12.8" hidden="false" customHeight="false" outlineLevel="0" collapsed="false">
      <c r="A2032" s="0" t="n">
        <f aca="false">A2031</f>
        <v>1</v>
      </c>
      <c r="B2032" s="0" t="n">
        <v>250.771501544572</v>
      </c>
    </row>
    <row r="2033" customFormat="false" ht="12.8" hidden="false" customHeight="false" outlineLevel="0" collapsed="false">
      <c r="A2033" s="0" t="n">
        <f aca="false">A2032</f>
        <v>1</v>
      </c>
      <c r="B2033" s="0" t="n">
        <v>326.833976826514</v>
      </c>
    </row>
    <row r="2034" customFormat="false" ht="12.8" hidden="false" customHeight="false" outlineLevel="0" collapsed="false">
      <c r="A2034" s="0" t="n">
        <f aca="false">A2033</f>
        <v>1</v>
      </c>
      <c r="B2034" s="0" t="n">
        <v>239.999007262581</v>
      </c>
    </row>
    <row r="2035" customFormat="false" ht="12.8" hidden="false" customHeight="false" outlineLevel="0" collapsed="false">
      <c r="A2035" s="0" t="n">
        <f aca="false">A2034</f>
        <v>1</v>
      </c>
      <c r="B2035" s="0" t="n">
        <v>241.256339798565</v>
      </c>
    </row>
    <row r="2036" customFormat="false" ht="12.8" hidden="false" customHeight="false" outlineLevel="0" collapsed="false">
      <c r="A2036" s="0" t="n">
        <f aca="false">A2035</f>
        <v>1</v>
      </c>
      <c r="B2036" s="0" t="n">
        <v>259.69840066653</v>
      </c>
    </row>
    <row r="2037" customFormat="false" ht="12.8" hidden="false" customHeight="false" outlineLevel="0" collapsed="false">
      <c r="A2037" s="0" t="n">
        <f aca="false">A2036</f>
        <v>1</v>
      </c>
      <c r="B2037" s="0" t="n">
        <v>259.368320857524</v>
      </c>
    </row>
    <row r="2038" customFormat="false" ht="12.8" hidden="false" customHeight="false" outlineLevel="0" collapsed="false">
      <c r="A2038" s="0" t="n">
        <f aca="false">A2037</f>
        <v>1</v>
      </c>
      <c r="B2038" s="0" t="n">
        <v>184.801690126536</v>
      </c>
    </row>
    <row r="2039" customFormat="false" ht="12.8" hidden="false" customHeight="false" outlineLevel="0" collapsed="false">
      <c r="A2039" s="0" t="n">
        <f aca="false">A2038</f>
        <v>1</v>
      </c>
      <c r="B2039" s="0" t="n">
        <v>229.05143406149</v>
      </c>
    </row>
    <row r="2040" customFormat="false" ht="12.8" hidden="false" customHeight="false" outlineLevel="0" collapsed="false">
      <c r="A2040" s="0" t="n">
        <f aca="false">A2039</f>
        <v>1</v>
      </c>
      <c r="B2040" s="0" t="n">
        <v>130.950535313517</v>
      </c>
    </row>
    <row r="2041" customFormat="false" ht="12.8" hidden="false" customHeight="false" outlineLevel="0" collapsed="false">
      <c r="A2041" s="0" t="n">
        <f aca="false">A2040</f>
        <v>1</v>
      </c>
      <c r="B2041" s="0" t="n">
        <v>156.354202541581</v>
      </c>
    </row>
    <row r="2042" customFormat="false" ht="12.8" hidden="false" customHeight="false" outlineLevel="0" collapsed="false">
      <c r="A2042" s="0" t="n">
        <f aca="false">A2041</f>
        <v>1</v>
      </c>
      <c r="B2042" s="0" t="n">
        <v>96.6075188445975</v>
      </c>
    </row>
    <row r="2043" customFormat="false" ht="12.8" hidden="false" customHeight="false" outlineLevel="0" collapsed="false">
      <c r="A2043" s="0" t="n">
        <f aca="false">A2042</f>
        <v>1</v>
      </c>
      <c r="B2043" s="0" t="n">
        <v>153.679339227499</v>
      </c>
    </row>
    <row r="2044" customFormat="false" ht="12.8" hidden="false" customHeight="false" outlineLevel="0" collapsed="false">
      <c r="A2044" s="0" t="n">
        <f aca="false">A2043</f>
        <v>1</v>
      </c>
      <c r="B2044" s="0" t="n">
        <v>162.906885519507</v>
      </c>
    </row>
    <row r="2045" customFormat="false" ht="12.8" hidden="false" customHeight="false" outlineLevel="0" collapsed="false">
      <c r="A2045" s="0" t="n">
        <f aca="false">A2044</f>
        <v>1</v>
      </c>
      <c r="B2045" s="0" t="n">
        <v>241.978929304518</v>
      </c>
    </row>
    <row r="2046" customFormat="false" ht="12.8" hidden="false" customHeight="false" outlineLevel="0" collapsed="false">
      <c r="A2046" s="0" t="n">
        <f aca="false">A2045</f>
        <v>1</v>
      </c>
      <c r="B2046" s="0" t="n">
        <v>187.159744461474</v>
      </c>
    </row>
    <row r="2047" customFormat="false" ht="12.8" hidden="false" customHeight="false" outlineLevel="0" collapsed="false">
      <c r="A2047" s="0" t="n">
        <f aca="false">A2046</f>
        <v>1</v>
      </c>
      <c r="B2047" s="0" t="n">
        <v>150.204440001573</v>
      </c>
    </row>
    <row r="2048" customFormat="false" ht="12.8" hidden="false" customHeight="false" outlineLevel="0" collapsed="false">
      <c r="A2048" s="0" t="n">
        <f aca="false">A2047</f>
        <v>1</v>
      </c>
      <c r="B2048" s="0" t="n">
        <v>256.244113440509</v>
      </c>
    </row>
    <row r="2049" customFormat="false" ht="12.8" hidden="false" customHeight="false" outlineLevel="0" collapsed="false">
      <c r="A2049" s="0" t="n">
        <f aca="false">A2048</f>
        <v>1</v>
      </c>
      <c r="B2049" s="0" t="n">
        <v>233.652531933505</v>
      </c>
    </row>
    <row r="2050" customFormat="false" ht="12.8" hidden="false" customHeight="false" outlineLevel="0" collapsed="false">
      <c r="A2050" s="0" t="n">
        <f aca="false">A2049</f>
        <v>1</v>
      </c>
      <c r="B2050" s="0" t="n">
        <v>255.537834495481</v>
      </c>
    </row>
    <row r="2051" customFormat="false" ht="12.8" hidden="false" customHeight="false" outlineLevel="0" collapsed="false">
      <c r="A2051" s="0" t="n">
        <f aca="false">A2050</f>
        <v>1</v>
      </c>
      <c r="B2051" s="0" t="n">
        <v>292.787593385496</v>
      </c>
    </row>
    <row r="2052" customFormat="false" ht="12.8" hidden="false" customHeight="false" outlineLevel="0" collapsed="false">
      <c r="A2052" s="0" t="n">
        <f aca="false">A2051</f>
        <v>1</v>
      </c>
      <c r="B2052" s="0" t="n">
        <v>178.020789522561</v>
      </c>
    </row>
    <row r="2053" customFormat="false" ht="12.8" hidden="false" customHeight="false" outlineLevel="0" collapsed="false">
      <c r="A2053" s="0" t="n">
        <f aca="false">A2052</f>
        <v>1</v>
      </c>
      <c r="B2053" s="0" t="n">
        <v>184.392166898586</v>
      </c>
    </row>
    <row r="2054" customFormat="false" ht="12.8" hidden="false" customHeight="false" outlineLevel="0" collapsed="false">
      <c r="A2054" s="0" t="n">
        <f aca="false">A2053</f>
        <v>1</v>
      </c>
      <c r="B2054" s="0" t="n">
        <v>213.2317489665</v>
      </c>
    </row>
    <row r="2055" customFormat="false" ht="12.8" hidden="false" customHeight="false" outlineLevel="0" collapsed="false">
      <c r="A2055" s="0" t="n">
        <f aca="false">A2054</f>
        <v>1</v>
      </c>
      <c r="B2055" s="0" t="n">
        <v>255.14775759558</v>
      </c>
    </row>
    <row r="2056" customFormat="false" ht="12.8" hidden="false" customHeight="false" outlineLevel="0" collapsed="false">
      <c r="A2056" s="0" t="n">
        <f aca="false">A2055</f>
        <v>1</v>
      </c>
      <c r="B2056" s="0" t="n">
        <v>254.930401469581</v>
      </c>
    </row>
    <row r="2057" customFormat="false" ht="12.8" hidden="false" customHeight="false" outlineLevel="0" collapsed="false">
      <c r="A2057" s="0" t="n">
        <f aca="false">A2056</f>
        <v>1</v>
      </c>
      <c r="B2057" s="0" t="n">
        <v>231.801529787597</v>
      </c>
    </row>
    <row r="2058" customFormat="false" ht="12.8" hidden="false" customHeight="false" outlineLevel="0" collapsed="false">
      <c r="A2058" s="0" t="n">
        <f aca="false">A2057</f>
        <v>1</v>
      </c>
      <c r="B2058" s="0" t="n">
        <v>236.375258611515</v>
      </c>
    </row>
    <row r="2059" customFormat="false" ht="12.8" hidden="false" customHeight="false" outlineLevel="0" collapsed="false">
      <c r="A2059" s="0" t="n">
        <f aca="false">A2058</f>
        <v>1</v>
      </c>
      <c r="B2059" s="0" t="n">
        <v>220.311987187481</v>
      </c>
    </row>
    <row r="2060" customFormat="false" ht="12.8" hidden="false" customHeight="false" outlineLevel="0" collapsed="false">
      <c r="A2060" s="0" t="n">
        <f aca="false">A2059</f>
        <v>1</v>
      </c>
      <c r="B2060" s="0" t="n">
        <v>275.809319220542</v>
      </c>
    </row>
    <row r="2061" customFormat="false" ht="12.8" hidden="false" customHeight="false" outlineLevel="0" collapsed="false">
      <c r="A2061" s="0" t="n">
        <f aca="false">A2060</f>
        <v>1</v>
      </c>
      <c r="B2061" s="0" t="n">
        <v>168.806632435531</v>
      </c>
    </row>
    <row r="2062" customFormat="false" ht="12.8" hidden="false" customHeight="false" outlineLevel="0" collapsed="false">
      <c r="A2062" s="0" t="n">
        <f aca="false">A2061</f>
        <v>1</v>
      </c>
      <c r="B2062" s="0" t="n">
        <v>141.92022903054</v>
      </c>
    </row>
    <row r="2063" customFormat="false" ht="12.8" hidden="false" customHeight="false" outlineLevel="0" collapsed="false">
      <c r="A2063" s="0" t="n">
        <f aca="false">A2062</f>
        <v>1</v>
      </c>
      <c r="B2063" s="0" t="n">
        <v>192.641504357569</v>
      </c>
    </row>
    <row r="2064" customFormat="false" ht="12.8" hidden="false" customHeight="false" outlineLevel="0" collapsed="false">
      <c r="A2064" s="0" t="n">
        <f aca="false">A2063</f>
        <v>1</v>
      </c>
      <c r="B2064" s="0" t="n">
        <v>304.907343124505</v>
      </c>
    </row>
    <row r="2065" customFormat="false" ht="12.8" hidden="false" customHeight="false" outlineLevel="0" collapsed="false">
      <c r="A2065" s="0" t="n">
        <f aca="false">A2064</f>
        <v>1</v>
      </c>
      <c r="B2065" s="0" t="n">
        <v>207.578396186524</v>
      </c>
    </row>
    <row r="2066" customFormat="false" ht="12.8" hidden="false" customHeight="false" outlineLevel="0" collapsed="false">
      <c r="A2066" s="0" t="n">
        <f aca="false">A2065</f>
        <v>1</v>
      </c>
      <c r="B2066" s="0" t="n">
        <v>188.776541025552</v>
      </c>
    </row>
    <row r="2067" customFormat="false" ht="12.8" hidden="false" customHeight="false" outlineLevel="0" collapsed="false">
      <c r="A2067" s="0" t="n">
        <f aca="false">A2066</f>
        <v>1</v>
      </c>
      <c r="B2067" s="0" t="n">
        <v>270.600163097493</v>
      </c>
    </row>
    <row r="2068" customFormat="false" ht="12.8" hidden="false" customHeight="false" outlineLevel="0" collapsed="false">
      <c r="A2068" s="0" t="n">
        <f aca="false">A2067</f>
        <v>1</v>
      </c>
      <c r="B2068" s="0" t="n">
        <v>167.51437909354</v>
      </c>
    </row>
    <row r="2069" customFormat="false" ht="12.8" hidden="false" customHeight="false" outlineLevel="0" collapsed="false">
      <c r="A2069" s="0" t="n">
        <f aca="false">A2068</f>
        <v>1</v>
      </c>
      <c r="B2069" s="0" t="n">
        <v>199.827683109557</v>
      </c>
    </row>
    <row r="2070" customFormat="false" ht="12.8" hidden="false" customHeight="false" outlineLevel="0" collapsed="false">
      <c r="A2070" s="0" t="n">
        <f aca="false">A2069</f>
        <v>1</v>
      </c>
      <c r="B2070" s="0" t="n">
        <v>178.683400478505</v>
      </c>
    </row>
    <row r="2071" customFormat="false" ht="12.8" hidden="false" customHeight="false" outlineLevel="0" collapsed="false">
      <c r="A2071" s="0" t="n">
        <f aca="false">A2070</f>
        <v>1</v>
      </c>
      <c r="B2071" s="0" t="n">
        <v>208.328182606492</v>
      </c>
    </row>
    <row r="2072" customFormat="false" ht="12.8" hidden="false" customHeight="false" outlineLevel="0" collapsed="false">
      <c r="A2072" s="0" t="n">
        <f aca="false">A2071</f>
        <v>1</v>
      </c>
      <c r="B2072" s="0" t="n">
        <v>153.098853271513</v>
      </c>
    </row>
    <row r="2073" customFormat="false" ht="12.8" hidden="false" customHeight="false" outlineLevel="0" collapsed="false">
      <c r="A2073" s="0" t="n">
        <f aca="false">A2072</f>
        <v>1</v>
      </c>
      <c r="B2073" s="0" t="n">
        <v>127.311270626495</v>
      </c>
    </row>
    <row r="2074" customFormat="false" ht="12.8" hidden="false" customHeight="false" outlineLevel="0" collapsed="false">
      <c r="A2074" s="0" t="n">
        <f aca="false">A2073</f>
        <v>1</v>
      </c>
      <c r="B2074" s="0" t="n">
        <v>198.830051161523</v>
      </c>
    </row>
    <row r="2075" customFormat="false" ht="12.8" hidden="false" customHeight="false" outlineLevel="0" collapsed="false">
      <c r="A2075" s="0" t="n">
        <f aca="false">A2074</f>
        <v>1</v>
      </c>
      <c r="B2075" s="0" t="n">
        <v>152.169755878567</v>
      </c>
    </row>
    <row r="2076" customFormat="false" ht="12.8" hidden="false" customHeight="false" outlineLevel="0" collapsed="false">
      <c r="A2076" s="0" t="n">
        <f aca="false">A2075</f>
        <v>1</v>
      </c>
      <c r="B2076" s="0" t="n">
        <v>126.326335535559</v>
      </c>
    </row>
    <row r="2077" customFormat="false" ht="12.8" hidden="false" customHeight="false" outlineLevel="0" collapsed="false">
      <c r="A2077" s="0" t="n">
        <f aca="false">A2076</f>
        <v>1</v>
      </c>
      <c r="B2077" s="0" t="n">
        <v>186.260002419585</v>
      </c>
    </row>
    <row r="2078" customFormat="false" ht="12.8" hidden="false" customHeight="false" outlineLevel="0" collapsed="false">
      <c r="A2078" s="0" t="n">
        <f aca="false">A2077</f>
        <v>1</v>
      </c>
      <c r="B2078" s="0" t="n">
        <v>227.724404416513</v>
      </c>
    </row>
    <row r="2079" customFormat="false" ht="12.8" hidden="false" customHeight="false" outlineLevel="0" collapsed="false">
      <c r="A2079" s="0" t="n">
        <f aca="false">A2078</f>
        <v>1</v>
      </c>
      <c r="B2079" s="0" t="n">
        <v>200.745175488526</v>
      </c>
    </row>
    <row r="2080" customFormat="false" ht="12.8" hidden="false" customHeight="false" outlineLevel="0" collapsed="false">
      <c r="A2080" s="0" t="n">
        <f aca="false">A2079</f>
        <v>1</v>
      </c>
      <c r="B2080" s="0" t="n">
        <v>210.082276005531</v>
      </c>
    </row>
    <row r="2081" customFormat="false" ht="12.8" hidden="false" customHeight="false" outlineLevel="0" collapsed="false">
      <c r="A2081" s="0" t="n">
        <f aca="false">A2080</f>
        <v>1</v>
      </c>
      <c r="B2081" s="0" t="n">
        <v>171.915729386557</v>
      </c>
    </row>
    <row r="2082" customFormat="false" ht="12.8" hidden="false" customHeight="false" outlineLevel="0" collapsed="false">
      <c r="A2082" s="0" t="n">
        <f aca="false">A2081</f>
        <v>1</v>
      </c>
      <c r="B2082" s="0" t="n">
        <v>141.292782018543</v>
      </c>
    </row>
    <row r="2083" customFormat="false" ht="12.8" hidden="false" customHeight="false" outlineLevel="0" collapsed="false">
      <c r="A2083" s="0" t="n">
        <f aca="false">A2082</f>
        <v>1</v>
      </c>
      <c r="B2083" s="0" t="n">
        <v>163.876306760532</v>
      </c>
    </row>
    <row r="2084" customFormat="false" ht="12.8" hidden="false" customHeight="false" outlineLevel="0" collapsed="false">
      <c r="A2084" s="0" t="n">
        <f aca="false">A2083</f>
        <v>1</v>
      </c>
      <c r="B2084" s="0" t="n">
        <v>151.977341127524</v>
      </c>
    </row>
    <row r="2085" customFormat="false" ht="12.8" hidden="false" customHeight="false" outlineLevel="0" collapsed="false">
      <c r="A2085" s="0" t="n">
        <f aca="false">A2084</f>
        <v>1</v>
      </c>
      <c r="B2085" s="0" t="n">
        <v>193.858759779483</v>
      </c>
    </row>
    <row r="2086" customFormat="false" ht="12.8" hidden="false" customHeight="false" outlineLevel="0" collapsed="false">
      <c r="A2086" s="0" t="n">
        <f aca="false">A2085</f>
        <v>1</v>
      </c>
      <c r="B2086" s="0" t="n">
        <v>120.842181080545</v>
      </c>
    </row>
    <row r="2087" customFormat="false" ht="12.8" hidden="false" customHeight="false" outlineLevel="0" collapsed="false">
      <c r="A2087" s="0" t="n">
        <f aca="false">A2086</f>
        <v>1</v>
      </c>
      <c r="B2087" s="0" t="n">
        <v>108.928094713541</v>
      </c>
    </row>
    <row r="2088" customFormat="false" ht="12.8" hidden="false" customHeight="false" outlineLevel="0" collapsed="false">
      <c r="A2088" s="0" t="n">
        <f aca="false">A2087</f>
        <v>1</v>
      </c>
      <c r="B2088" s="0" t="n">
        <v>137.367508903553</v>
      </c>
    </row>
    <row r="2089" customFormat="false" ht="12.8" hidden="false" customHeight="false" outlineLevel="0" collapsed="false">
      <c r="A2089" s="0" t="n">
        <f aca="false">A2088</f>
        <v>1</v>
      </c>
      <c r="B2089" s="0" t="n">
        <v>197.850030344503</v>
      </c>
    </row>
    <row r="2090" customFormat="false" ht="12.8" hidden="false" customHeight="false" outlineLevel="0" collapsed="false">
      <c r="A2090" s="0" t="n">
        <f aca="false">A2089</f>
        <v>1</v>
      </c>
      <c r="B2090" s="0" t="n">
        <v>187.788960607548</v>
      </c>
    </row>
    <row r="2091" customFormat="false" ht="12.8" hidden="false" customHeight="false" outlineLevel="0" collapsed="false">
      <c r="A2091" s="0" t="n">
        <f aca="false">A2090</f>
        <v>1</v>
      </c>
      <c r="B2091" s="0" t="n">
        <v>169.601830021536</v>
      </c>
    </row>
    <row r="2092" customFormat="false" ht="12.8" hidden="false" customHeight="false" outlineLevel="0" collapsed="false">
      <c r="A2092" s="0" t="n">
        <f aca="false">A2091</f>
        <v>1</v>
      </c>
      <c r="B2092" s="0" t="n">
        <v>37.2054756655125</v>
      </c>
    </row>
    <row r="2093" customFormat="false" ht="12.8" hidden="false" customHeight="false" outlineLevel="0" collapsed="false">
      <c r="A2093" s="0" t="n">
        <f aca="false">A2092</f>
        <v>1</v>
      </c>
      <c r="B2093" s="0" t="n">
        <v>254.156329283549</v>
      </c>
    </row>
    <row r="2094" customFormat="false" ht="12.8" hidden="false" customHeight="false" outlineLevel="0" collapsed="false">
      <c r="A2094" s="0" t="n">
        <f aca="false">A2093</f>
        <v>1</v>
      </c>
      <c r="B2094" s="0" t="n">
        <v>217.749091965554</v>
      </c>
    </row>
    <row r="2095" customFormat="false" ht="12.8" hidden="false" customHeight="false" outlineLevel="0" collapsed="false">
      <c r="A2095" s="0" t="n">
        <f aca="false">A2094</f>
        <v>1</v>
      </c>
      <c r="B2095" s="0" t="n">
        <v>78.3044685595087</v>
      </c>
    </row>
    <row r="2096" customFormat="false" ht="12.8" hidden="false" customHeight="false" outlineLevel="0" collapsed="false">
      <c r="A2096" s="0" t="n">
        <f aca="false">A2095</f>
        <v>1</v>
      </c>
      <c r="B2096" s="0" t="n">
        <v>253.072260006506</v>
      </c>
    </row>
    <row r="2097" customFormat="false" ht="12.8" hidden="false" customHeight="false" outlineLevel="0" collapsed="false">
      <c r="A2097" s="0" t="n">
        <f aca="false">A2096</f>
        <v>1</v>
      </c>
      <c r="B2097" s="0" t="n">
        <v>125.357213657582</v>
      </c>
    </row>
    <row r="2098" customFormat="false" ht="12.8" hidden="false" customHeight="false" outlineLevel="0" collapsed="false">
      <c r="A2098" s="0" t="n">
        <f aca="false">A2097</f>
        <v>1</v>
      </c>
      <c r="B2098" s="0" t="n">
        <v>186.702937210503</v>
      </c>
    </row>
    <row r="2099" customFormat="false" ht="12.8" hidden="false" customHeight="false" outlineLevel="0" collapsed="false">
      <c r="A2099" s="0" t="n">
        <f aca="false">A2098</f>
        <v>1</v>
      </c>
      <c r="B2099" s="0" t="n">
        <v>192.045901785488</v>
      </c>
    </row>
    <row r="2100" customFormat="false" ht="12.8" hidden="false" customHeight="false" outlineLevel="0" collapsed="false">
      <c r="A2100" s="0" t="n">
        <f aca="false">A2099</f>
        <v>1</v>
      </c>
      <c r="B2100" s="0" t="n">
        <v>223.804884638521</v>
      </c>
    </row>
    <row r="2101" customFormat="false" ht="12.8" hidden="false" customHeight="false" outlineLevel="0" collapsed="false">
      <c r="A2101" s="0" t="n">
        <f aca="false">A2100</f>
        <v>1</v>
      </c>
      <c r="B2101" s="0" t="n">
        <v>261.09945029259</v>
      </c>
    </row>
    <row r="2102" customFormat="false" ht="12.8" hidden="false" customHeight="false" outlineLevel="0" collapsed="false">
      <c r="A2102" s="0" t="n">
        <f aca="false">A2101</f>
        <v>1</v>
      </c>
      <c r="B2102" s="0" t="n">
        <v>188.658878986549</v>
      </c>
    </row>
    <row r="2103" customFormat="false" ht="12.8" hidden="false" customHeight="false" outlineLevel="0" collapsed="false">
      <c r="A2103" s="0" t="n">
        <f aca="false">A2102</f>
        <v>1</v>
      </c>
      <c r="B2103" s="0" t="n">
        <v>151.694842450495</v>
      </c>
    </row>
    <row r="2104" customFormat="false" ht="12.8" hidden="false" customHeight="false" outlineLevel="0" collapsed="false">
      <c r="A2104" s="0" t="n">
        <f aca="false">A2103</f>
        <v>1</v>
      </c>
      <c r="B2104" s="0" t="n">
        <v>204.94291748252</v>
      </c>
    </row>
    <row r="2105" customFormat="false" ht="12.8" hidden="false" customHeight="false" outlineLevel="0" collapsed="false">
      <c r="A2105" s="0" t="n">
        <f aca="false">A2104</f>
        <v>1</v>
      </c>
      <c r="B2105" s="0" t="n">
        <v>229.018454752513</v>
      </c>
    </row>
    <row r="2106" customFormat="false" ht="12.8" hidden="false" customHeight="false" outlineLevel="0" collapsed="false">
      <c r="A2106" s="0" t="n">
        <f aca="false">A2105</f>
        <v>1</v>
      </c>
      <c r="B2106" s="0" t="n">
        <v>252.269288505544</v>
      </c>
    </row>
    <row r="2107" customFormat="false" ht="12.8" hidden="false" customHeight="false" outlineLevel="0" collapsed="false">
      <c r="A2107" s="0" t="n">
        <f aca="false">A2106</f>
        <v>1</v>
      </c>
      <c r="B2107" s="0" t="n">
        <v>184.175243559526</v>
      </c>
    </row>
    <row r="2108" customFormat="false" ht="12.8" hidden="false" customHeight="false" outlineLevel="0" collapsed="false">
      <c r="A2108" s="0" t="n">
        <f aca="false">A2107</f>
        <v>1</v>
      </c>
      <c r="B2108" s="0" t="n">
        <v>226.745638998516</v>
      </c>
    </row>
    <row r="2109" customFormat="false" ht="12.8" hidden="false" customHeight="false" outlineLevel="0" collapsed="false">
      <c r="A2109" s="0" t="n">
        <f aca="false">A2108</f>
        <v>1</v>
      </c>
      <c r="B2109" s="0" t="n">
        <v>186.286864555499</v>
      </c>
    </row>
    <row r="2110" customFormat="false" ht="12.8" hidden="false" customHeight="false" outlineLevel="0" collapsed="false">
      <c r="A2110" s="0" t="n">
        <f aca="false">A2109</f>
        <v>1</v>
      </c>
      <c r="B2110" s="0" t="n">
        <v>145.017500937509</v>
      </c>
    </row>
    <row r="2111" customFormat="false" ht="12.8" hidden="false" customHeight="false" outlineLevel="0" collapsed="false">
      <c r="A2111" s="0" t="n">
        <f aca="false">A2110</f>
        <v>1</v>
      </c>
      <c r="B2111" s="0" t="n">
        <v>146.208945643506</v>
      </c>
    </row>
    <row r="2112" customFormat="false" ht="12.8" hidden="false" customHeight="false" outlineLevel="0" collapsed="false">
      <c r="A2112" s="0" t="n">
        <f aca="false">A2111</f>
        <v>1</v>
      </c>
      <c r="B2112" s="0" t="n">
        <v>157.709093870537</v>
      </c>
    </row>
    <row r="2113" customFormat="false" ht="12.8" hidden="false" customHeight="false" outlineLevel="0" collapsed="false">
      <c r="A2113" s="0" t="n">
        <f aca="false">A2112</f>
        <v>1</v>
      </c>
      <c r="B2113" s="0" t="n">
        <v>107.040740677505</v>
      </c>
    </row>
    <row r="2114" customFormat="false" ht="12.8" hidden="false" customHeight="false" outlineLevel="0" collapsed="false">
      <c r="A2114" s="0" t="n">
        <f aca="false">A2113</f>
        <v>1</v>
      </c>
      <c r="B2114" s="0" t="n">
        <v>98.6370308705955</v>
      </c>
    </row>
    <row r="2115" customFormat="false" ht="12.8" hidden="false" customHeight="false" outlineLevel="0" collapsed="false">
      <c r="A2115" s="0" t="n">
        <f aca="false">A2114</f>
        <v>1</v>
      </c>
      <c r="B2115" s="0" t="n">
        <v>191.337632784504</v>
      </c>
    </row>
    <row r="2116" customFormat="false" ht="12.8" hidden="false" customHeight="false" outlineLevel="0" collapsed="false">
      <c r="A2116" s="0" t="n">
        <f aca="false">A2115</f>
        <v>1</v>
      </c>
      <c r="B2116" s="0" t="n">
        <v>253.072315211582</v>
      </c>
    </row>
    <row r="2117" customFormat="false" ht="12.8" hidden="false" customHeight="false" outlineLevel="0" collapsed="false">
      <c r="A2117" s="0" t="n">
        <f aca="false">A2116</f>
        <v>1</v>
      </c>
      <c r="B2117" s="0" t="n">
        <v>180.193332385505</v>
      </c>
    </row>
    <row r="2118" customFormat="false" ht="12.8" hidden="false" customHeight="false" outlineLevel="0" collapsed="false">
      <c r="A2118" s="0" t="n">
        <f aca="false">A2117</f>
        <v>1</v>
      </c>
      <c r="B2118" s="0" t="n">
        <v>214.238867701555</v>
      </c>
    </row>
    <row r="2119" customFormat="false" ht="12.8" hidden="false" customHeight="false" outlineLevel="0" collapsed="false">
      <c r="A2119" s="0" t="n">
        <f aca="false">A2118</f>
        <v>1</v>
      </c>
      <c r="B2119" s="0" t="n">
        <v>179.921558665519</v>
      </c>
    </row>
    <row r="2120" customFormat="false" ht="12.8" hidden="false" customHeight="false" outlineLevel="0" collapsed="false">
      <c r="A2120" s="0" t="n">
        <f aca="false">A2119</f>
        <v>1</v>
      </c>
      <c r="B2120" s="0" t="n">
        <v>150.189322696475</v>
      </c>
    </row>
    <row r="2121" customFormat="false" ht="12.8" hidden="false" customHeight="false" outlineLevel="0" collapsed="false">
      <c r="A2121" s="0" t="n">
        <f aca="false">A2120</f>
        <v>1</v>
      </c>
      <c r="B2121" s="0" t="n">
        <v>254.698602152523</v>
      </c>
    </row>
    <row r="2122" customFormat="false" ht="12.8" hidden="false" customHeight="false" outlineLevel="0" collapsed="false">
      <c r="A2122" s="0" t="n">
        <f aca="false">A2121</f>
        <v>1</v>
      </c>
      <c r="B2122" s="0" t="n">
        <v>177.079740864516</v>
      </c>
    </row>
    <row r="2123" customFormat="false" ht="12.8" hidden="false" customHeight="false" outlineLevel="0" collapsed="false">
      <c r="A2123" s="0" t="n">
        <f aca="false">A2122</f>
        <v>1</v>
      </c>
      <c r="B2123" s="0" t="n">
        <v>208.581553798576</v>
      </c>
    </row>
    <row r="2124" customFormat="false" ht="12.8" hidden="false" customHeight="false" outlineLevel="0" collapsed="false">
      <c r="A2124" s="0" t="n">
        <f aca="false">A2123</f>
        <v>1</v>
      </c>
      <c r="B2124" s="0" t="n">
        <v>163.9139099975</v>
      </c>
    </row>
    <row r="2125" customFormat="false" ht="12.8" hidden="false" customHeight="false" outlineLevel="0" collapsed="false">
      <c r="A2125" s="0" t="n">
        <f aca="false">A2124</f>
        <v>1</v>
      </c>
      <c r="B2125" s="0" t="n">
        <v>255.594811067567</v>
      </c>
    </row>
    <row r="2126" customFormat="false" ht="12.8" hidden="false" customHeight="false" outlineLevel="0" collapsed="false">
      <c r="A2126" s="0" t="n">
        <f aca="false">A2125</f>
        <v>1</v>
      </c>
      <c r="B2126" s="0" t="n">
        <v>264.505317010568</v>
      </c>
    </row>
    <row r="2127" customFormat="false" ht="12.8" hidden="false" customHeight="false" outlineLevel="0" collapsed="false">
      <c r="A2127" s="0" t="n">
        <f aca="false">A2126</f>
        <v>1</v>
      </c>
      <c r="B2127" s="0" t="n">
        <v>163.70888325054</v>
      </c>
    </row>
    <row r="2128" customFormat="false" ht="12.8" hidden="false" customHeight="false" outlineLevel="0" collapsed="false">
      <c r="A2128" s="0" t="n">
        <f aca="false">A2127</f>
        <v>1</v>
      </c>
      <c r="B2128" s="0" t="n">
        <v>216.977941663587</v>
      </c>
    </row>
    <row r="2129" customFormat="false" ht="12.8" hidden="false" customHeight="false" outlineLevel="0" collapsed="false">
      <c r="A2129" s="0" t="n">
        <f aca="false">A2128</f>
        <v>1</v>
      </c>
      <c r="B2129" s="0" t="n">
        <v>367.893749732524</v>
      </c>
    </row>
    <row r="2130" customFormat="false" ht="12.8" hidden="false" customHeight="false" outlineLevel="0" collapsed="false">
      <c r="A2130" s="0" t="n">
        <f aca="false">A2129</f>
        <v>1</v>
      </c>
      <c r="B2130" s="0" t="n">
        <v>253.321700595552</v>
      </c>
    </row>
    <row r="2131" customFormat="false" ht="12.8" hidden="false" customHeight="false" outlineLevel="0" collapsed="false">
      <c r="A2131" s="0" t="n">
        <f aca="false">A2130</f>
        <v>1</v>
      </c>
      <c r="B2131" s="0" t="n">
        <v>286.499412893492</v>
      </c>
    </row>
    <row r="2132" customFormat="false" ht="12.8" hidden="false" customHeight="false" outlineLevel="0" collapsed="false">
      <c r="A2132" s="0" t="n">
        <f aca="false">A2131</f>
        <v>1</v>
      </c>
      <c r="B2132" s="0" t="n">
        <v>228.213296699512</v>
      </c>
    </row>
    <row r="2133" customFormat="false" ht="12.8" hidden="false" customHeight="false" outlineLevel="0" collapsed="false">
      <c r="A2133" s="0" t="n">
        <f aca="false">A2132</f>
        <v>1</v>
      </c>
      <c r="B2133" s="0" t="n">
        <v>207.757462687558</v>
      </c>
    </row>
    <row r="2134" customFormat="false" ht="12.8" hidden="false" customHeight="false" outlineLevel="0" collapsed="false">
      <c r="A2134" s="0" t="n">
        <f aca="false">A2133</f>
        <v>1</v>
      </c>
      <c r="B2134" s="0" t="n">
        <v>267.121121671516</v>
      </c>
    </row>
    <row r="2135" customFormat="false" ht="12.8" hidden="false" customHeight="false" outlineLevel="0" collapsed="false">
      <c r="A2135" s="0" t="n">
        <f aca="false">A2134</f>
        <v>1</v>
      </c>
      <c r="B2135" s="0" t="n">
        <v>123.801133619505</v>
      </c>
    </row>
    <row r="2136" customFormat="false" ht="12.8" hidden="false" customHeight="false" outlineLevel="0" collapsed="false">
      <c r="A2136" s="0" t="n">
        <f aca="false">A2135</f>
        <v>1</v>
      </c>
      <c r="B2136" s="0" t="n">
        <v>244.836173311516</v>
      </c>
    </row>
    <row r="2137" customFormat="false" ht="12.8" hidden="false" customHeight="false" outlineLevel="0" collapsed="false">
      <c r="A2137" s="0" t="n">
        <f aca="false">A2136</f>
        <v>1</v>
      </c>
      <c r="B2137" s="0" t="n">
        <v>181.969939396542</v>
      </c>
    </row>
    <row r="2138" customFormat="false" ht="12.8" hidden="false" customHeight="false" outlineLevel="0" collapsed="false">
      <c r="A2138" s="0" t="n">
        <f aca="false">A2137</f>
        <v>1</v>
      </c>
      <c r="B2138" s="0" t="n">
        <v>133.445516501495</v>
      </c>
    </row>
    <row r="2139" customFormat="false" ht="12.8" hidden="false" customHeight="false" outlineLevel="0" collapsed="false">
      <c r="A2139" s="0" t="n">
        <f aca="false">A2138</f>
        <v>1</v>
      </c>
      <c r="B2139" s="0" t="n">
        <v>293.612231186475</v>
      </c>
    </row>
    <row r="2140" customFormat="false" ht="12.8" hidden="false" customHeight="false" outlineLevel="0" collapsed="false">
      <c r="A2140" s="0" t="n">
        <f aca="false">A2139</f>
        <v>1</v>
      </c>
      <c r="B2140" s="0" t="n">
        <v>244.528571188508</v>
      </c>
    </row>
    <row r="2141" customFormat="false" ht="12.8" hidden="false" customHeight="false" outlineLevel="0" collapsed="false">
      <c r="A2141" s="0" t="n">
        <f aca="false">A2140</f>
        <v>1</v>
      </c>
      <c r="B2141" s="0" t="n">
        <v>165.266683439491</v>
      </c>
    </row>
    <row r="2142" customFormat="false" ht="12.8" hidden="false" customHeight="false" outlineLevel="0" collapsed="false">
      <c r="A2142" s="0" t="n">
        <f aca="false">A2141</f>
        <v>1</v>
      </c>
      <c r="B2142" s="0" t="n">
        <v>135.655796404521</v>
      </c>
    </row>
    <row r="2143" customFormat="false" ht="12.8" hidden="false" customHeight="false" outlineLevel="0" collapsed="false">
      <c r="A2143" s="0" t="n">
        <f aca="false">A2142</f>
        <v>1</v>
      </c>
      <c r="B2143" s="0" t="n">
        <v>124.086284466553</v>
      </c>
    </row>
    <row r="2144" customFormat="false" ht="12.8" hidden="false" customHeight="false" outlineLevel="0" collapsed="false">
      <c r="A2144" s="0" t="n">
        <f aca="false">A2143</f>
        <v>1</v>
      </c>
      <c r="B2144" s="0" t="n">
        <v>170.913463112549</v>
      </c>
    </row>
    <row r="2145" customFormat="false" ht="12.8" hidden="false" customHeight="false" outlineLevel="0" collapsed="false">
      <c r="A2145" s="0" t="n">
        <f aca="false">A2144</f>
        <v>1</v>
      </c>
      <c r="B2145" s="0" t="n">
        <v>269.359254515555</v>
      </c>
    </row>
    <row r="2146" customFormat="false" ht="12.8" hidden="false" customHeight="false" outlineLevel="0" collapsed="false">
      <c r="A2146" s="0" t="n">
        <f aca="false">A2145</f>
        <v>1</v>
      </c>
      <c r="B2146" s="0" t="n">
        <v>234.873224834504</v>
      </c>
    </row>
    <row r="2147" customFormat="false" ht="12.8" hidden="false" customHeight="false" outlineLevel="0" collapsed="false">
      <c r="A2147" s="0" t="n">
        <f aca="false">A2146</f>
        <v>1</v>
      </c>
      <c r="B2147" s="0" t="n">
        <v>304.532654501498</v>
      </c>
    </row>
    <row r="2148" customFormat="false" ht="12.8" hidden="false" customHeight="false" outlineLevel="0" collapsed="false">
      <c r="A2148" s="0" t="n">
        <f aca="false">A2147</f>
        <v>1</v>
      </c>
      <c r="B2148" s="0" t="n">
        <v>151.643988475553</v>
      </c>
    </row>
    <row r="2149" customFormat="false" ht="12.8" hidden="false" customHeight="false" outlineLevel="0" collapsed="false">
      <c r="A2149" s="0" t="n">
        <f aca="false">A2148</f>
        <v>1</v>
      </c>
      <c r="B2149" s="0" t="n">
        <v>127.698248583532</v>
      </c>
    </row>
    <row r="2150" customFormat="false" ht="12.8" hidden="false" customHeight="false" outlineLevel="0" collapsed="false">
      <c r="A2150" s="0" t="n">
        <f aca="false">A2149</f>
        <v>1</v>
      </c>
      <c r="B2150" s="0" t="n">
        <v>150.719649386534</v>
      </c>
    </row>
    <row r="2151" customFormat="false" ht="12.8" hidden="false" customHeight="false" outlineLevel="0" collapsed="false">
      <c r="A2151" s="0" t="n">
        <f aca="false">A2150</f>
        <v>1</v>
      </c>
      <c r="B2151" s="0" t="n">
        <v>197.777013153536</v>
      </c>
    </row>
    <row r="2152" customFormat="false" ht="12.8" hidden="false" customHeight="false" outlineLevel="0" collapsed="false">
      <c r="A2152" s="0" t="n">
        <f aca="false">A2151</f>
        <v>1</v>
      </c>
      <c r="B2152" s="0" t="n">
        <v>182.534248089534</v>
      </c>
    </row>
    <row r="2153" customFormat="false" ht="12.8" hidden="false" customHeight="false" outlineLevel="0" collapsed="false">
      <c r="A2153" s="0" t="n">
        <f aca="false">A2152</f>
        <v>1</v>
      </c>
      <c r="B2153" s="0" t="n">
        <v>172.263780098525</v>
      </c>
    </row>
    <row r="2154" customFormat="false" ht="12.8" hidden="false" customHeight="false" outlineLevel="0" collapsed="false">
      <c r="A2154" s="0" t="n">
        <f aca="false">A2153</f>
        <v>1</v>
      </c>
      <c r="B2154" s="0" t="n">
        <v>189.141596397501</v>
      </c>
    </row>
    <row r="2155" customFormat="false" ht="12.8" hidden="false" customHeight="false" outlineLevel="0" collapsed="false">
      <c r="A2155" s="0" t="n">
        <f aca="false">A2154</f>
        <v>1</v>
      </c>
      <c r="B2155" s="0" t="n">
        <v>104.451524637523</v>
      </c>
    </row>
    <row r="2156" customFormat="false" ht="12.8" hidden="false" customHeight="false" outlineLevel="0" collapsed="false">
      <c r="A2156" s="0" t="n">
        <f aca="false">A2155</f>
        <v>1</v>
      </c>
      <c r="B2156" s="0" t="n">
        <v>142.696414452512</v>
      </c>
    </row>
    <row r="2157" customFormat="false" ht="12.8" hidden="false" customHeight="false" outlineLevel="0" collapsed="false">
      <c r="A2157" s="0" t="n">
        <f aca="false">A2156</f>
        <v>1</v>
      </c>
      <c r="B2157" s="0" t="n">
        <v>69.5911635865923</v>
      </c>
    </row>
    <row r="2158" customFormat="false" ht="12.8" hidden="false" customHeight="false" outlineLevel="0" collapsed="false">
      <c r="A2158" s="0" t="n">
        <f aca="false">A2157</f>
        <v>1</v>
      </c>
      <c r="B2158" s="0" t="n">
        <v>177.468953671516</v>
      </c>
    </row>
    <row r="2159" customFormat="false" ht="12.8" hidden="false" customHeight="false" outlineLevel="0" collapsed="false">
      <c r="A2159" s="0" t="n">
        <f aca="false">A2158</f>
        <v>1</v>
      </c>
      <c r="B2159" s="0" t="n">
        <v>23.3110135425814</v>
      </c>
    </row>
    <row r="2160" customFormat="false" ht="12.8" hidden="false" customHeight="false" outlineLevel="0" collapsed="false">
      <c r="A2160" s="0" t="n">
        <f aca="false">A2159</f>
        <v>1</v>
      </c>
      <c r="B2160" s="0" t="n">
        <v>123.582252076536</v>
      </c>
    </row>
    <row r="2161" customFormat="false" ht="12.8" hidden="false" customHeight="false" outlineLevel="0" collapsed="false">
      <c r="A2161" s="0" t="n">
        <f aca="false">A2160</f>
        <v>1</v>
      </c>
      <c r="B2161" s="0" t="n">
        <v>104.043221926549</v>
      </c>
    </row>
    <row r="2162" customFormat="false" ht="12.8" hidden="false" customHeight="false" outlineLevel="0" collapsed="false">
      <c r="A2162" s="0" t="n">
        <f aca="false">A2161</f>
        <v>1</v>
      </c>
      <c r="B2162" s="0" t="n">
        <v>137.702894514485</v>
      </c>
    </row>
    <row r="2163" customFormat="false" ht="12.8" hidden="false" customHeight="false" outlineLevel="0" collapsed="false">
      <c r="A2163" s="0" t="n">
        <f aca="false">A2162</f>
        <v>1</v>
      </c>
      <c r="B2163" s="0" t="n">
        <v>114.626663368545</v>
      </c>
    </row>
    <row r="2164" customFormat="false" ht="12.8" hidden="false" customHeight="false" outlineLevel="0" collapsed="false">
      <c r="A2164" s="0" t="n">
        <f aca="false">A2163</f>
        <v>1</v>
      </c>
      <c r="B2164" s="0" t="n">
        <v>195.519337232516</v>
      </c>
    </row>
    <row r="2165" customFormat="false" ht="12.8" hidden="false" customHeight="false" outlineLevel="0" collapsed="false">
      <c r="A2165" s="0" t="n">
        <f aca="false">A2164</f>
        <v>1</v>
      </c>
      <c r="B2165" s="0" t="n">
        <v>145.885798521515</v>
      </c>
    </row>
    <row r="2166" customFormat="false" ht="12.8" hidden="false" customHeight="false" outlineLevel="0" collapsed="false">
      <c r="A2166" s="0" t="n">
        <f aca="false">A2165</f>
        <v>1</v>
      </c>
      <c r="B2166" s="0" t="n">
        <v>101.772171714518</v>
      </c>
    </row>
    <row r="2167" customFormat="false" ht="12.8" hidden="false" customHeight="false" outlineLevel="0" collapsed="false">
      <c r="A2167" s="0" t="n">
        <f aca="false">A2166</f>
        <v>1</v>
      </c>
      <c r="B2167" s="0" t="n">
        <v>174.797313606541</v>
      </c>
    </row>
    <row r="2168" customFormat="false" ht="12.8" hidden="false" customHeight="false" outlineLevel="0" collapsed="false">
      <c r="A2168" s="0" t="n">
        <f aca="false">A2167</f>
        <v>1</v>
      </c>
      <c r="B2168" s="0" t="n">
        <v>82.1058642175631</v>
      </c>
    </row>
    <row r="2169" customFormat="false" ht="12.8" hidden="false" customHeight="false" outlineLevel="0" collapsed="false">
      <c r="A2169" s="0" t="n">
        <f aca="false">A2168</f>
        <v>1</v>
      </c>
      <c r="B2169" s="0" t="n">
        <v>114.891693799582</v>
      </c>
    </row>
    <row r="2170" customFormat="false" ht="12.8" hidden="false" customHeight="false" outlineLevel="0" collapsed="false">
      <c r="A2170" s="0" t="n">
        <f aca="false">A2169</f>
        <v>1</v>
      </c>
      <c r="B2170" s="0" t="n">
        <v>172.55892673356</v>
      </c>
    </row>
    <row r="2171" customFormat="false" ht="12.8" hidden="false" customHeight="false" outlineLevel="0" collapsed="false">
      <c r="A2171" s="0" t="n">
        <f aca="false">A2170</f>
        <v>1</v>
      </c>
      <c r="B2171" s="0" t="n">
        <v>184.959748600493</v>
      </c>
    </row>
    <row r="2172" customFormat="false" ht="12.8" hidden="false" customHeight="false" outlineLevel="0" collapsed="false">
      <c r="A2172" s="0" t="n">
        <f aca="false">A2171</f>
        <v>1</v>
      </c>
      <c r="B2172" s="0" t="n">
        <v>94.3560282925028</v>
      </c>
    </row>
    <row r="2173" customFormat="false" ht="12.8" hidden="false" customHeight="false" outlineLevel="0" collapsed="false">
      <c r="A2173" s="0" t="n">
        <f aca="false">A2172</f>
        <v>1</v>
      </c>
      <c r="B2173" s="0" t="n">
        <v>77.706399358518</v>
      </c>
    </row>
    <row r="2174" customFormat="false" ht="12.8" hidden="false" customHeight="false" outlineLevel="0" collapsed="false">
      <c r="A2174" s="0" t="n">
        <f aca="false">A2173</f>
        <v>1</v>
      </c>
      <c r="B2174" s="0" t="n">
        <v>105.143101946567</v>
      </c>
    </row>
    <row r="2175" customFormat="false" ht="12.8" hidden="false" customHeight="false" outlineLevel="0" collapsed="false">
      <c r="A2175" s="0" t="n">
        <f aca="false">A2174</f>
        <v>1</v>
      </c>
      <c r="B2175" s="0" t="n">
        <v>154.138724362536</v>
      </c>
    </row>
    <row r="2176" customFormat="false" ht="12.8" hidden="false" customHeight="false" outlineLevel="0" collapsed="false">
      <c r="A2176" s="0" t="n">
        <f aca="false">A2175</f>
        <v>1</v>
      </c>
      <c r="B2176" s="0" t="n">
        <v>180.897932476539</v>
      </c>
    </row>
    <row r="2177" customFormat="false" ht="12.8" hidden="false" customHeight="false" outlineLevel="0" collapsed="false">
      <c r="A2177" s="0" t="n">
        <f aca="false">A2176</f>
        <v>1</v>
      </c>
      <c r="B2177" s="0" t="n">
        <v>206.18457478151</v>
      </c>
    </row>
    <row r="2178" customFormat="false" ht="12.8" hidden="false" customHeight="false" outlineLevel="0" collapsed="false">
      <c r="A2178" s="0" t="n">
        <f aca="false">A2177</f>
        <v>1</v>
      </c>
      <c r="B2178" s="0" t="n">
        <v>157.702237942547</v>
      </c>
    </row>
    <row r="2179" customFormat="false" ht="12.8" hidden="false" customHeight="false" outlineLevel="0" collapsed="false">
      <c r="A2179" s="0" t="n">
        <f aca="false">A2178</f>
        <v>1</v>
      </c>
      <c r="B2179" s="0" t="n">
        <v>132.540078100574</v>
      </c>
    </row>
    <row r="2180" customFormat="false" ht="12.8" hidden="false" customHeight="false" outlineLevel="0" collapsed="false">
      <c r="A2180" s="0" t="n">
        <f aca="false">A2179</f>
        <v>1</v>
      </c>
      <c r="B2180" s="0" t="n">
        <v>101.192982821492</v>
      </c>
    </row>
    <row r="2181" customFormat="false" ht="12.8" hidden="false" customHeight="false" outlineLevel="0" collapsed="false">
      <c r="A2181" s="0" t="n">
        <f aca="false">A2180</f>
        <v>1</v>
      </c>
      <c r="B2181" s="0" t="n">
        <v>196.602582719526</v>
      </c>
    </row>
    <row r="2182" customFormat="false" ht="12.8" hidden="false" customHeight="false" outlineLevel="0" collapsed="false">
      <c r="A2182" s="0" t="n">
        <f aca="false">A2181</f>
        <v>1</v>
      </c>
      <c r="B2182" s="0" t="n">
        <v>150.522676739551</v>
      </c>
    </row>
    <row r="2183" customFormat="false" ht="12.8" hidden="false" customHeight="false" outlineLevel="0" collapsed="false">
      <c r="A2183" s="0" t="n">
        <f aca="false">A2182</f>
        <v>1</v>
      </c>
      <c r="B2183" s="0" t="n">
        <v>170.034498006513</v>
      </c>
    </row>
    <row r="2184" customFormat="false" ht="12.8" hidden="false" customHeight="false" outlineLevel="0" collapsed="false">
      <c r="A2184" s="0" t="n">
        <f aca="false">A2183</f>
        <v>1</v>
      </c>
      <c r="B2184" s="0" t="n">
        <v>205.091430993518</v>
      </c>
    </row>
    <row r="2185" customFormat="false" ht="12.8" hidden="false" customHeight="false" outlineLevel="0" collapsed="false">
      <c r="A2185" s="0" t="n">
        <f aca="false">A2184</f>
        <v>1</v>
      </c>
      <c r="B2185" s="0" t="n">
        <v>187.390555752499</v>
      </c>
    </row>
    <row r="2186" customFormat="false" ht="12.8" hidden="false" customHeight="false" outlineLevel="0" collapsed="false">
      <c r="A2186" s="0" t="n">
        <f aca="false">A2185</f>
        <v>1</v>
      </c>
      <c r="B2186" s="0" t="n">
        <v>130.154267332517</v>
      </c>
    </row>
    <row r="2187" customFormat="false" ht="12.8" hidden="false" customHeight="false" outlineLevel="0" collapsed="false">
      <c r="A2187" s="0" t="n">
        <f aca="false">A2186</f>
        <v>1</v>
      </c>
      <c r="B2187" s="0" t="n">
        <v>187.47582671151</v>
      </c>
    </row>
    <row r="2188" customFormat="false" ht="12.8" hidden="false" customHeight="false" outlineLevel="0" collapsed="false">
      <c r="A2188" s="0" t="n">
        <f aca="false">A2187</f>
        <v>1</v>
      </c>
      <c r="B2188" s="0" t="n">
        <v>120.916956200555</v>
      </c>
    </row>
    <row r="2189" customFormat="false" ht="12.8" hidden="false" customHeight="false" outlineLevel="0" collapsed="false">
      <c r="A2189" s="0" t="n">
        <f aca="false">A2188</f>
        <v>1</v>
      </c>
      <c r="B2189" s="0" t="n">
        <v>175.882901696488</v>
      </c>
    </row>
    <row r="2190" customFormat="false" ht="12.8" hidden="false" customHeight="false" outlineLevel="0" collapsed="false">
      <c r="A2190" s="0" t="n">
        <f aca="false">A2189</f>
        <v>1</v>
      </c>
      <c r="B2190" s="0" t="n">
        <v>94.0583271195646</v>
      </c>
    </row>
    <row r="2191" customFormat="false" ht="12.8" hidden="false" customHeight="false" outlineLevel="0" collapsed="false">
      <c r="A2191" s="0" t="n">
        <f aca="false">A2190</f>
        <v>1</v>
      </c>
      <c r="B2191" s="0" t="n">
        <v>174.185076842492</v>
      </c>
    </row>
    <row r="2192" customFormat="false" ht="12.8" hidden="false" customHeight="false" outlineLevel="0" collapsed="false">
      <c r="A2192" s="0" t="n">
        <f aca="false">A2191</f>
        <v>1</v>
      </c>
      <c r="B2192" s="0" t="n">
        <v>203.920618525532</v>
      </c>
    </row>
    <row r="2193" customFormat="false" ht="12.8" hidden="false" customHeight="false" outlineLevel="0" collapsed="false">
      <c r="A2193" s="0" t="n">
        <f aca="false">A2192</f>
        <v>1</v>
      </c>
      <c r="B2193" s="0" t="n">
        <v>203.228451366536</v>
      </c>
    </row>
    <row r="2194" customFormat="false" ht="12.8" hidden="false" customHeight="false" outlineLevel="0" collapsed="false">
      <c r="A2194" s="0" t="n">
        <f aca="false">A2193</f>
        <v>1</v>
      </c>
      <c r="B2194" s="0" t="n">
        <v>151.489295958541</v>
      </c>
    </row>
    <row r="2195" customFormat="false" ht="12.8" hidden="false" customHeight="false" outlineLevel="0" collapsed="false">
      <c r="A2195" s="0" t="n">
        <f aca="false">A2194</f>
        <v>1</v>
      </c>
      <c r="B2195" s="0" t="n">
        <v>156.515744247532</v>
      </c>
    </row>
    <row r="2196" customFormat="false" ht="12.8" hidden="false" customHeight="false" outlineLevel="0" collapsed="false">
      <c r="A2196" s="0" t="n">
        <f aca="false">A2195</f>
        <v>1</v>
      </c>
      <c r="B2196" s="0" t="n">
        <v>145.854814597522</v>
      </c>
    </row>
    <row r="2197" customFormat="false" ht="12.8" hidden="false" customHeight="false" outlineLevel="0" collapsed="false">
      <c r="A2197" s="0" t="n">
        <f aca="false">A2196</f>
        <v>1</v>
      </c>
      <c r="B2197" s="0" t="n">
        <v>162.354923271516</v>
      </c>
    </row>
    <row r="2198" customFormat="false" ht="12.8" hidden="false" customHeight="false" outlineLevel="0" collapsed="false">
      <c r="A2198" s="0" t="n">
        <f aca="false">A2197</f>
        <v>1</v>
      </c>
      <c r="B2198" s="0" t="n">
        <v>36.7781987265334</v>
      </c>
    </row>
    <row r="2199" customFormat="false" ht="12.8" hidden="false" customHeight="false" outlineLevel="0" collapsed="false">
      <c r="A2199" s="0" t="n">
        <f aca="false">A2198</f>
        <v>1</v>
      </c>
      <c r="B2199" s="0" t="n">
        <v>177.340896826529</v>
      </c>
    </row>
    <row r="2200" customFormat="false" ht="12.8" hidden="false" customHeight="false" outlineLevel="0" collapsed="false">
      <c r="A2200" s="0" t="n">
        <f aca="false">A2199</f>
        <v>1</v>
      </c>
      <c r="B2200" s="0" t="n">
        <v>54.5876435445389</v>
      </c>
    </row>
    <row r="2201" customFormat="false" ht="12.8" hidden="false" customHeight="false" outlineLevel="0" collapsed="false">
      <c r="A2201" s="0" t="n">
        <f aca="false">A2200</f>
        <v>1</v>
      </c>
      <c r="B2201" s="0" t="n">
        <v>87.6029072654783</v>
      </c>
    </row>
    <row r="2202" customFormat="false" ht="12.8" hidden="false" customHeight="false" outlineLevel="0" collapsed="false">
      <c r="A2202" s="0" t="n">
        <f aca="false">A2201</f>
        <v>1</v>
      </c>
      <c r="B2202" s="0" t="n">
        <v>112.184927448572</v>
      </c>
    </row>
    <row r="2203" customFormat="false" ht="12.8" hidden="false" customHeight="false" outlineLevel="0" collapsed="false">
      <c r="A2203" s="0" t="n">
        <f aca="false">A2202</f>
        <v>1</v>
      </c>
      <c r="B2203" s="0" t="n">
        <v>184.861489727511</v>
      </c>
    </row>
    <row r="2204" customFormat="false" ht="12.8" hidden="false" customHeight="false" outlineLevel="0" collapsed="false">
      <c r="A2204" s="0" t="n">
        <f aca="false">A2203</f>
        <v>1</v>
      </c>
      <c r="B2204" s="0" t="n">
        <v>122.148375853547</v>
      </c>
    </row>
    <row r="2205" customFormat="false" ht="12.8" hidden="false" customHeight="false" outlineLevel="0" collapsed="false">
      <c r="A2205" s="0" t="n">
        <f aca="false">A2204</f>
        <v>1</v>
      </c>
      <c r="B2205" s="0" t="n">
        <v>159.010891072569</v>
      </c>
    </row>
    <row r="2206" customFormat="false" ht="12.8" hidden="false" customHeight="false" outlineLevel="0" collapsed="false">
      <c r="A2206" s="0" t="n">
        <f aca="false">A2205</f>
        <v>1</v>
      </c>
      <c r="B2206" s="0" t="n">
        <v>241.928782816569</v>
      </c>
    </row>
    <row r="2207" customFormat="false" ht="12.8" hidden="false" customHeight="false" outlineLevel="0" collapsed="false">
      <c r="A2207" s="0" t="n">
        <f aca="false">A2206</f>
        <v>1</v>
      </c>
      <c r="B2207" s="0" t="n">
        <v>100.101113550481</v>
      </c>
    </row>
    <row r="2208" customFormat="false" ht="12.8" hidden="false" customHeight="false" outlineLevel="0" collapsed="false">
      <c r="A2208" s="0" t="n">
        <f aca="false">A2207</f>
        <v>1</v>
      </c>
      <c r="B2208" s="0" t="n">
        <v>4.0390320525039</v>
      </c>
    </row>
    <row r="2209" customFormat="false" ht="12.8" hidden="false" customHeight="false" outlineLevel="0" collapsed="false">
      <c r="A2209" s="0" t="n">
        <f aca="false">A2208</f>
        <v>1</v>
      </c>
      <c r="B2209" s="0" t="n">
        <v>19.8082646264811</v>
      </c>
    </row>
    <row r="2210" customFormat="false" ht="12.8" hidden="false" customHeight="false" outlineLevel="0" collapsed="false">
      <c r="A2210" s="0" t="n">
        <f aca="false">A2209</f>
        <v>1</v>
      </c>
      <c r="B2210" s="0" t="n">
        <v>26.6457776705502</v>
      </c>
    </row>
    <row r="2211" customFormat="false" ht="12.8" hidden="false" customHeight="false" outlineLevel="0" collapsed="false">
      <c r="A2211" s="0" t="n">
        <f aca="false">A2210</f>
        <v>1</v>
      </c>
      <c r="B2211" s="0" t="n">
        <v>128.894001442473</v>
      </c>
    </row>
    <row r="2212" customFormat="false" ht="12.8" hidden="false" customHeight="false" outlineLevel="0" collapsed="false">
      <c r="A2212" s="0" t="n">
        <f aca="false">A2211</f>
        <v>1</v>
      </c>
      <c r="B2212" s="0" t="n">
        <v>121.757153582526</v>
      </c>
    </row>
    <row r="2213" customFormat="false" ht="12.8" hidden="false" customHeight="false" outlineLevel="0" collapsed="false">
      <c r="A2213" s="0" t="n">
        <f aca="false">A2212</f>
        <v>1</v>
      </c>
      <c r="B2213" s="0" t="n">
        <v>76.0154195595533</v>
      </c>
    </row>
    <row r="2214" customFormat="false" ht="12.8" hidden="false" customHeight="false" outlineLevel="0" collapsed="false">
      <c r="A2214" s="0" t="n">
        <f aca="false">A2213</f>
        <v>1</v>
      </c>
      <c r="B2214" s="0" t="n">
        <v>159.459948590549</v>
      </c>
    </row>
    <row r="2215" customFormat="false" ht="12.8" hidden="false" customHeight="false" outlineLevel="0" collapsed="false">
      <c r="A2215" s="0" t="n">
        <f aca="false">A2214</f>
        <v>1</v>
      </c>
      <c r="B2215" s="0" t="n">
        <v>211.551152568543</v>
      </c>
    </row>
    <row r="2216" customFormat="false" ht="12.8" hidden="false" customHeight="false" outlineLevel="0" collapsed="false">
      <c r="A2216" s="0" t="n">
        <f aca="false">A2215</f>
        <v>1</v>
      </c>
      <c r="B2216" s="0" t="n">
        <v>194.781099363521</v>
      </c>
    </row>
    <row r="2217" customFormat="false" ht="12.8" hidden="false" customHeight="false" outlineLevel="0" collapsed="false">
      <c r="A2217" s="0" t="n">
        <f aca="false">A2216</f>
        <v>1</v>
      </c>
      <c r="B2217" s="0" t="n">
        <v>193.826408564579</v>
      </c>
    </row>
    <row r="2218" customFormat="false" ht="12.8" hidden="false" customHeight="false" outlineLevel="0" collapsed="false">
      <c r="A2218" s="0" t="n">
        <f aca="false">A2217</f>
        <v>1</v>
      </c>
      <c r="B2218" s="0" t="n">
        <v>320.304909930564</v>
      </c>
    </row>
    <row r="2219" customFormat="false" ht="12.8" hidden="false" customHeight="false" outlineLevel="0" collapsed="false">
      <c r="A2219" s="0" t="n">
        <f aca="false">A2218</f>
        <v>1</v>
      </c>
      <c r="B2219" s="0" t="n">
        <v>217.774214939505</v>
      </c>
    </row>
    <row r="2220" customFormat="false" ht="12.8" hidden="false" customHeight="false" outlineLevel="0" collapsed="false">
      <c r="A2220" s="0" t="n">
        <f aca="false">A2219</f>
        <v>1</v>
      </c>
      <c r="B2220" s="0" t="n">
        <v>208.965091052523</v>
      </c>
    </row>
    <row r="2221" customFormat="false" ht="12.8" hidden="false" customHeight="false" outlineLevel="0" collapsed="false">
      <c r="A2221" s="0" t="n">
        <f aca="false">A2220</f>
        <v>1</v>
      </c>
      <c r="B2221" s="0" t="n">
        <v>231.97691810556</v>
      </c>
    </row>
    <row r="2222" customFormat="false" ht="12.8" hidden="false" customHeight="false" outlineLevel="0" collapsed="false">
      <c r="A2222" s="0" t="n">
        <f aca="false">A2221</f>
        <v>1</v>
      </c>
      <c r="B2222" s="0" t="n">
        <v>179.385662497487</v>
      </c>
    </row>
    <row r="2223" customFormat="false" ht="12.8" hidden="false" customHeight="false" outlineLevel="0" collapsed="false">
      <c r="A2223" s="0" t="n">
        <f aca="false">A2222</f>
        <v>1</v>
      </c>
      <c r="B2223" s="0" t="n">
        <v>96.2832323555485</v>
      </c>
    </row>
    <row r="2224" customFormat="false" ht="12.8" hidden="false" customHeight="false" outlineLevel="0" collapsed="false">
      <c r="A2224" s="0" t="n">
        <f aca="false">A2223</f>
        <v>1</v>
      </c>
      <c r="B2224" s="0" t="n">
        <v>137.018434380589</v>
      </c>
    </row>
    <row r="2225" customFormat="false" ht="12.8" hidden="false" customHeight="false" outlineLevel="0" collapsed="false">
      <c r="A2225" s="0" t="n">
        <f aca="false">A2224</f>
        <v>1</v>
      </c>
      <c r="B2225" s="0" t="n">
        <v>209.000059921527</v>
      </c>
    </row>
    <row r="2226" customFormat="false" ht="12.8" hidden="false" customHeight="false" outlineLevel="0" collapsed="false">
      <c r="A2226" s="0" t="n">
        <f aca="false">A2225</f>
        <v>1</v>
      </c>
      <c r="B2226" s="0" t="n">
        <v>184.03931700351</v>
      </c>
    </row>
    <row r="2227" customFormat="false" ht="12.8" hidden="false" customHeight="false" outlineLevel="0" collapsed="false">
      <c r="A2227" s="0" t="n">
        <f aca="false">A2226</f>
        <v>1</v>
      </c>
      <c r="B2227" s="0" t="n">
        <v>165.282490994548</v>
      </c>
    </row>
    <row r="2228" customFormat="false" ht="12.8" hidden="false" customHeight="false" outlineLevel="0" collapsed="false">
      <c r="A2228" s="0" t="n">
        <f aca="false">A2227</f>
        <v>1</v>
      </c>
      <c r="B2228" s="0" t="n">
        <v>289.459880289563</v>
      </c>
    </row>
    <row r="2229" customFormat="false" ht="12.8" hidden="false" customHeight="false" outlineLevel="0" collapsed="false">
      <c r="A2229" s="0" t="n">
        <f aca="false">A2228</f>
        <v>1</v>
      </c>
      <c r="B2229" s="0" t="n">
        <v>146.203006587515</v>
      </c>
    </row>
    <row r="2230" customFormat="false" ht="12.8" hidden="false" customHeight="false" outlineLevel="0" collapsed="false">
      <c r="A2230" s="0" t="n">
        <f aca="false">A2229</f>
        <v>1</v>
      </c>
      <c r="B2230" s="0" t="n">
        <v>118.406784619496</v>
      </c>
    </row>
    <row r="2231" customFormat="false" ht="12.8" hidden="false" customHeight="false" outlineLevel="0" collapsed="false">
      <c r="A2231" s="0" t="n">
        <f aca="false">A2230</f>
        <v>1</v>
      </c>
      <c r="B2231" s="0" t="n">
        <v>134.166310192551</v>
      </c>
    </row>
    <row r="2232" customFormat="false" ht="12.8" hidden="false" customHeight="false" outlineLevel="0" collapsed="false">
      <c r="A2232" s="0" t="n">
        <f aca="false">A2231</f>
        <v>1</v>
      </c>
      <c r="B2232" s="0" t="n">
        <v>196.547203408496</v>
      </c>
    </row>
    <row r="2233" customFormat="false" ht="12.8" hidden="false" customHeight="false" outlineLevel="0" collapsed="false">
      <c r="A2233" s="0" t="n">
        <f aca="false">A2232</f>
        <v>1</v>
      </c>
      <c r="B2233" s="0" t="n">
        <v>105.627047825488</v>
      </c>
    </row>
    <row r="2234" customFormat="false" ht="12.8" hidden="false" customHeight="false" outlineLevel="0" collapsed="false">
      <c r="A2234" s="0" t="n">
        <f aca="false">A2233</f>
        <v>1</v>
      </c>
      <c r="B2234" s="0" t="n">
        <v>185.451203277509</v>
      </c>
    </row>
    <row r="2235" customFormat="false" ht="12.8" hidden="false" customHeight="false" outlineLevel="0" collapsed="false">
      <c r="A2235" s="0" t="n">
        <f aca="false">A2234</f>
        <v>1</v>
      </c>
      <c r="B2235" s="0" t="n">
        <v>133.197745497571</v>
      </c>
    </row>
    <row r="2236" customFormat="false" ht="12.8" hidden="false" customHeight="false" outlineLevel="0" collapsed="false">
      <c r="A2236" s="0" t="n">
        <f aca="false">A2235</f>
        <v>1</v>
      </c>
      <c r="B2236" s="0" t="n">
        <v>195.063606884563</v>
      </c>
    </row>
    <row r="2237" customFormat="false" ht="12.8" hidden="false" customHeight="false" outlineLevel="0" collapsed="false">
      <c r="A2237" s="0" t="n">
        <f aca="false">A2236</f>
        <v>1</v>
      </c>
      <c r="B2237" s="0" t="n">
        <v>70.9114964625915</v>
      </c>
    </row>
    <row r="2238" customFormat="false" ht="12.8" hidden="false" customHeight="false" outlineLevel="0" collapsed="false">
      <c r="A2238" s="0" t="n">
        <f aca="false">A2237</f>
        <v>1</v>
      </c>
      <c r="B2238" s="0" t="n">
        <v>92.1735117135686</v>
      </c>
    </row>
    <row r="2239" customFormat="false" ht="12.8" hidden="false" customHeight="false" outlineLevel="0" collapsed="false">
      <c r="A2239" s="0" t="n">
        <f aca="false">A2238</f>
        <v>1</v>
      </c>
      <c r="B2239" s="0" t="n">
        <v>114.60686038452</v>
      </c>
    </row>
    <row r="2240" customFormat="false" ht="12.8" hidden="false" customHeight="false" outlineLevel="0" collapsed="false">
      <c r="A2240" s="0" t="n">
        <f aca="false">A2239</f>
        <v>1</v>
      </c>
      <c r="B2240" s="0" t="n">
        <v>52.2202497465769</v>
      </c>
    </row>
    <row r="2241" customFormat="false" ht="12.8" hidden="false" customHeight="false" outlineLevel="0" collapsed="false">
      <c r="A2241" s="0" t="n">
        <f aca="false">A2240</f>
        <v>1</v>
      </c>
      <c r="B2241" s="0" t="n">
        <v>155.918664756522</v>
      </c>
    </row>
    <row r="2242" customFormat="false" ht="12.8" hidden="false" customHeight="false" outlineLevel="0" collapsed="false">
      <c r="A2242" s="0" t="n">
        <f aca="false">A2241</f>
        <v>1</v>
      </c>
      <c r="B2242" s="0" t="n">
        <v>117.98323563952</v>
      </c>
    </row>
    <row r="2243" customFormat="false" ht="12.8" hidden="false" customHeight="false" outlineLevel="0" collapsed="false">
      <c r="A2243" s="0" t="n">
        <f aca="false">A2242</f>
        <v>1</v>
      </c>
      <c r="B2243" s="0" t="n">
        <v>40.9882919795346</v>
      </c>
    </row>
    <row r="2244" customFormat="false" ht="12.8" hidden="false" customHeight="false" outlineLevel="0" collapsed="false">
      <c r="A2244" s="0" t="n">
        <f aca="false">A2243</f>
        <v>1</v>
      </c>
      <c r="B2244" s="0" t="n">
        <v>133.00326385349</v>
      </c>
    </row>
    <row r="2245" customFormat="false" ht="12.8" hidden="false" customHeight="false" outlineLevel="0" collapsed="false">
      <c r="A2245" s="0" t="n">
        <f aca="false">A2244</f>
        <v>1</v>
      </c>
      <c r="B2245" s="0" t="n">
        <v>156.58230416954</v>
      </c>
    </row>
    <row r="2246" customFormat="false" ht="12.8" hidden="false" customHeight="false" outlineLevel="0" collapsed="false">
      <c r="A2246" s="0" t="n">
        <f aca="false">A2245</f>
        <v>1</v>
      </c>
      <c r="B2246" s="0" t="n">
        <v>63.7847160634701</v>
      </c>
    </row>
    <row r="2247" customFormat="false" ht="12.8" hidden="false" customHeight="false" outlineLevel="0" collapsed="false">
      <c r="A2247" s="0" t="n">
        <f aca="false">A2246</f>
        <v>1</v>
      </c>
      <c r="B2247" s="0" t="n">
        <v>168.737290595542</v>
      </c>
    </row>
    <row r="2248" customFormat="false" ht="12.8" hidden="false" customHeight="false" outlineLevel="0" collapsed="false">
      <c r="A2248" s="0" t="n">
        <f aca="false">A2247</f>
        <v>1</v>
      </c>
      <c r="B2248" s="0" t="n">
        <v>102.564047934546</v>
      </c>
    </row>
    <row r="2249" customFormat="false" ht="12.8" hidden="false" customHeight="false" outlineLevel="0" collapsed="false">
      <c r="A2249" s="0" t="n">
        <f aca="false">A2248</f>
        <v>1</v>
      </c>
      <c r="B2249" s="0" t="n">
        <v>79.6389139915118</v>
      </c>
    </row>
    <row r="2250" customFormat="false" ht="12.8" hidden="false" customHeight="false" outlineLevel="0" collapsed="false">
      <c r="A2250" s="0" t="n">
        <f aca="false">A2249</f>
        <v>1</v>
      </c>
      <c r="B2250" s="0" t="n">
        <v>126.760772481503</v>
      </c>
    </row>
    <row r="2251" customFormat="false" ht="12.8" hidden="false" customHeight="false" outlineLevel="0" collapsed="false">
      <c r="A2251" s="0" t="n">
        <f aca="false">A2250</f>
        <v>1</v>
      </c>
      <c r="B2251" s="0" t="n">
        <v>61.4168307645596</v>
      </c>
    </row>
    <row r="2252" customFormat="false" ht="12.8" hidden="false" customHeight="false" outlineLevel="0" collapsed="false">
      <c r="A2252" s="0" t="n">
        <f aca="false">A2251</f>
        <v>1</v>
      </c>
      <c r="B2252" s="0" t="n">
        <v>35.5401112635154</v>
      </c>
    </row>
    <row r="2253" customFormat="false" ht="12.8" hidden="false" customHeight="false" outlineLevel="0" collapsed="false">
      <c r="A2253" s="0" t="n">
        <f aca="false">A2252</f>
        <v>1</v>
      </c>
      <c r="B2253" s="0" t="n">
        <v>114.880869695568</v>
      </c>
    </row>
    <row r="2254" customFormat="false" ht="12.8" hidden="false" customHeight="false" outlineLevel="0" collapsed="false">
      <c r="A2254" s="0" t="n">
        <f aca="false">A2253</f>
        <v>1</v>
      </c>
      <c r="B2254" s="0" t="n">
        <v>80.3947835924919</v>
      </c>
    </row>
    <row r="2255" customFormat="false" ht="12.8" hidden="false" customHeight="false" outlineLevel="0" collapsed="false">
      <c r="A2255" s="0" t="n">
        <f aca="false">A2254</f>
        <v>1</v>
      </c>
      <c r="B2255" s="0" t="n">
        <v>10.5677715035272</v>
      </c>
    </row>
    <row r="2256" customFormat="false" ht="12.8" hidden="false" customHeight="false" outlineLevel="0" collapsed="false">
      <c r="A2256" s="0" t="n">
        <f aca="false">A2255</f>
        <v>1</v>
      </c>
      <c r="B2256" s="0" t="n">
        <v>16.9716158345109</v>
      </c>
    </row>
    <row r="2257" customFormat="false" ht="12.8" hidden="false" customHeight="false" outlineLevel="0" collapsed="false">
      <c r="A2257" s="0" t="n">
        <f aca="false">A2256</f>
        <v>1</v>
      </c>
      <c r="B2257" s="0" t="n">
        <v>113.875348785485</v>
      </c>
    </row>
    <row r="2258" customFormat="false" ht="12.8" hidden="false" customHeight="false" outlineLevel="0" collapsed="false">
      <c r="A2258" s="0" t="n">
        <f aca="false">A2257</f>
        <v>1</v>
      </c>
      <c r="B2258" s="0" t="n">
        <v>77.66293191351</v>
      </c>
    </row>
    <row r="2259" customFormat="false" ht="12.8" hidden="false" customHeight="false" outlineLevel="0" collapsed="false">
      <c r="A2259" s="0" t="n">
        <f aca="false">A2258</f>
        <v>1</v>
      </c>
      <c r="B2259" s="0" t="n">
        <v>164.318297561549</v>
      </c>
    </row>
    <row r="2260" customFormat="false" ht="12.8" hidden="false" customHeight="false" outlineLevel="0" collapsed="false">
      <c r="A2260" s="0" t="n">
        <f aca="false">A2259</f>
        <v>1</v>
      </c>
      <c r="B2260" s="0" t="n">
        <v>143.35253330454</v>
      </c>
    </row>
    <row r="2261" customFormat="false" ht="12.8" hidden="false" customHeight="false" outlineLevel="0" collapsed="false">
      <c r="A2261" s="0" t="n">
        <f aca="false">A2260</f>
        <v>1</v>
      </c>
      <c r="B2261" s="0" t="n">
        <v>34.8394460185664</v>
      </c>
    </row>
    <row r="2262" customFormat="false" ht="12.8" hidden="false" customHeight="false" outlineLevel="0" collapsed="false">
      <c r="A2262" s="0" t="n">
        <f aca="false">A2261</f>
        <v>1</v>
      </c>
      <c r="B2262" s="0" t="n">
        <v>98.8215991315083</v>
      </c>
    </row>
    <row r="2263" customFormat="false" ht="12.8" hidden="false" customHeight="false" outlineLevel="0" collapsed="false">
      <c r="A2263" s="0" t="n">
        <f aca="false">A2262</f>
        <v>1</v>
      </c>
      <c r="B2263" s="0" t="n">
        <v>91.6959476215416</v>
      </c>
    </row>
    <row r="2264" customFormat="false" ht="12.8" hidden="false" customHeight="false" outlineLevel="0" collapsed="false">
      <c r="A2264" s="0" t="n">
        <f aca="false">A2263</f>
        <v>1</v>
      </c>
      <c r="B2264" s="0" t="n">
        <v>128.351638860593</v>
      </c>
    </row>
    <row r="2265" customFormat="false" ht="12.8" hidden="false" customHeight="false" outlineLevel="0" collapsed="false">
      <c r="A2265" s="0" t="n">
        <f aca="false">A2264</f>
        <v>1</v>
      </c>
      <c r="B2265" s="0" t="n">
        <v>-4.63015164952958</v>
      </c>
    </row>
    <row r="2266" customFormat="false" ht="12.8" hidden="false" customHeight="false" outlineLevel="0" collapsed="false">
      <c r="A2266" s="0" t="n">
        <f aca="false">A2265</f>
        <v>1</v>
      </c>
      <c r="B2266" s="0" t="n">
        <v>25.2231784214964</v>
      </c>
    </row>
    <row r="2267" customFormat="false" ht="12.8" hidden="false" customHeight="false" outlineLevel="0" collapsed="false">
      <c r="A2267" s="0" t="n">
        <f aca="false">A2266</f>
        <v>1</v>
      </c>
      <c r="B2267" s="0" t="n">
        <v>120.955291250546</v>
      </c>
    </row>
    <row r="2268" customFormat="false" ht="12.8" hidden="false" customHeight="false" outlineLevel="0" collapsed="false">
      <c r="A2268" s="0" t="n">
        <f aca="false">A2267</f>
        <v>1</v>
      </c>
      <c r="B2268" s="0" t="n">
        <v>176.714177575544</v>
      </c>
    </row>
    <row r="2269" customFormat="false" ht="12.8" hidden="false" customHeight="false" outlineLevel="0" collapsed="false">
      <c r="A2269" s="0" t="n">
        <f aca="false">A2268</f>
        <v>1</v>
      </c>
      <c r="B2269" s="0" t="n">
        <v>187.708806010487</v>
      </c>
    </row>
    <row r="2270" customFormat="false" ht="12.8" hidden="false" customHeight="false" outlineLevel="0" collapsed="false">
      <c r="A2270" s="0" t="n">
        <f aca="false">A2269</f>
        <v>1</v>
      </c>
      <c r="B2270" s="0" t="n">
        <v>111.155546849594</v>
      </c>
    </row>
    <row r="2271" customFormat="false" ht="12.8" hidden="false" customHeight="false" outlineLevel="0" collapsed="false">
      <c r="A2271" s="0" t="n">
        <f aca="false">A2270</f>
        <v>1</v>
      </c>
      <c r="B2271" s="0" t="n">
        <v>-20.8865149004851</v>
      </c>
    </row>
    <row r="2272" customFormat="false" ht="12.8" hidden="false" customHeight="false" outlineLevel="0" collapsed="false">
      <c r="A2272" s="0" t="n">
        <f aca="false">A2271</f>
        <v>1</v>
      </c>
      <c r="B2272" s="0" t="n">
        <v>32.3264715455589</v>
      </c>
    </row>
    <row r="2273" customFormat="false" ht="12.8" hidden="false" customHeight="false" outlineLevel="0" collapsed="false">
      <c r="A2273" s="0" t="n">
        <f aca="false">A2272</f>
        <v>1</v>
      </c>
      <c r="B2273" s="0" t="n">
        <v>118.818875755533</v>
      </c>
    </row>
    <row r="2274" customFormat="false" ht="12.8" hidden="false" customHeight="false" outlineLevel="0" collapsed="false">
      <c r="A2274" s="0" t="n">
        <f aca="false">A2273</f>
        <v>1</v>
      </c>
      <c r="B2274" s="0" t="n">
        <v>123.782232657482</v>
      </c>
    </row>
    <row r="2275" customFormat="false" ht="12.8" hidden="false" customHeight="false" outlineLevel="0" collapsed="false">
      <c r="A2275" s="0" t="n">
        <f aca="false">A2274</f>
        <v>1</v>
      </c>
      <c r="B2275" s="0" t="n">
        <v>187.848616824544</v>
      </c>
    </row>
    <row r="2276" customFormat="false" ht="12.8" hidden="false" customHeight="false" outlineLevel="0" collapsed="false">
      <c r="A2276" s="0" t="n">
        <f aca="false">A2275</f>
        <v>1</v>
      </c>
      <c r="B2276" s="0" t="n">
        <v>113.92627487256</v>
      </c>
    </row>
    <row r="2277" customFormat="false" ht="12.8" hidden="false" customHeight="false" outlineLevel="0" collapsed="false">
      <c r="A2277" s="0" t="n">
        <f aca="false">A2276</f>
        <v>1</v>
      </c>
      <c r="B2277" s="0" t="n">
        <v>304.781060021545</v>
      </c>
    </row>
    <row r="2278" customFormat="false" ht="12.8" hidden="false" customHeight="false" outlineLevel="0" collapsed="false">
      <c r="A2278" s="0" t="n">
        <f aca="false">A2277</f>
        <v>1</v>
      </c>
      <c r="B2278" s="0" t="n">
        <v>65.6361048705294</v>
      </c>
    </row>
    <row r="2279" customFormat="false" ht="12.8" hidden="false" customHeight="false" outlineLevel="0" collapsed="false">
      <c r="A2279" s="0" t="n">
        <f aca="false">A2278</f>
        <v>1</v>
      </c>
      <c r="B2279" s="0" t="n">
        <v>69.2735070445342</v>
      </c>
    </row>
    <row r="2280" customFormat="false" ht="12.8" hidden="false" customHeight="false" outlineLevel="0" collapsed="false">
      <c r="A2280" s="0" t="n">
        <f aca="false">A2279</f>
        <v>1</v>
      </c>
      <c r="B2280" s="0" t="n">
        <v>98.7326339255669</v>
      </c>
    </row>
    <row r="2281" customFormat="false" ht="12.8" hidden="false" customHeight="false" outlineLevel="0" collapsed="false">
      <c r="A2281" s="0" t="n">
        <f aca="false">A2280</f>
        <v>1</v>
      </c>
      <c r="B2281" s="0" t="n">
        <v>169.664359935559</v>
      </c>
    </row>
    <row r="2282" customFormat="false" ht="12.8" hidden="false" customHeight="false" outlineLevel="0" collapsed="false">
      <c r="A2282" s="0" t="n">
        <f aca="false">A2281</f>
        <v>1</v>
      </c>
      <c r="B2282" s="0" t="n">
        <v>164.874984226597</v>
      </c>
    </row>
    <row r="2283" customFormat="false" ht="12.8" hidden="false" customHeight="false" outlineLevel="0" collapsed="false">
      <c r="A2283" s="0" t="n">
        <f aca="false">A2282</f>
        <v>1</v>
      </c>
      <c r="B2283" s="0" t="n">
        <v>107.922392251552</v>
      </c>
    </row>
    <row r="2284" customFormat="false" ht="12.8" hidden="false" customHeight="false" outlineLevel="0" collapsed="false">
      <c r="A2284" s="0" t="n">
        <f aca="false">A2283</f>
        <v>1</v>
      </c>
      <c r="B2284" s="0" t="n">
        <v>114.00598970952</v>
      </c>
    </row>
    <row r="2285" customFormat="false" ht="12.8" hidden="false" customHeight="false" outlineLevel="0" collapsed="false">
      <c r="A2285" s="0" t="n">
        <f aca="false">A2284</f>
        <v>1</v>
      </c>
      <c r="B2285" s="0" t="n">
        <v>80.4067409465206</v>
      </c>
    </row>
    <row r="2286" customFormat="false" ht="12.8" hidden="false" customHeight="false" outlineLevel="0" collapsed="false">
      <c r="A2286" s="0" t="n">
        <f aca="false">A2285</f>
        <v>1</v>
      </c>
      <c r="B2286" s="0" t="n">
        <v>206.502038618491</v>
      </c>
    </row>
    <row r="2287" customFormat="false" ht="12.8" hidden="false" customHeight="false" outlineLevel="0" collapsed="false">
      <c r="A2287" s="0" t="n">
        <f aca="false">A2286</f>
        <v>1</v>
      </c>
      <c r="B2287" s="0" t="n">
        <v>118.59609852155</v>
      </c>
    </row>
    <row r="2288" customFormat="false" ht="12.8" hidden="false" customHeight="false" outlineLevel="0" collapsed="false">
      <c r="A2288" s="0" t="n">
        <f aca="false">A2287</f>
        <v>1</v>
      </c>
      <c r="B2288" s="0" t="n">
        <v>133.550664696551</v>
      </c>
    </row>
    <row r="2289" customFormat="false" ht="12.8" hidden="false" customHeight="false" outlineLevel="0" collapsed="false">
      <c r="A2289" s="0" t="n">
        <f aca="false">A2288</f>
        <v>1</v>
      </c>
      <c r="B2289" s="0" t="n">
        <v>151.553589251474</v>
      </c>
    </row>
    <row r="2290" customFormat="false" ht="12.8" hidden="false" customHeight="false" outlineLevel="0" collapsed="false">
      <c r="A2290" s="0" t="n">
        <f aca="false">A2289</f>
        <v>1</v>
      </c>
      <c r="B2290" s="0" t="n">
        <v>231.202591979469</v>
      </c>
    </row>
    <row r="2291" customFormat="false" ht="12.8" hidden="false" customHeight="false" outlineLevel="0" collapsed="false">
      <c r="A2291" s="0" t="n">
        <f aca="false">A2290</f>
        <v>1</v>
      </c>
      <c r="B2291" s="0" t="n">
        <v>130.164506203553</v>
      </c>
    </row>
    <row r="2292" customFormat="false" ht="12.8" hidden="false" customHeight="false" outlineLevel="0" collapsed="false">
      <c r="A2292" s="0" t="n">
        <f aca="false">A2291</f>
        <v>1</v>
      </c>
      <c r="B2292" s="0" t="n">
        <v>133.367171179561</v>
      </c>
    </row>
    <row r="2293" customFormat="false" ht="12.8" hidden="false" customHeight="false" outlineLevel="0" collapsed="false">
      <c r="A2293" s="0" t="n">
        <f aca="false">A2292</f>
        <v>1</v>
      </c>
      <c r="B2293" s="0" t="n">
        <v>135.957095849502</v>
      </c>
    </row>
    <row r="2294" customFormat="false" ht="12.8" hidden="false" customHeight="false" outlineLevel="0" collapsed="false">
      <c r="A2294" s="0" t="n">
        <f aca="false">A2293</f>
        <v>1</v>
      </c>
      <c r="B2294" s="0" t="n">
        <v>193.36110779451</v>
      </c>
    </row>
    <row r="2295" customFormat="false" ht="12.8" hidden="false" customHeight="false" outlineLevel="0" collapsed="false">
      <c r="A2295" s="0" t="n">
        <f aca="false">A2294</f>
        <v>1</v>
      </c>
      <c r="B2295" s="0" t="n">
        <v>91.9740330715431</v>
      </c>
    </row>
    <row r="2296" customFormat="false" ht="12.8" hidden="false" customHeight="false" outlineLevel="0" collapsed="false">
      <c r="A2296" s="0" t="n">
        <f aca="false">A2295</f>
        <v>1</v>
      </c>
      <c r="B2296" s="0" t="n">
        <v>83.3681481445674</v>
      </c>
    </row>
    <row r="2297" customFormat="false" ht="12.8" hidden="false" customHeight="false" outlineLevel="0" collapsed="false">
      <c r="A2297" s="0" t="n">
        <f aca="false">A2296</f>
        <v>1</v>
      </c>
      <c r="B2297" s="0" t="n">
        <v>109.608685622516</v>
      </c>
    </row>
    <row r="2298" customFormat="false" ht="12.8" hidden="false" customHeight="false" outlineLevel="0" collapsed="false">
      <c r="A2298" s="0" t="n">
        <f aca="false">A2297</f>
        <v>1</v>
      </c>
      <c r="B2298" s="0" t="n">
        <v>154.496938735538</v>
      </c>
    </row>
    <row r="2299" customFormat="false" ht="12.8" hidden="false" customHeight="false" outlineLevel="0" collapsed="false">
      <c r="A2299" s="0" t="n">
        <f aca="false">A2298</f>
        <v>1</v>
      </c>
      <c r="B2299" s="0" t="n">
        <v>145.261163941526</v>
      </c>
    </row>
    <row r="2300" customFormat="false" ht="12.8" hidden="false" customHeight="false" outlineLevel="0" collapsed="false">
      <c r="A2300" s="0" t="n">
        <f aca="false">A2299</f>
        <v>1</v>
      </c>
      <c r="B2300" s="0" t="n">
        <v>52.744184289535</v>
      </c>
    </row>
    <row r="2301" customFormat="false" ht="12.8" hidden="false" customHeight="false" outlineLevel="0" collapsed="false">
      <c r="A2301" s="0" t="n">
        <f aca="false">A2300</f>
        <v>1</v>
      </c>
      <c r="B2301" s="0" t="n">
        <v>166.440231157525</v>
      </c>
    </row>
    <row r="2302" customFormat="false" ht="12.8" hidden="false" customHeight="false" outlineLevel="0" collapsed="false">
      <c r="A2302" s="0" t="n">
        <f aca="false">A2301</f>
        <v>1</v>
      </c>
      <c r="B2302" s="0" t="n">
        <v>37.2993956785649</v>
      </c>
    </row>
    <row r="2303" customFormat="false" ht="12.8" hidden="false" customHeight="false" outlineLevel="0" collapsed="false">
      <c r="A2303" s="0" t="n">
        <f aca="false">A2302</f>
        <v>1</v>
      </c>
      <c r="B2303" s="0" t="n">
        <v>53.8085659585777</v>
      </c>
    </row>
    <row r="2304" customFormat="false" ht="12.8" hidden="false" customHeight="false" outlineLevel="0" collapsed="false">
      <c r="A2304" s="0" t="n">
        <f aca="false">A2303</f>
        <v>1</v>
      </c>
      <c r="B2304" s="0" t="n">
        <v>115.675756800571</v>
      </c>
    </row>
    <row r="2305" customFormat="false" ht="12.8" hidden="false" customHeight="false" outlineLevel="0" collapsed="false">
      <c r="A2305" s="0" t="n">
        <f aca="false">A2304</f>
        <v>1</v>
      </c>
      <c r="B2305" s="0" t="n">
        <v>131.673583014519</v>
      </c>
    </row>
    <row r="2306" customFormat="false" ht="12.8" hidden="false" customHeight="false" outlineLevel="0" collapsed="false">
      <c r="A2306" s="0" t="n">
        <f aca="false">A2305</f>
        <v>1</v>
      </c>
      <c r="B2306" s="0" t="n">
        <v>195.554888690531</v>
      </c>
    </row>
    <row r="2307" customFormat="false" ht="12.8" hidden="false" customHeight="false" outlineLevel="0" collapsed="false">
      <c r="A2307" s="0" t="n">
        <f aca="false">A2306</f>
        <v>1</v>
      </c>
      <c r="B2307" s="0" t="n">
        <v>185.689091482549</v>
      </c>
    </row>
    <row r="2308" customFormat="false" ht="12.8" hidden="false" customHeight="false" outlineLevel="0" collapsed="false">
      <c r="A2308" s="0" t="n">
        <f aca="false">A2307</f>
        <v>1</v>
      </c>
      <c r="B2308" s="0" t="n">
        <v>104.220247303485</v>
      </c>
    </row>
    <row r="2309" customFormat="false" ht="12.8" hidden="false" customHeight="false" outlineLevel="0" collapsed="false">
      <c r="A2309" s="0" t="n">
        <f aca="false">A2308</f>
        <v>1</v>
      </c>
      <c r="B2309" s="0" t="n">
        <v>98.203453443537</v>
      </c>
    </row>
    <row r="2310" customFormat="false" ht="12.8" hidden="false" customHeight="false" outlineLevel="0" collapsed="false">
      <c r="A2310" s="0" t="n">
        <f aca="false">A2309</f>
        <v>1</v>
      </c>
      <c r="B2310" s="0" t="n">
        <v>166.222268247569</v>
      </c>
    </row>
    <row r="2311" customFormat="false" ht="12.8" hidden="false" customHeight="false" outlineLevel="0" collapsed="false">
      <c r="A2311" s="0" t="n">
        <f aca="false">A2310</f>
        <v>1</v>
      </c>
      <c r="B2311" s="0" t="n">
        <v>72.1456404955243</v>
      </c>
    </row>
    <row r="2312" customFormat="false" ht="12.8" hidden="false" customHeight="false" outlineLevel="0" collapsed="false">
      <c r="A2312" s="0" t="n">
        <f aca="false">A2311</f>
        <v>1</v>
      </c>
      <c r="B2312" s="0" t="n">
        <v>100.565511107561</v>
      </c>
    </row>
    <row r="2313" customFormat="false" ht="12.8" hidden="false" customHeight="false" outlineLevel="0" collapsed="false">
      <c r="A2313" s="0" t="n">
        <f aca="false">A2312</f>
        <v>1</v>
      </c>
      <c r="B2313" s="0" t="n">
        <v>229.447081582563</v>
      </c>
    </row>
    <row r="2314" customFormat="false" ht="12.8" hidden="false" customHeight="false" outlineLevel="0" collapsed="false">
      <c r="A2314" s="0" t="n">
        <f aca="false">A2313</f>
        <v>1</v>
      </c>
      <c r="B2314" s="0" t="n">
        <v>107.655005604553</v>
      </c>
    </row>
    <row r="2315" customFormat="false" ht="12.8" hidden="false" customHeight="false" outlineLevel="0" collapsed="false">
      <c r="A2315" s="0" t="n">
        <f aca="false">A2314</f>
        <v>1</v>
      </c>
      <c r="B2315" s="0" t="n">
        <v>100.871684924525</v>
      </c>
    </row>
    <row r="2316" customFormat="false" ht="12.8" hidden="false" customHeight="false" outlineLevel="0" collapsed="false">
      <c r="A2316" s="0" t="n">
        <f aca="false">A2315</f>
        <v>1</v>
      </c>
      <c r="B2316" s="0" t="n">
        <v>155.278802065528</v>
      </c>
    </row>
    <row r="2317" customFormat="false" ht="12.8" hidden="false" customHeight="false" outlineLevel="0" collapsed="false">
      <c r="A2317" s="0" t="n">
        <f aca="false">A2316</f>
        <v>1</v>
      </c>
      <c r="B2317" s="0" t="n">
        <v>119.915770784544</v>
      </c>
    </row>
    <row r="2318" customFormat="false" ht="12.8" hidden="false" customHeight="false" outlineLevel="0" collapsed="false">
      <c r="A2318" s="0" t="n">
        <f aca="false">A2317</f>
        <v>1</v>
      </c>
      <c r="B2318" s="0" t="n">
        <v>124.968678797537</v>
      </c>
    </row>
    <row r="2319" customFormat="false" ht="12.8" hidden="false" customHeight="false" outlineLevel="0" collapsed="false">
      <c r="A2319" s="0" t="n">
        <f aca="false">A2318</f>
        <v>1</v>
      </c>
      <c r="B2319" s="0" t="n">
        <v>121.760271694511</v>
      </c>
    </row>
    <row r="2320" customFormat="false" ht="12.8" hidden="false" customHeight="false" outlineLevel="0" collapsed="false">
      <c r="A2320" s="0" t="n">
        <f aca="false">A2319</f>
        <v>1</v>
      </c>
      <c r="B2320" s="0" t="n">
        <v>158.126562643505</v>
      </c>
    </row>
    <row r="2321" customFormat="false" ht="12.8" hidden="false" customHeight="false" outlineLevel="0" collapsed="false">
      <c r="A2321" s="0" t="n">
        <f aca="false">A2320</f>
        <v>1</v>
      </c>
      <c r="B2321" s="0" t="n">
        <v>96.9705591195379</v>
      </c>
    </row>
    <row r="2322" customFormat="false" ht="12.8" hidden="false" customHeight="false" outlineLevel="0" collapsed="false">
      <c r="A2322" s="0" t="n">
        <f aca="false">A2321</f>
        <v>1</v>
      </c>
      <c r="B2322" s="0" t="n">
        <v>121.008033112506</v>
      </c>
    </row>
    <row r="2323" customFormat="false" ht="12.8" hidden="false" customHeight="false" outlineLevel="0" collapsed="false">
      <c r="A2323" s="0" t="n">
        <f aca="false">A2322</f>
        <v>1</v>
      </c>
      <c r="B2323" s="0" t="n">
        <v>104.548904063529</v>
      </c>
    </row>
    <row r="2324" customFormat="false" ht="12.8" hidden="false" customHeight="false" outlineLevel="0" collapsed="false">
      <c r="A2324" s="0" t="n">
        <f aca="false">A2323</f>
        <v>1</v>
      </c>
      <c r="B2324" s="0" t="n">
        <v>60.2953309525037</v>
      </c>
    </row>
    <row r="2325" customFormat="false" ht="12.8" hidden="false" customHeight="false" outlineLevel="0" collapsed="false">
      <c r="A2325" s="0" t="n">
        <f aca="false">A2324</f>
        <v>1</v>
      </c>
      <c r="B2325" s="0" t="n">
        <v>7.07072291249642</v>
      </c>
    </row>
    <row r="2326" customFormat="false" ht="12.8" hidden="false" customHeight="false" outlineLevel="0" collapsed="false">
      <c r="A2326" s="0" t="n">
        <f aca="false">A2325</f>
        <v>1</v>
      </c>
      <c r="B2326" s="0" t="n">
        <v>96.9040354985627</v>
      </c>
    </row>
    <row r="2327" customFormat="false" ht="12.8" hidden="false" customHeight="false" outlineLevel="0" collapsed="false">
      <c r="A2327" s="0" t="n">
        <f aca="false">A2326</f>
        <v>1</v>
      </c>
      <c r="B2327" s="0" t="n">
        <v>48.5593630365911</v>
      </c>
    </row>
    <row r="2328" customFormat="false" ht="12.8" hidden="false" customHeight="false" outlineLevel="0" collapsed="false">
      <c r="A2328" s="0" t="n">
        <f aca="false">A2327</f>
        <v>1</v>
      </c>
      <c r="B2328" s="0" t="n">
        <v>130.005753914535</v>
      </c>
    </row>
    <row r="2329" customFormat="false" ht="12.8" hidden="false" customHeight="false" outlineLevel="0" collapsed="false">
      <c r="A2329" s="0" t="n">
        <f aca="false">A2328</f>
        <v>1</v>
      </c>
      <c r="B2329" s="0" t="n">
        <v>93.2907532125828</v>
      </c>
    </row>
    <row r="2330" customFormat="false" ht="12.8" hidden="false" customHeight="false" outlineLevel="0" collapsed="false">
      <c r="A2330" s="0" t="n">
        <f aca="false">A2329</f>
        <v>1</v>
      </c>
      <c r="B2330" s="0" t="n">
        <v>57.7655265395297</v>
      </c>
    </row>
    <row r="2331" customFormat="false" ht="12.8" hidden="false" customHeight="false" outlineLevel="0" collapsed="false">
      <c r="A2331" s="0" t="n">
        <f aca="false">A2330</f>
        <v>1</v>
      </c>
      <c r="B2331" s="0" t="n">
        <v>171.202215978527</v>
      </c>
    </row>
    <row r="2332" customFormat="false" ht="12.8" hidden="false" customHeight="false" outlineLevel="0" collapsed="false">
      <c r="A2332" s="0" t="n">
        <f aca="false">A2331</f>
        <v>1</v>
      </c>
      <c r="B2332" s="0" t="n">
        <v>85.9344271045411</v>
      </c>
    </row>
    <row r="2333" customFormat="false" ht="12.8" hidden="false" customHeight="false" outlineLevel="0" collapsed="false">
      <c r="A2333" s="0" t="n">
        <f aca="false">A2332</f>
        <v>1</v>
      </c>
      <c r="B2333" s="0" t="n">
        <v>85.1220558425412</v>
      </c>
    </row>
    <row r="2334" customFormat="false" ht="12.8" hidden="false" customHeight="false" outlineLevel="0" collapsed="false">
      <c r="A2334" s="0" t="n">
        <f aca="false">A2333</f>
        <v>1</v>
      </c>
      <c r="B2334" s="0" t="n">
        <v>184.070914657495</v>
      </c>
    </row>
    <row r="2335" customFormat="false" ht="12.8" hidden="false" customHeight="false" outlineLevel="0" collapsed="false">
      <c r="A2335" s="0" t="n">
        <f aca="false">A2334</f>
        <v>1</v>
      </c>
      <c r="B2335" s="0" t="n">
        <v>74.503840121557</v>
      </c>
    </row>
    <row r="2336" customFormat="false" ht="12.8" hidden="false" customHeight="false" outlineLevel="0" collapsed="false">
      <c r="A2336" s="0" t="n">
        <f aca="false">A2335</f>
        <v>1</v>
      </c>
      <c r="B2336" s="0" t="n">
        <v>112.848878860474</v>
      </c>
    </row>
    <row r="2337" customFormat="false" ht="12.8" hidden="false" customHeight="false" outlineLevel="0" collapsed="false">
      <c r="A2337" s="0" t="n">
        <f aca="false">A2336</f>
        <v>1</v>
      </c>
      <c r="B2337" s="0" t="n">
        <v>184.448719045555</v>
      </c>
    </row>
    <row r="2338" customFormat="false" ht="12.8" hidden="false" customHeight="false" outlineLevel="0" collapsed="false">
      <c r="A2338" s="0" t="n">
        <f aca="false">A2337</f>
        <v>1</v>
      </c>
      <c r="B2338" s="0" t="n">
        <v>105.112867561518</v>
      </c>
    </row>
    <row r="2339" customFormat="false" ht="12.8" hidden="false" customHeight="false" outlineLevel="0" collapsed="false">
      <c r="A2339" s="0" t="n">
        <f aca="false">A2338</f>
        <v>1</v>
      </c>
      <c r="B2339" s="0" t="n">
        <v>126.90236499958</v>
      </c>
    </row>
    <row r="2340" customFormat="false" ht="12.8" hidden="false" customHeight="false" outlineLevel="0" collapsed="false">
      <c r="A2340" s="0" t="n">
        <f aca="false">A2339</f>
        <v>1</v>
      </c>
      <c r="B2340" s="0" t="n">
        <v>47.0824543055496</v>
      </c>
    </row>
    <row r="2341" customFormat="false" ht="12.8" hidden="false" customHeight="false" outlineLevel="0" collapsed="false">
      <c r="A2341" s="0" t="n">
        <f aca="false">A2340</f>
        <v>1</v>
      </c>
      <c r="B2341" s="0" t="n">
        <v>130.226777020551</v>
      </c>
    </row>
    <row r="2342" customFormat="false" ht="12.8" hidden="false" customHeight="false" outlineLevel="0" collapsed="false">
      <c r="A2342" s="0" t="n">
        <f aca="false">A2341</f>
        <v>1</v>
      </c>
      <c r="B2342" s="0" t="n">
        <v>80.0297873325762</v>
      </c>
    </row>
    <row r="2343" customFormat="false" ht="12.8" hidden="false" customHeight="false" outlineLevel="0" collapsed="false">
      <c r="A2343" s="0" t="n">
        <f aca="false">A2342</f>
        <v>1</v>
      </c>
      <c r="B2343" s="0" t="n">
        <v>128.977489579585</v>
      </c>
    </row>
    <row r="2344" customFormat="false" ht="12.8" hidden="false" customHeight="false" outlineLevel="0" collapsed="false">
      <c r="A2344" s="0" t="n">
        <f aca="false">A2343</f>
        <v>1</v>
      </c>
      <c r="B2344" s="0" t="n">
        <v>60.0027919585118</v>
      </c>
    </row>
    <row r="2345" customFormat="false" ht="12.8" hidden="false" customHeight="false" outlineLevel="0" collapsed="false">
      <c r="A2345" s="0" t="n">
        <f aca="false">A2344</f>
        <v>1</v>
      </c>
      <c r="B2345" s="0" t="n">
        <v>115.39033276448</v>
      </c>
    </row>
    <row r="2346" customFormat="false" ht="12.8" hidden="false" customHeight="false" outlineLevel="0" collapsed="false">
      <c r="A2346" s="0" t="n">
        <f aca="false">A2345</f>
        <v>1</v>
      </c>
      <c r="B2346" s="0" t="n">
        <v>150.325225870532</v>
      </c>
    </row>
    <row r="2347" customFormat="false" ht="12.8" hidden="false" customHeight="false" outlineLevel="0" collapsed="false">
      <c r="A2347" s="0" t="n">
        <f aca="false">A2346</f>
        <v>1</v>
      </c>
      <c r="B2347" s="0" t="n">
        <v>172.091283735528</v>
      </c>
    </row>
    <row r="2348" customFormat="false" ht="12.8" hidden="false" customHeight="false" outlineLevel="0" collapsed="false">
      <c r="A2348" s="0" t="n">
        <f aca="false">A2347</f>
        <v>1</v>
      </c>
      <c r="B2348" s="0" t="n">
        <v>138.05570241058</v>
      </c>
    </row>
    <row r="2349" customFormat="false" ht="12.8" hidden="false" customHeight="false" outlineLevel="0" collapsed="false">
      <c r="A2349" s="0" t="n">
        <f aca="false">A2348</f>
        <v>1</v>
      </c>
      <c r="B2349" s="0" t="n">
        <v>128.680690415495</v>
      </c>
    </row>
    <row r="2350" customFormat="false" ht="12.8" hidden="false" customHeight="false" outlineLevel="0" collapsed="false">
      <c r="A2350" s="0" t="n">
        <f aca="false">A2349</f>
        <v>1</v>
      </c>
      <c r="B2350" s="0" t="n">
        <v>61.1082321894937</v>
      </c>
    </row>
    <row r="2351" customFormat="false" ht="12.8" hidden="false" customHeight="false" outlineLevel="0" collapsed="false">
      <c r="A2351" s="0" t="n">
        <f aca="false">A2350</f>
        <v>1</v>
      </c>
      <c r="B2351" s="0" t="n">
        <v>138.342342943535</v>
      </c>
    </row>
    <row r="2352" customFormat="false" ht="12.8" hidden="false" customHeight="false" outlineLevel="0" collapsed="false">
      <c r="A2352" s="0" t="n">
        <f aca="false">A2351</f>
        <v>1</v>
      </c>
      <c r="B2352" s="0" t="n">
        <v>156.379354012548</v>
      </c>
    </row>
    <row r="2353" customFormat="false" ht="12.8" hidden="false" customHeight="false" outlineLevel="0" collapsed="false">
      <c r="A2353" s="0" t="n">
        <f aca="false">A2352</f>
        <v>1</v>
      </c>
      <c r="B2353" s="0" t="n">
        <v>193.843095007585</v>
      </c>
    </row>
    <row r="2354" customFormat="false" ht="12.8" hidden="false" customHeight="false" outlineLevel="0" collapsed="false">
      <c r="A2354" s="0" t="n">
        <f aca="false">A2353</f>
        <v>1</v>
      </c>
      <c r="B2354" s="0" t="n">
        <v>141.909857006511</v>
      </c>
    </row>
    <row r="2355" customFormat="false" ht="12.8" hidden="false" customHeight="false" outlineLevel="0" collapsed="false">
      <c r="A2355" s="0" t="n">
        <f aca="false">A2354</f>
        <v>1</v>
      </c>
      <c r="B2355" s="0" t="n">
        <v>58.941629155539</v>
      </c>
    </row>
    <row r="2356" customFormat="false" ht="12.8" hidden="false" customHeight="false" outlineLevel="0" collapsed="false">
      <c r="A2356" s="0" t="n">
        <f aca="false">A2355</f>
        <v>1</v>
      </c>
      <c r="B2356" s="0" t="n">
        <v>85.4891337334993</v>
      </c>
    </row>
    <row r="2357" customFormat="false" ht="12.8" hidden="false" customHeight="false" outlineLevel="0" collapsed="false">
      <c r="A2357" s="0" t="n">
        <f aca="false">A2356</f>
        <v>1</v>
      </c>
      <c r="B2357" s="0" t="n">
        <v>53.3178415424773</v>
      </c>
    </row>
    <row r="2358" customFormat="false" ht="12.8" hidden="false" customHeight="false" outlineLevel="0" collapsed="false">
      <c r="A2358" s="0" t="n">
        <f aca="false">A2357</f>
        <v>1</v>
      </c>
      <c r="B2358" s="0" t="n">
        <v>79.0776744185714</v>
      </c>
    </row>
    <row r="2359" customFormat="false" ht="12.8" hidden="false" customHeight="false" outlineLevel="0" collapsed="false">
      <c r="A2359" s="0" t="n">
        <f aca="false">A2358</f>
        <v>1</v>
      </c>
      <c r="B2359" s="0" t="n">
        <v>50.9189732765663</v>
      </c>
    </row>
    <row r="2360" customFormat="false" ht="12.8" hidden="false" customHeight="false" outlineLevel="0" collapsed="false">
      <c r="A2360" s="0" t="n">
        <f aca="false">A2359</f>
        <v>1</v>
      </c>
      <c r="B2360" s="0" t="n">
        <v>85.5457084025256</v>
      </c>
    </row>
    <row r="2361" customFormat="false" ht="12.8" hidden="false" customHeight="false" outlineLevel="0" collapsed="false">
      <c r="A2361" s="0" t="n">
        <f aca="false">A2360</f>
        <v>1</v>
      </c>
      <c r="B2361" s="0" t="n">
        <v>115.330958806502</v>
      </c>
    </row>
    <row r="2362" customFormat="false" ht="12.8" hidden="false" customHeight="false" outlineLevel="0" collapsed="false">
      <c r="A2362" s="0" t="n">
        <f aca="false">A2361</f>
        <v>1</v>
      </c>
      <c r="B2362" s="0" t="n">
        <v>158.075818576501</v>
      </c>
    </row>
    <row r="2363" customFormat="false" ht="12.8" hidden="false" customHeight="false" outlineLevel="0" collapsed="false">
      <c r="A2363" s="0" t="n">
        <f aca="false">A2362</f>
        <v>1</v>
      </c>
      <c r="B2363" s="0" t="n">
        <v>79.5124245295301</v>
      </c>
    </row>
    <row r="2364" customFormat="false" ht="12.8" hidden="false" customHeight="false" outlineLevel="0" collapsed="false">
      <c r="A2364" s="0" t="n">
        <f aca="false">A2363</f>
        <v>1</v>
      </c>
      <c r="B2364" s="0" t="n">
        <v>153.667963473534</v>
      </c>
    </row>
    <row r="2365" customFormat="false" ht="12.8" hidden="false" customHeight="false" outlineLevel="0" collapsed="false">
      <c r="A2365" s="0" t="n">
        <f aca="false">A2364</f>
        <v>1</v>
      </c>
      <c r="B2365" s="0" t="n">
        <v>220.102917377488</v>
      </c>
    </row>
    <row r="2366" customFormat="false" ht="12.8" hidden="false" customHeight="false" outlineLevel="0" collapsed="false">
      <c r="A2366" s="0" t="n">
        <f aca="false">A2365</f>
        <v>1</v>
      </c>
      <c r="B2366" s="0" t="n">
        <v>156.570807353535</v>
      </c>
    </row>
    <row r="2367" customFormat="false" ht="12.8" hidden="false" customHeight="false" outlineLevel="0" collapsed="false">
      <c r="A2367" s="0" t="n">
        <f aca="false">A2366</f>
        <v>1</v>
      </c>
      <c r="B2367" s="0" t="n">
        <v>186.36467246851</v>
      </c>
    </row>
    <row r="2368" customFormat="false" ht="12.8" hidden="false" customHeight="false" outlineLevel="0" collapsed="false">
      <c r="A2368" s="0" t="n">
        <f aca="false">A2367</f>
        <v>1</v>
      </c>
      <c r="B2368" s="0" t="n">
        <v>99.9070039475337</v>
      </c>
    </row>
    <row r="2369" customFormat="false" ht="12.8" hidden="false" customHeight="false" outlineLevel="0" collapsed="false">
      <c r="A2369" s="0" t="n">
        <f aca="false">A2368</f>
        <v>1</v>
      </c>
      <c r="B2369" s="0" t="n">
        <v>138.720944607572</v>
      </c>
    </row>
    <row r="2370" customFormat="false" ht="12.8" hidden="false" customHeight="false" outlineLevel="0" collapsed="false">
      <c r="A2370" s="0" t="n">
        <f aca="false">A2369</f>
        <v>1</v>
      </c>
      <c r="B2370" s="0" t="n">
        <v>117.388712840504</v>
      </c>
    </row>
    <row r="2371" customFormat="false" ht="12.8" hidden="false" customHeight="false" outlineLevel="0" collapsed="false">
      <c r="A2371" s="0" t="n">
        <f aca="false">A2370</f>
        <v>1</v>
      </c>
      <c r="B2371" s="0" t="n">
        <v>154.990867436572</v>
      </c>
    </row>
    <row r="2372" customFormat="false" ht="12.8" hidden="false" customHeight="false" outlineLevel="0" collapsed="false">
      <c r="A2372" s="0" t="n">
        <f aca="false">A2371</f>
        <v>1</v>
      </c>
      <c r="B2372" s="0" t="n">
        <v>113.715009206499</v>
      </c>
    </row>
    <row r="2373" customFormat="false" ht="12.8" hidden="false" customHeight="false" outlineLevel="0" collapsed="false">
      <c r="A2373" s="0" t="n">
        <f aca="false">A2372</f>
        <v>1</v>
      </c>
      <c r="B2373" s="0" t="n">
        <v>56.6850311095477</v>
      </c>
    </row>
    <row r="2374" customFormat="false" ht="12.8" hidden="false" customHeight="false" outlineLevel="0" collapsed="false">
      <c r="A2374" s="0" t="n">
        <f aca="false">A2373</f>
        <v>1</v>
      </c>
      <c r="B2374" s="0" t="n">
        <v>136.769038803526</v>
      </c>
    </row>
    <row r="2375" customFormat="false" ht="12.8" hidden="false" customHeight="false" outlineLevel="0" collapsed="false">
      <c r="A2375" s="0" t="n">
        <f aca="false">A2374</f>
        <v>1</v>
      </c>
      <c r="B2375" s="0" t="n">
        <v>127.554453333491</v>
      </c>
    </row>
    <row r="2376" customFormat="false" ht="12.8" hidden="false" customHeight="false" outlineLevel="0" collapsed="false">
      <c r="A2376" s="0" t="n">
        <f aca="false">A2375</f>
        <v>1</v>
      </c>
      <c r="B2376" s="0" t="n">
        <v>170.930048542505</v>
      </c>
    </row>
    <row r="2377" customFormat="false" ht="12.8" hidden="false" customHeight="false" outlineLevel="0" collapsed="false">
      <c r="A2377" s="0" t="n">
        <f aca="false">A2376</f>
        <v>1</v>
      </c>
      <c r="B2377" s="0" t="n">
        <v>132.087672075548</v>
      </c>
    </row>
    <row r="2378" customFormat="false" ht="12.8" hidden="false" customHeight="false" outlineLevel="0" collapsed="false">
      <c r="A2378" s="0" t="n">
        <f aca="false">A2377</f>
        <v>1</v>
      </c>
      <c r="B2378" s="0" t="n">
        <v>145.685637572547</v>
      </c>
    </row>
    <row r="2379" customFormat="false" ht="12.8" hidden="false" customHeight="false" outlineLevel="0" collapsed="false">
      <c r="A2379" s="0" t="n">
        <f aca="false">A2378</f>
        <v>1</v>
      </c>
      <c r="B2379" s="0" t="n">
        <v>104.049738495552</v>
      </c>
    </row>
    <row r="2380" customFormat="false" ht="12.8" hidden="false" customHeight="false" outlineLevel="0" collapsed="false">
      <c r="A2380" s="0" t="n">
        <f aca="false">A2379</f>
        <v>1</v>
      </c>
      <c r="B2380" s="0" t="n">
        <v>265.082806289487</v>
      </c>
    </row>
    <row r="2381" customFormat="false" ht="12.8" hidden="false" customHeight="false" outlineLevel="0" collapsed="false">
      <c r="A2381" s="0" t="n">
        <f aca="false">A2380</f>
        <v>1</v>
      </c>
      <c r="B2381" s="0" t="n">
        <v>71.5153817645041</v>
      </c>
    </row>
    <row r="2382" customFormat="false" ht="12.8" hidden="false" customHeight="false" outlineLevel="0" collapsed="false">
      <c r="A2382" s="0" t="n">
        <f aca="false">A2381</f>
        <v>1</v>
      </c>
      <c r="B2382" s="0" t="n">
        <v>42.3697134535178</v>
      </c>
    </row>
    <row r="2383" customFormat="false" ht="12.8" hidden="false" customHeight="false" outlineLevel="0" collapsed="false">
      <c r="A2383" s="0" t="n">
        <f aca="false">A2382</f>
        <v>1</v>
      </c>
      <c r="B2383" s="0" t="n">
        <v>110.05350932054</v>
      </c>
    </row>
    <row r="2384" customFormat="false" ht="12.8" hidden="false" customHeight="false" outlineLevel="0" collapsed="false">
      <c r="A2384" s="0" t="n">
        <f aca="false">A2383</f>
        <v>1</v>
      </c>
      <c r="B2384" s="0" t="n">
        <v>58.2748701805249</v>
      </c>
    </row>
    <row r="2385" customFormat="false" ht="12.8" hidden="false" customHeight="false" outlineLevel="0" collapsed="false">
      <c r="A2385" s="0" t="n">
        <f aca="false">A2384</f>
        <v>1</v>
      </c>
      <c r="B2385" s="0" t="n">
        <v>103.83506368252</v>
      </c>
    </row>
    <row r="2386" customFormat="false" ht="12.8" hidden="false" customHeight="false" outlineLevel="0" collapsed="false">
      <c r="A2386" s="0" t="n">
        <f aca="false">A2385</f>
        <v>1</v>
      </c>
      <c r="B2386" s="0" t="n">
        <v>67.4872333995299</v>
      </c>
    </row>
    <row r="2387" customFormat="false" ht="12.8" hidden="false" customHeight="false" outlineLevel="0" collapsed="false">
      <c r="A2387" s="0" t="n">
        <f aca="false">A2386</f>
        <v>1</v>
      </c>
      <c r="B2387" s="0" t="n">
        <v>234.759018494515</v>
      </c>
    </row>
    <row r="2388" customFormat="false" ht="12.8" hidden="false" customHeight="false" outlineLevel="0" collapsed="false">
      <c r="A2388" s="0" t="n">
        <f aca="false">A2387</f>
        <v>1</v>
      </c>
      <c r="B2388" s="0" t="n">
        <v>114.731811563543</v>
      </c>
    </row>
    <row r="2389" customFormat="false" ht="12.8" hidden="false" customHeight="false" outlineLevel="0" collapsed="false">
      <c r="A2389" s="0" t="n">
        <f aca="false">A2388</f>
        <v>1</v>
      </c>
      <c r="B2389" s="0" t="n">
        <v>106.130361766554</v>
      </c>
    </row>
    <row r="2390" customFormat="false" ht="12.8" hidden="false" customHeight="false" outlineLevel="0" collapsed="false">
      <c r="A2390" s="0" t="n">
        <f aca="false">A2389</f>
        <v>1</v>
      </c>
      <c r="B2390" s="0" t="n">
        <v>130.295168231532</v>
      </c>
    </row>
    <row r="2391" customFormat="false" ht="12.8" hidden="false" customHeight="false" outlineLevel="0" collapsed="false">
      <c r="A2391" s="0" t="n">
        <f aca="false">A2390</f>
        <v>1</v>
      </c>
      <c r="B2391" s="0" t="n">
        <v>136.942235940543</v>
      </c>
    </row>
    <row r="2392" customFormat="false" ht="12.8" hidden="false" customHeight="false" outlineLevel="0" collapsed="false">
      <c r="A2392" s="0" t="n">
        <f aca="false">A2391</f>
        <v>1</v>
      </c>
      <c r="B2392" s="0" t="n">
        <v>183.807034923579</v>
      </c>
    </row>
    <row r="2393" customFormat="false" ht="12.8" hidden="false" customHeight="false" outlineLevel="0" collapsed="false">
      <c r="A2393" s="0" t="n">
        <f aca="false">A2392</f>
        <v>1</v>
      </c>
      <c r="B2393" s="0" t="n">
        <v>90.3081813795143</v>
      </c>
    </row>
    <row r="2394" customFormat="false" ht="12.8" hidden="false" customHeight="false" outlineLevel="0" collapsed="false">
      <c r="A2394" s="0" t="n">
        <f aca="false">A2393</f>
        <v>1</v>
      </c>
      <c r="B2394" s="0" t="n">
        <v>169.182062140491</v>
      </c>
    </row>
    <row r="2395" customFormat="false" ht="12.8" hidden="false" customHeight="false" outlineLevel="0" collapsed="false">
      <c r="A2395" s="0" t="n">
        <f aca="false">A2394</f>
        <v>1</v>
      </c>
      <c r="B2395" s="0" t="n">
        <v>186.646145498497</v>
      </c>
    </row>
    <row r="2396" customFormat="false" ht="12.8" hidden="false" customHeight="false" outlineLevel="0" collapsed="false">
      <c r="A2396" s="0" t="n">
        <f aca="false">A2395</f>
        <v>1</v>
      </c>
      <c r="B2396" s="0" t="n">
        <v>140.642496265529</v>
      </c>
    </row>
    <row r="2397" customFormat="false" ht="12.8" hidden="false" customHeight="false" outlineLevel="0" collapsed="false">
      <c r="A2397" s="0" t="n">
        <f aca="false">A2396</f>
        <v>1</v>
      </c>
      <c r="B2397" s="0" t="n">
        <v>184.91252787452</v>
      </c>
    </row>
    <row r="2398" customFormat="false" ht="12.8" hidden="false" customHeight="false" outlineLevel="0" collapsed="false">
      <c r="A2398" s="0" t="n">
        <f aca="false">A2397</f>
        <v>1</v>
      </c>
      <c r="B2398" s="0" t="n">
        <v>250.830901450536</v>
      </c>
    </row>
    <row r="2399" customFormat="false" ht="12.8" hidden="false" customHeight="false" outlineLevel="0" collapsed="false">
      <c r="A2399" s="0" t="n">
        <f aca="false">A2398</f>
        <v>1</v>
      </c>
      <c r="B2399" s="0" t="n">
        <v>178.021906271519</v>
      </c>
    </row>
    <row r="2400" customFormat="false" ht="12.8" hidden="false" customHeight="false" outlineLevel="0" collapsed="false">
      <c r="A2400" s="0" t="n">
        <f aca="false">A2399</f>
        <v>1</v>
      </c>
      <c r="B2400" s="0" t="n">
        <v>140.407586255518</v>
      </c>
    </row>
    <row r="2401" customFormat="false" ht="12.8" hidden="false" customHeight="false" outlineLevel="0" collapsed="false">
      <c r="A2401" s="0" t="n">
        <f aca="false">A2400</f>
        <v>1</v>
      </c>
      <c r="B2401" s="0" t="n">
        <v>154.080115505552</v>
      </c>
    </row>
    <row r="2402" customFormat="false" ht="12.8" hidden="false" customHeight="false" outlineLevel="0" collapsed="false">
      <c r="A2402" s="0" t="n">
        <f aca="false">A2401</f>
        <v>1</v>
      </c>
      <c r="B2402" s="0" t="n">
        <v>19.3383563385578</v>
      </c>
    </row>
    <row r="2403" customFormat="false" ht="12.8" hidden="false" customHeight="false" outlineLevel="0" collapsed="false">
      <c r="A2403" s="0" t="n">
        <f aca="false">A2402</f>
        <v>1</v>
      </c>
      <c r="B2403" s="0" t="n">
        <v>151.570824520488</v>
      </c>
    </row>
    <row r="2404" customFormat="false" ht="12.8" hidden="false" customHeight="false" outlineLevel="0" collapsed="false">
      <c r="A2404" s="0" t="n">
        <f aca="false">A2403</f>
        <v>1</v>
      </c>
      <c r="B2404" s="0" t="n">
        <v>127.062552943535</v>
      </c>
    </row>
    <row r="2405" customFormat="false" ht="12.8" hidden="false" customHeight="false" outlineLevel="0" collapsed="false">
      <c r="A2405" s="0" t="n">
        <f aca="false">A2404</f>
        <v>1</v>
      </c>
      <c r="B2405" s="0" t="n">
        <v>122.807675465534</v>
      </c>
    </row>
    <row r="2406" customFormat="false" ht="12.8" hidden="false" customHeight="false" outlineLevel="0" collapsed="false">
      <c r="A2406" s="0" t="n">
        <f aca="false">A2405</f>
        <v>1</v>
      </c>
      <c r="B2406" s="0" t="n">
        <v>162.477116559516</v>
      </c>
    </row>
    <row r="2407" customFormat="false" ht="12.8" hidden="false" customHeight="false" outlineLevel="0" collapsed="false">
      <c r="A2407" s="0" t="n">
        <f aca="false">A2406</f>
        <v>1</v>
      </c>
      <c r="B2407" s="0" t="n">
        <v>198.314398448565</v>
      </c>
    </row>
    <row r="2408" customFormat="false" ht="12.8" hidden="false" customHeight="false" outlineLevel="0" collapsed="false">
      <c r="A2408" s="0" t="n">
        <f aca="false">A2407</f>
        <v>1</v>
      </c>
      <c r="B2408" s="0" t="n">
        <v>160.379455709539</v>
      </c>
    </row>
    <row r="2409" customFormat="false" ht="12.8" hidden="false" customHeight="false" outlineLevel="0" collapsed="false">
      <c r="A2409" s="0" t="n">
        <f aca="false">A2408</f>
        <v>1</v>
      </c>
      <c r="B2409" s="0" t="n">
        <v>146.139941485482</v>
      </c>
    </row>
    <row r="2410" customFormat="false" ht="12.8" hidden="false" customHeight="false" outlineLevel="0" collapsed="false">
      <c r="A2410" s="0" t="n">
        <f aca="false">A2409</f>
        <v>1</v>
      </c>
      <c r="B2410" s="0" t="n">
        <v>237.902841533534</v>
      </c>
    </row>
    <row r="2411" customFormat="false" ht="12.8" hidden="false" customHeight="false" outlineLevel="0" collapsed="false">
      <c r="A2411" s="0" t="n">
        <f aca="false">A2410</f>
        <v>1</v>
      </c>
      <c r="B2411" s="0" t="n">
        <v>168.779262569558</v>
      </c>
    </row>
    <row r="2412" customFormat="false" ht="12.8" hidden="false" customHeight="false" outlineLevel="0" collapsed="false">
      <c r="A2412" s="0" t="n">
        <f aca="false">A2411</f>
        <v>1</v>
      </c>
      <c r="B2412" s="0" t="n">
        <v>74.4021431095316</v>
      </c>
    </row>
    <row r="2413" customFormat="false" ht="12.8" hidden="false" customHeight="false" outlineLevel="0" collapsed="false">
      <c r="A2413" s="0" t="n">
        <f aca="false">A2412</f>
        <v>1</v>
      </c>
      <c r="B2413" s="0" t="n">
        <v>188.000424131518</v>
      </c>
    </row>
    <row r="2414" customFormat="false" ht="12.8" hidden="false" customHeight="false" outlineLevel="0" collapsed="false">
      <c r="A2414" s="0" t="n">
        <f aca="false">A2413</f>
        <v>1</v>
      </c>
      <c r="B2414" s="0" t="n">
        <v>215.809482584533</v>
      </c>
    </row>
    <row r="2415" customFormat="false" ht="12.8" hidden="false" customHeight="false" outlineLevel="0" collapsed="false">
      <c r="A2415" s="0" t="n">
        <f aca="false">A2414</f>
        <v>1</v>
      </c>
      <c r="B2415" s="0" t="n">
        <v>209.067280359508</v>
      </c>
    </row>
    <row r="2416" customFormat="false" ht="12.8" hidden="false" customHeight="false" outlineLevel="0" collapsed="false">
      <c r="A2416" s="0" t="n">
        <f aca="false">A2415</f>
        <v>1</v>
      </c>
      <c r="B2416" s="0" t="n">
        <v>159.84554905456</v>
      </c>
    </row>
    <row r="2417" customFormat="false" ht="12.8" hidden="false" customHeight="false" outlineLevel="0" collapsed="false">
      <c r="A2417" s="0" t="n">
        <f aca="false">A2416</f>
        <v>1</v>
      </c>
      <c r="B2417" s="0" t="n">
        <v>154.444332840561</v>
      </c>
    </row>
    <row r="2418" customFormat="false" ht="12.8" hidden="false" customHeight="false" outlineLevel="0" collapsed="false">
      <c r="A2418" s="0" t="n">
        <f aca="false">A2417</f>
        <v>1</v>
      </c>
      <c r="B2418" s="0" t="n">
        <v>140.070299268526</v>
      </c>
    </row>
    <row r="2419" customFormat="false" ht="12.8" hidden="false" customHeight="false" outlineLevel="0" collapsed="false">
      <c r="A2419" s="0" t="n">
        <f aca="false">A2418</f>
        <v>1</v>
      </c>
      <c r="B2419" s="0" t="n">
        <v>161.614911007578</v>
      </c>
    </row>
    <row r="2420" customFormat="false" ht="12.8" hidden="false" customHeight="false" outlineLevel="0" collapsed="false">
      <c r="A2420" s="0" t="n">
        <f aca="false">A2419</f>
        <v>1</v>
      </c>
      <c r="B2420" s="0" t="n">
        <v>149.668639746495</v>
      </c>
    </row>
    <row r="2421" customFormat="false" ht="12.8" hidden="false" customHeight="false" outlineLevel="0" collapsed="false">
      <c r="A2421" s="0" t="n">
        <f aca="false">A2420</f>
        <v>1</v>
      </c>
      <c r="B2421" s="0" t="n">
        <v>51.9761286105495</v>
      </c>
    </row>
    <row r="2422" customFormat="false" ht="12.8" hidden="false" customHeight="false" outlineLevel="0" collapsed="false">
      <c r="A2422" s="0" t="n">
        <f aca="false">A2421</f>
        <v>1</v>
      </c>
      <c r="B2422" s="0" t="n">
        <v>50.8201052385848</v>
      </c>
    </row>
    <row r="2423" customFormat="false" ht="12.8" hidden="false" customHeight="false" outlineLevel="0" collapsed="false">
      <c r="A2423" s="0" t="n">
        <f aca="false">A2422</f>
        <v>1</v>
      </c>
      <c r="B2423" s="0" t="n">
        <v>82.6484605845763</v>
      </c>
    </row>
    <row r="2424" customFormat="false" ht="12.8" hidden="false" customHeight="false" outlineLevel="0" collapsed="false">
      <c r="A2424" s="0" t="n">
        <f aca="false">A2423</f>
        <v>1</v>
      </c>
      <c r="B2424" s="0" t="n">
        <v>179.231507734512</v>
      </c>
    </row>
    <row r="2425" customFormat="false" ht="12.8" hidden="false" customHeight="false" outlineLevel="0" collapsed="false">
      <c r="A2425" s="0" t="n">
        <f aca="false">A2424</f>
        <v>1</v>
      </c>
      <c r="B2425" s="0" t="n">
        <v>149.30209452752</v>
      </c>
    </row>
    <row r="2426" customFormat="false" ht="12.8" hidden="false" customHeight="false" outlineLevel="0" collapsed="false">
      <c r="A2426" s="0" t="n">
        <f aca="false">A2425</f>
        <v>1</v>
      </c>
      <c r="B2426" s="0" t="n">
        <v>146.577300238539</v>
      </c>
    </row>
    <row r="2427" customFormat="false" ht="12.8" hidden="false" customHeight="false" outlineLevel="0" collapsed="false">
      <c r="A2427" s="0" t="n">
        <f aca="false">A2426</f>
        <v>1</v>
      </c>
      <c r="B2427" s="0" t="n">
        <v>97.4510303365532</v>
      </c>
    </row>
    <row r="2428" customFormat="false" ht="12.8" hidden="false" customHeight="false" outlineLevel="0" collapsed="false">
      <c r="A2428" s="0" t="n">
        <f aca="false">A2427</f>
        <v>1</v>
      </c>
      <c r="B2428" s="0" t="n">
        <v>177.073543949518</v>
      </c>
    </row>
    <row r="2429" customFormat="false" ht="12.8" hidden="false" customHeight="false" outlineLevel="0" collapsed="false">
      <c r="A2429" s="0" t="n">
        <f aca="false">A2428</f>
        <v>1</v>
      </c>
      <c r="B2429" s="0" t="n">
        <v>173.195962111524</v>
      </c>
    </row>
    <row r="2430" customFormat="false" ht="12.8" hidden="false" customHeight="false" outlineLevel="0" collapsed="false">
      <c r="A2430" s="0" t="n">
        <f aca="false">A2429</f>
        <v>1</v>
      </c>
      <c r="B2430" s="0" t="n">
        <v>156.993200451485</v>
      </c>
    </row>
    <row r="2431" customFormat="false" ht="12.8" hidden="false" customHeight="false" outlineLevel="0" collapsed="false">
      <c r="A2431" s="0" t="n">
        <f aca="false">A2430</f>
        <v>1</v>
      </c>
      <c r="B2431" s="0" t="n">
        <v>216.873316124547</v>
      </c>
    </row>
    <row r="2432" customFormat="false" ht="12.8" hidden="false" customHeight="false" outlineLevel="0" collapsed="false">
      <c r="A2432" s="0" t="n">
        <f aca="false">A2431</f>
        <v>1</v>
      </c>
      <c r="B2432" s="0" t="n">
        <v>87.1718464255682</v>
      </c>
    </row>
    <row r="2433" customFormat="false" ht="12.8" hidden="false" customHeight="false" outlineLevel="0" collapsed="false">
      <c r="A2433" s="0" t="n">
        <f aca="false">A2432</f>
        <v>1</v>
      </c>
      <c r="B2433" s="0" t="n">
        <v>128.084022834548</v>
      </c>
    </row>
    <row r="2434" customFormat="false" ht="12.8" hidden="false" customHeight="false" outlineLevel="0" collapsed="false">
      <c r="A2434" s="0" t="n">
        <f aca="false">A2433</f>
        <v>1</v>
      </c>
      <c r="B2434" s="0" t="n">
        <v>172.831044624501</v>
      </c>
    </row>
    <row r="2435" customFormat="false" ht="12.8" hidden="false" customHeight="false" outlineLevel="0" collapsed="false">
      <c r="A2435" s="0" t="n">
        <f aca="false">A2434</f>
        <v>1</v>
      </c>
      <c r="B2435" s="0" t="n">
        <v>53.8455953535158</v>
      </c>
    </row>
    <row r="2436" customFormat="false" ht="12.8" hidden="false" customHeight="false" outlineLevel="0" collapsed="false">
      <c r="A2436" s="0" t="n">
        <f aca="false">A2435</f>
        <v>1</v>
      </c>
      <c r="B2436" s="0" t="n">
        <v>128.514196205535</v>
      </c>
    </row>
    <row r="2437" customFormat="false" ht="12.8" hidden="false" customHeight="false" outlineLevel="0" collapsed="false">
      <c r="A2437" s="0" t="n">
        <f aca="false">A2436</f>
        <v>1</v>
      </c>
      <c r="B2437" s="0" t="n">
        <v>68.7776234065532</v>
      </c>
    </row>
    <row r="2438" customFormat="false" ht="12.8" hidden="false" customHeight="false" outlineLevel="0" collapsed="false">
      <c r="A2438" s="0" t="n">
        <f aca="false">A2437</f>
        <v>1</v>
      </c>
      <c r="B2438" s="0" t="n">
        <v>120.746166814584</v>
      </c>
    </row>
    <row r="2439" customFormat="false" ht="12.8" hidden="false" customHeight="false" outlineLevel="0" collapsed="false">
      <c r="A2439" s="0" t="n">
        <f aca="false">A2438</f>
        <v>1</v>
      </c>
      <c r="B2439" s="0" t="n">
        <v>125.409798333538</v>
      </c>
    </row>
    <row r="2440" customFormat="false" ht="12.8" hidden="false" customHeight="false" outlineLevel="0" collapsed="false">
      <c r="A2440" s="0" t="n">
        <f aca="false">A2439</f>
        <v>1</v>
      </c>
      <c r="B2440" s="0" t="n">
        <v>143.090282732563</v>
      </c>
    </row>
    <row r="2441" customFormat="false" ht="12.8" hidden="false" customHeight="false" outlineLevel="0" collapsed="false">
      <c r="A2441" s="0" t="n">
        <f aca="false">A2440</f>
        <v>1</v>
      </c>
      <c r="B2441" s="0" t="n">
        <v>152.039547232562</v>
      </c>
    </row>
    <row r="2442" customFormat="false" ht="12.8" hidden="false" customHeight="false" outlineLevel="0" collapsed="false">
      <c r="A2442" s="0" t="n">
        <f aca="false">A2441</f>
        <v>1</v>
      </c>
      <c r="B2442" s="0" t="n">
        <v>122.412070235529</v>
      </c>
    </row>
    <row r="2443" customFormat="false" ht="12.8" hidden="false" customHeight="false" outlineLevel="0" collapsed="false">
      <c r="A2443" s="0" t="n">
        <f aca="false">A2442</f>
        <v>1</v>
      </c>
      <c r="B2443" s="0" t="n">
        <v>159.946661059512</v>
      </c>
    </row>
    <row r="2444" customFormat="false" ht="12.8" hidden="false" customHeight="false" outlineLevel="0" collapsed="false">
      <c r="A2444" s="0" t="n">
        <f aca="false">A2443</f>
        <v>1</v>
      </c>
      <c r="B2444" s="0" t="n">
        <v>59.1568274124875</v>
      </c>
    </row>
    <row r="2445" customFormat="false" ht="12.8" hidden="false" customHeight="false" outlineLevel="0" collapsed="false">
      <c r="A2445" s="0" t="n">
        <f aca="false">A2444</f>
        <v>1</v>
      </c>
      <c r="B2445" s="0" t="n">
        <v>116.751904255478</v>
      </c>
    </row>
    <row r="2446" customFormat="false" ht="12.8" hidden="false" customHeight="false" outlineLevel="0" collapsed="false">
      <c r="A2446" s="0" t="n">
        <f aca="false">A2445</f>
        <v>1</v>
      </c>
      <c r="B2446" s="0" t="n">
        <v>127.131832082523</v>
      </c>
    </row>
    <row r="2447" customFormat="false" ht="12.8" hidden="false" customHeight="false" outlineLevel="0" collapsed="false">
      <c r="A2447" s="0" t="n">
        <f aca="false">A2446</f>
        <v>1</v>
      </c>
      <c r="B2447" s="0" t="n">
        <v>193.865228573559</v>
      </c>
    </row>
    <row r="2448" customFormat="false" ht="12.8" hidden="false" customHeight="false" outlineLevel="0" collapsed="false">
      <c r="A2448" s="0" t="n">
        <f aca="false">A2447</f>
        <v>1</v>
      </c>
      <c r="B2448" s="0" t="n">
        <v>113.464839050546</v>
      </c>
    </row>
    <row r="2449" customFormat="false" ht="12.8" hidden="false" customHeight="false" outlineLevel="0" collapsed="false">
      <c r="A2449" s="0" t="n">
        <f aca="false">A2448</f>
        <v>1</v>
      </c>
      <c r="B2449" s="0" t="n">
        <v>104.493715441553</v>
      </c>
    </row>
    <row r="2450" customFormat="false" ht="12.8" hidden="false" customHeight="false" outlineLevel="0" collapsed="false">
      <c r="A2450" s="0" t="n">
        <f aca="false">A2449</f>
        <v>1</v>
      </c>
      <c r="B2450" s="0" t="n">
        <v>241.236378002563</v>
      </c>
    </row>
    <row r="2451" customFormat="false" ht="12.8" hidden="false" customHeight="false" outlineLevel="0" collapsed="false">
      <c r="A2451" s="0" t="n">
        <f aca="false">A2450</f>
        <v>1</v>
      </c>
      <c r="B2451" s="0" t="n">
        <v>153.05143714248</v>
      </c>
    </row>
    <row r="2452" customFormat="false" ht="12.8" hidden="false" customHeight="false" outlineLevel="0" collapsed="false">
      <c r="A2452" s="0" t="n">
        <f aca="false">A2451</f>
        <v>1</v>
      </c>
      <c r="B2452" s="0" t="n">
        <v>97.7392226564698</v>
      </c>
    </row>
    <row r="2453" customFormat="false" ht="12.8" hidden="false" customHeight="false" outlineLevel="0" collapsed="false">
      <c r="A2453" s="0" t="n">
        <f aca="false">A2452</f>
        <v>1</v>
      </c>
      <c r="B2453" s="0" t="n">
        <v>169.508968137496</v>
      </c>
    </row>
    <row r="2454" customFormat="false" ht="12.8" hidden="false" customHeight="false" outlineLevel="0" collapsed="false">
      <c r="A2454" s="0" t="n">
        <f aca="false">A2453</f>
        <v>1</v>
      </c>
      <c r="B2454" s="0" t="n">
        <v>179.954488779535</v>
      </c>
    </row>
    <row r="2455" customFormat="false" ht="12.8" hidden="false" customHeight="false" outlineLevel="0" collapsed="false">
      <c r="A2455" s="0" t="n">
        <f aca="false">A2454</f>
        <v>1</v>
      </c>
      <c r="B2455" s="0" t="n">
        <v>189.976300078502</v>
      </c>
    </row>
    <row r="2456" customFormat="false" ht="12.8" hidden="false" customHeight="false" outlineLevel="0" collapsed="false">
      <c r="A2456" s="0" t="n">
        <f aca="false">A2455</f>
        <v>1</v>
      </c>
      <c r="B2456" s="0" t="n">
        <v>221.730197399564</v>
      </c>
    </row>
    <row r="2457" customFormat="false" ht="12.8" hidden="false" customHeight="false" outlineLevel="0" collapsed="false">
      <c r="A2457" s="0" t="n">
        <f aca="false">A2456</f>
        <v>1</v>
      </c>
      <c r="B2457" s="0" t="n">
        <v>251.972474403563</v>
      </c>
    </row>
    <row r="2458" customFormat="false" ht="12.8" hidden="false" customHeight="false" outlineLevel="0" collapsed="false">
      <c r="A2458" s="0" t="n">
        <f aca="false">A2457</f>
        <v>1</v>
      </c>
      <c r="B2458" s="0" t="n">
        <v>150.060385756544</v>
      </c>
    </row>
    <row r="2459" customFormat="false" ht="12.8" hidden="false" customHeight="false" outlineLevel="0" collapsed="false">
      <c r="A2459" s="0" t="n">
        <f aca="false">A2458</f>
        <v>1</v>
      </c>
      <c r="B2459" s="0" t="n">
        <v>175.839848990552</v>
      </c>
    </row>
    <row r="2460" customFormat="false" ht="12.8" hidden="false" customHeight="false" outlineLevel="0" collapsed="false">
      <c r="A2460" s="0" t="n">
        <f aca="false">A2459</f>
        <v>1</v>
      </c>
      <c r="B2460" s="0" t="n">
        <v>233.486704465584</v>
      </c>
    </row>
    <row r="2461" customFormat="false" ht="12.8" hidden="false" customHeight="false" outlineLevel="0" collapsed="false">
      <c r="A2461" s="0" t="n">
        <f aca="false">A2460</f>
        <v>1</v>
      </c>
      <c r="B2461" s="0" t="n">
        <v>186.879545941541</v>
      </c>
    </row>
    <row r="2462" customFormat="false" ht="12.8" hidden="false" customHeight="false" outlineLevel="0" collapsed="false">
      <c r="A2462" s="0" t="n">
        <f aca="false">A2461</f>
        <v>1</v>
      </c>
      <c r="B2462" s="0" t="n">
        <v>228.296882462571</v>
      </c>
    </row>
    <row r="2463" customFormat="false" ht="12.8" hidden="false" customHeight="false" outlineLevel="0" collapsed="false">
      <c r="A2463" s="0" t="n">
        <f aca="false">A2462</f>
        <v>1</v>
      </c>
      <c r="B2463" s="0" t="n">
        <v>192.345503220509</v>
      </c>
    </row>
    <row r="2464" customFormat="false" ht="12.8" hidden="false" customHeight="false" outlineLevel="0" collapsed="false">
      <c r="A2464" s="0" t="n">
        <f aca="false">A2463</f>
        <v>1</v>
      </c>
      <c r="B2464" s="0" t="n">
        <v>113.02944021055</v>
      </c>
    </row>
    <row r="2465" customFormat="false" ht="12.8" hidden="false" customHeight="false" outlineLevel="0" collapsed="false">
      <c r="A2465" s="0" t="n">
        <f aca="false">A2464</f>
        <v>1</v>
      </c>
      <c r="B2465" s="0" t="n">
        <v>154.928964686522</v>
      </c>
    </row>
    <row r="2466" customFormat="false" ht="12.8" hidden="false" customHeight="false" outlineLevel="0" collapsed="false">
      <c r="A2466" s="0" t="n">
        <f aca="false">A2465</f>
        <v>1</v>
      </c>
      <c r="B2466" s="0" t="n">
        <v>199.544608227559</v>
      </c>
    </row>
    <row r="2467" customFormat="false" ht="12.8" hidden="false" customHeight="false" outlineLevel="0" collapsed="false">
      <c r="A2467" s="0" t="n">
        <f aca="false">A2466</f>
        <v>1</v>
      </c>
      <c r="B2467" s="0" t="n">
        <v>182.461236148549</v>
      </c>
    </row>
    <row r="2468" customFormat="false" ht="12.8" hidden="false" customHeight="false" outlineLevel="0" collapsed="false">
      <c r="A2468" s="0" t="n">
        <f aca="false">A2467</f>
        <v>1</v>
      </c>
      <c r="B2468" s="0" t="n">
        <v>138.639366401534</v>
      </c>
    </row>
    <row r="2469" customFormat="false" ht="12.8" hidden="false" customHeight="false" outlineLevel="0" collapsed="false">
      <c r="A2469" s="0" t="n">
        <f aca="false">A2468</f>
        <v>1</v>
      </c>
      <c r="B2469" s="0" t="n">
        <v>63.5435790285701</v>
      </c>
    </row>
    <row r="2470" customFormat="false" ht="12.8" hidden="false" customHeight="false" outlineLevel="0" collapsed="false">
      <c r="A2470" s="0" t="n">
        <f aca="false">A2469</f>
        <v>1</v>
      </c>
      <c r="B2470" s="0" t="n">
        <v>156.667765538557</v>
      </c>
    </row>
    <row r="2471" customFormat="false" ht="12.8" hidden="false" customHeight="false" outlineLevel="0" collapsed="false">
      <c r="A2471" s="0" t="n">
        <f aca="false">A2470</f>
        <v>1</v>
      </c>
      <c r="B2471" s="0" t="n">
        <v>146.135605733551</v>
      </c>
    </row>
    <row r="2472" customFormat="false" ht="12.8" hidden="false" customHeight="false" outlineLevel="0" collapsed="false">
      <c r="A2472" s="0" t="n">
        <f aca="false">A2471</f>
        <v>1</v>
      </c>
      <c r="B2472" s="0" t="n">
        <v>75.0518266345607</v>
      </c>
    </row>
    <row r="2473" customFormat="false" ht="12.8" hidden="false" customHeight="false" outlineLevel="0" collapsed="false">
      <c r="A2473" s="0" t="n">
        <f aca="false">A2472</f>
        <v>1</v>
      </c>
      <c r="B2473" s="0" t="n">
        <v>65.1051072605769</v>
      </c>
    </row>
    <row r="2474" customFormat="false" ht="12.8" hidden="false" customHeight="false" outlineLevel="0" collapsed="false">
      <c r="A2474" s="0" t="n">
        <f aca="false">A2473</f>
        <v>1</v>
      </c>
      <c r="B2474" s="0" t="n">
        <v>102.136955080554</v>
      </c>
    </row>
    <row r="2475" customFormat="false" ht="12.8" hidden="false" customHeight="false" outlineLevel="0" collapsed="false">
      <c r="A2475" s="0" t="n">
        <f aca="false">A2474</f>
        <v>1</v>
      </c>
      <c r="B2475" s="0" t="n">
        <v>96.7386323884712</v>
      </c>
    </row>
    <row r="2476" customFormat="false" ht="12.8" hidden="false" customHeight="false" outlineLevel="0" collapsed="false">
      <c r="A2476" s="0" t="n">
        <f aca="false">A2475</f>
        <v>1</v>
      </c>
      <c r="B2476" s="0" t="n">
        <v>172.072448762541</v>
      </c>
    </row>
    <row r="2477" customFormat="false" ht="12.8" hidden="false" customHeight="false" outlineLevel="0" collapsed="false">
      <c r="A2477" s="0" t="n">
        <f aca="false">A2476</f>
        <v>1</v>
      </c>
      <c r="B2477" s="0" t="n">
        <v>161.83737883257</v>
      </c>
    </row>
    <row r="2478" customFormat="false" ht="12.8" hidden="false" customHeight="false" outlineLevel="0" collapsed="false">
      <c r="A2478" s="0" t="n">
        <f aca="false">A2477</f>
        <v>1</v>
      </c>
      <c r="B2478" s="0" t="n">
        <v>98.3676637055469</v>
      </c>
    </row>
    <row r="2479" customFormat="false" ht="12.8" hidden="false" customHeight="false" outlineLevel="0" collapsed="false">
      <c r="A2479" s="0" t="n">
        <f aca="false">A2478</f>
        <v>1</v>
      </c>
      <c r="B2479" s="0" t="n">
        <v>214.057807376492</v>
      </c>
    </row>
    <row r="2480" customFormat="false" ht="12.8" hidden="false" customHeight="false" outlineLevel="0" collapsed="false">
      <c r="A2480" s="0" t="n">
        <f aca="false">A2479</f>
        <v>1</v>
      </c>
      <c r="B2480" s="0" t="n">
        <v>222.559030691511</v>
      </c>
    </row>
    <row r="2481" customFormat="false" ht="12.8" hidden="false" customHeight="false" outlineLevel="0" collapsed="false">
      <c r="A2481" s="0" t="n">
        <f aca="false">A2480</f>
        <v>1</v>
      </c>
      <c r="B2481" s="0" t="n">
        <v>185.882272688556</v>
      </c>
    </row>
    <row r="2482" customFormat="false" ht="12.8" hidden="false" customHeight="false" outlineLevel="0" collapsed="false">
      <c r="A2482" s="0" t="n">
        <f aca="false">A2481</f>
        <v>1</v>
      </c>
      <c r="B2482" s="0" t="n">
        <v>280.265730689571</v>
      </c>
    </row>
    <row r="2483" customFormat="false" ht="12.8" hidden="false" customHeight="false" outlineLevel="0" collapsed="false">
      <c r="A2483" s="0" t="n">
        <f aca="false">A2482</f>
        <v>1</v>
      </c>
      <c r="B2483" s="0" t="n">
        <v>276.412805653468</v>
      </c>
    </row>
    <row r="2484" customFormat="false" ht="12.8" hidden="false" customHeight="false" outlineLevel="0" collapsed="false">
      <c r="A2484" s="0" t="n">
        <f aca="false">A2483</f>
        <v>1</v>
      </c>
      <c r="B2484" s="0" t="n">
        <v>250.21929985052</v>
      </c>
    </row>
    <row r="2485" customFormat="false" ht="12.8" hidden="false" customHeight="false" outlineLevel="0" collapsed="false">
      <c r="A2485" s="0" t="n">
        <f aca="false">A2484</f>
        <v>1</v>
      </c>
      <c r="B2485" s="0" t="n">
        <v>124.982724339468</v>
      </c>
    </row>
    <row r="2486" customFormat="false" ht="12.8" hidden="false" customHeight="false" outlineLevel="0" collapsed="false">
      <c r="A2486" s="0" t="n">
        <f aca="false">A2485</f>
        <v>1</v>
      </c>
      <c r="B2486" s="0" t="n">
        <v>241.6504643035</v>
      </c>
    </row>
    <row r="2487" customFormat="false" ht="12.8" hidden="false" customHeight="false" outlineLevel="0" collapsed="false">
      <c r="A2487" s="0" t="n">
        <f aca="false">A2486</f>
        <v>1</v>
      </c>
      <c r="B2487" s="0" t="n">
        <v>211.925863301556</v>
      </c>
    </row>
    <row r="2488" customFormat="false" ht="12.8" hidden="false" customHeight="false" outlineLevel="0" collapsed="false">
      <c r="A2488" s="0" t="n">
        <f aca="false">A2487</f>
        <v>1</v>
      </c>
      <c r="B2488" s="0" t="n">
        <v>206.282578827522</v>
      </c>
    </row>
    <row r="2489" customFormat="false" ht="12.8" hidden="false" customHeight="false" outlineLevel="0" collapsed="false">
      <c r="A2489" s="0" t="n">
        <f aca="false">A2488</f>
        <v>1</v>
      </c>
      <c r="B2489" s="0" t="n">
        <v>181.708077781485</v>
      </c>
    </row>
    <row r="2490" customFormat="false" ht="12.8" hidden="false" customHeight="false" outlineLevel="0" collapsed="false">
      <c r="A2490" s="0" t="n">
        <f aca="false">A2489</f>
        <v>1</v>
      </c>
      <c r="B2490" s="0" t="n">
        <v>84.6516559545416</v>
      </c>
    </row>
    <row r="2491" customFormat="false" ht="12.8" hidden="false" customHeight="false" outlineLevel="0" collapsed="false">
      <c r="A2491" s="0" t="n">
        <f aca="false">A2490</f>
        <v>1</v>
      </c>
      <c r="B2491" s="0" t="n">
        <v>178.696872530505</v>
      </c>
    </row>
    <row r="2492" customFormat="false" ht="12.8" hidden="false" customHeight="false" outlineLevel="0" collapsed="false">
      <c r="A2492" s="0" t="n">
        <f aca="false">A2491</f>
        <v>1</v>
      </c>
      <c r="B2492" s="0" t="n">
        <v>183.4121452205</v>
      </c>
    </row>
    <row r="2493" customFormat="false" ht="12.8" hidden="false" customHeight="false" outlineLevel="0" collapsed="false">
      <c r="A2493" s="0" t="n">
        <f aca="false">A2492</f>
        <v>1</v>
      </c>
      <c r="B2493" s="0" t="n">
        <v>126.522359828523</v>
      </c>
    </row>
    <row r="2494" customFormat="false" ht="12.8" hidden="false" customHeight="false" outlineLevel="0" collapsed="false">
      <c r="A2494" s="0" t="n">
        <f aca="false">A2493</f>
        <v>1</v>
      </c>
      <c r="B2494" s="0" t="n">
        <v>71.8247726745321</v>
      </c>
    </row>
    <row r="2495" customFormat="false" ht="12.8" hidden="false" customHeight="false" outlineLevel="0" collapsed="false">
      <c r="A2495" s="0" t="n">
        <f aca="false">A2494</f>
        <v>1</v>
      </c>
      <c r="B2495" s="0" t="n">
        <v>43.12080162653</v>
      </c>
    </row>
    <row r="2496" customFormat="false" ht="12.8" hidden="false" customHeight="false" outlineLevel="0" collapsed="false">
      <c r="A2496" s="0" t="n">
        <f aca="false">A2495</f>
        <v>1</v>
      </c>
      <c r="B2496" s="0" t="n">
        <v>125.125300102518</v>
      </c>
    </row>
    <row r="2497" customFormat="false" ht="12.8" hidden="false" customHeight="false" outlineLevel="0" collapsed="false">
      <c r="A2497" s="0" t="n">
        <f aca="false">A2496</f>
        <v>1</v>
      </c>
      <c r="B2497" s="0" t="n">
        <v>101.506909499469</v>
      </c>
    </row>
    <row r="2498" customFormat="false" ht="12.8" hidden="false" customHeight="false" outlineLevel="0" collapsed="false">
      <c r="A2498" s="0" t="n">
        <f aca="false">A2497</f>
        <v>1</v>
      </c>
      <c r="B2498" s="0" t="n">
        <v>74.5125921905274</v>
      </c>
    </row>
    <row r="2499" customFormat="false" ht="12.8" hidden="false" customHeight="false" outlineLevel="0" collapsed="false">
      <c r="A2499" s="0" t="n">
        <f aca="false">A2498</f>
        <v>1</v>
      </c>
      <c r="B2499" s="0" t="n">
        <v>105.553299905558</v>
      </c>
    </row>
    <row r="2500" customFormat="false" ht="12.8" hidden="false" customHeight="false" outlineLevel="0" collapsed="false">
      <c r="A2500" s="0" t="n">
        <f aca="false">A2499</f>
        <v>1</v>
      </c>
      <c r="B2500" s="0" t="n">
        <v>157.764396669518</v>
      </c>
    </row>
    <row r="2501" customFormat="false" ht="12.8" hidden="false" customHeight="false" outlineLevel="0" collapsed="false">
      <c r="A2501" s="0" t="n">
        <f aca="false">A2500</f>
        <v>1</v>
      </c>
      <c r="B2501" s="0" t="n">
        <v>173.786464743549</v>
      </c>
    </row>
    <row r="2502" customFormat="false" ht="12.8" hidden="false" customHeight="false" outlineLevel="0" collapsed="false">
      <c r="A2502" s="0" t="n">
        <f aca="false">A2501</f>
        <v>1</v>
      </c>
      <c r="B2502" s="0" t="n">
        <v>92.5486205574707</v>
      </c>
    </row>
    <row r="2503" customFormat="false" ht="12.8" hidden="false" customHeight="false" outlineLevel="0" collapsed="false">
      <c r="A2503" s="0" t="n">
        <f aca="false">A2502</f>
        <v>1</v>
      </c>
      <c r="B2503" s="0" t="n">
        <v>95.9828927725321</v>
      </c>
    </row>
    <row r="2504" customFormat="false" ht="12.8" hidden="false" customHeight="false" outlineLevel="0" collapsed="false">
      <c r="A2504" s="0" t="n">
        <f aca="false">A2503</f>
        <v>1</v>
      </c>
      <c r="B2504" s="0" t="n">
        <v>104.393390380545</v>
      </c>
    </row>
    <row r="2505" customFormat="false" ht="12.8" hidden="false" customHeight="false" outlineLevel="0" collapsed="false">
      <c r="A2505" s="0" t="n">
        <f aca="false">A2504</f>
        <v>1</v>
      </c>
      <c r="B2505" s="0" t="n">
        <v>204.05563746253</v>
      </c>
    </row>
    <row r="2506" customFormat="false" ht="12.8" hidden="false" customHeight="false" outlineLevel="0" collapsed="false">
      <c r="A2506" s="0" t="n">
        <f aca="false">A2505</f>
        <v>1</v>
      </c>
      <c r="B2506" s="0" t="n">
        <v>131.505591591587</v>
      </c>
    </row>
    <row r="2507" customFormat="false" ht="12.8" hidden="false" customHeight="false" outlineLevel="0" collapsed="false">
      <c r="A2507" s="0" t="n">
        <f aca="false">A2506</f>
        <v>1</v>
      </c>
      <c r="B2507" s="0" t="n">
        <v>161.639316479501</v>
      </c>
    </row>
    <row r="2508" customFormat="false" ht="12.8" hidden="false" customHeight="false" outlineLevel="0" collapsed="false">
      <c r="A2508" s="0" t="n">
        <f aca="false">A2507</f>
        <v>1</v>
      </c>
      <c r="B2508" s="0" t="n">
        <v>157.238404403499</v>
      </c>
    </row>
    <row r="2509" customFormat="false" ht="12.8" hidden="false" customHeight="false" outlineLevel="0" collapsed="false">
      <c r="A2509" s="0" t="n">
        <f aca="false">A2508</f>
        <v>1</v>
      </c>
      <c r="B2509" s="0" t="n">
        <v>181.584413544508</v>
      </c>
    </row>
    <row r="2510" customFormat="false" ht="12.8" hidden="false" customHeight="false" outlineLevel="0" collapsed="false">
      <c r="A2510" s="0" t="n">
        <f aca="false">A2509</f>
        <v>1</v>
      </c>
      <c r="B2510" s="0" t="n">
        <v>112.394476233574</v>
      </c>
    </row>
    <row r="2511" customFormat="false" ht="12.8" hidden="false" customHeight="false" outlineLevel="0" collapsed="false">
      <c r="A2511" s="0" t="n">
        <f aca="false">A2510</f>
        <v>1</v>
      </c>
      <c r="B2511" s="0" t="n">
        <v>115.831068110478</v>
      </c>
    </row>
    <row r="2512" customFormat="false" ht="12.8" hidden="false" customHeight="false" outlineLevel="0" collapsed="false">
      <c r="A2512" s="0" t="n">
        <f aca="false">A2511</f>
        <v>1</v>
      </c>
      <c r="B2512" s="0" t="n">
        <v>194.127597598534</v>
      </c>
    </row>
    <row r="2513" customFormat="false" ht="12.8" hidden="false" customHeight="false" outlineLevel="0" collapsed="false">
      <c r="A2513" s="0" t="n">
        <f aca="false">A2512</f>
        <v>1</v>
      </c>
      <c r="B2513" s="0" t="n">
        <v>207.288748831546</v>
      </c>
    </row>
    <row r="2514" customFormat="false" ht="12.8" hidden="false" customHeight="false" outlineLevel="0" collapsed="false">
      <c r="A2514" s="0" t="n">
        <f aca="false">A2513</f>
        <v>1</v>
      </c>
      <c r="B2514" s="0" t="n">
        <v>8.54975459148409</v>
      </c>
    </row>
    <row r="2515" customFormat="false" ht="12.8" hidden="false" customHeight="false" outlineLevel="0" collapsed="false">
      <c r="A2515" s="0" t="n">
        <f aca="false">A2514</f>
        <v>1</v>
      </c>
      <c r="B2515" s="0" t="n">
        <v>102.856019348546</v>
      </c>
    </row>
    <row r="2516" customFormat="false" ht="12.8" hidden="false" customHeight="false" outlineLevel="0" collapsed="false">
      <c r="A2516" s="0" t="n">
        <f aca="false">A2515</f>
        <v>1</v>
      </c>
      <c r="B2516" s="0" t="n">
        <v>123.674747111567</v>
      </c>
    </row>
    <row r="2517" customFormat="false" ht="12.8" hidden="false" customHeight="false" outlineLevel="0" collapsed="false">
      <c r="A2517" s="0" t="n">
        <f aca="false">A2516</f>
        <v>1</v>
      </c>
      <c r="B2517" s="0" t="n">
        <v>218.014591656509</v>
      </c>
    </row>
    <row r="2518" customFormat="false" ht="12.8" hidden="false" customHeight="false" outlineLevel="0" collapsed="false">
      <c r="A2518" s="0" t="n">
        <f aca="false">A2517</f>
        <v>1</v>
      </c>
      <c r="B2518" s="0" t="n">
        <v>102.716639226477</v>
      </c>
    </row>
    <row r="2519" customFormat="false" ht="12.8" hidden="false" customHeight="false" outlineLevel="0" collapsed="false">
      <c r="A2519" s="0" t="n">
        <f aca="false">A2518</f>
        <v>1</v>
      </c>
      <c r="B2519" s="0" t="n">
        <v>86.5667163765174</v>
      </c>
    </row>
    <row r="2520" customFormat="false" ht="12.8" hidden="false" customHeight="false" outlineLevel="0" collapsed="false">
      <c r="A2520" s="0" t="n">
        <f aca="false">A2519</f>
        <v>1</v>
      </c>
      <c r="B2520" s="0" t="n">
        <v>56.2779931335244</v>
      </c>
    </row>
    <row r="2521" customFormat="false" ht="12.8" hidden="false" customHeight="false" outlineLevel="0" collapsed="false">
      <c r="A2521" s="0" t="n">
        <f aca="false">A2520</f>
        <v>1</v>
      </c>
      <c r="B2521" s="0" t="n">
        <v>184.81724439055</v>
      </c>
    </row>
    <row r="2522" customFormat="false" ht="12.8" hidden="false" customHeight="false" outlineLevel="0" collapsed="false">
      <c r="A2522" s="0" t="n">
        <f aca="false">A2521</f>
        <v>1</v>
      </c>
      <c r="B2522" s="0" t="n">
        <v>231.581135106506</v>
      </c>
    </row>
    <row r="2523" customFormat="false" ht="12.8" hidden="false" customHeight="false" outlineLevel="0" collapsed="false">
      <c r="A2523" s="0" t="n">
        <f aca="false">A2522</f>
        <v>1</v>
      </c>
      <c r="B2523" s="0" t="n">
        <v>207.428931932547</v>
      </c>
    </row>
    <row r="2524" customFormat="false" ht="12.8" hidden="false" customHeight="false" outlineLevel="0" collapsed="false">
      <c r="A2524" s="0" t="n">
        <f aca="false">A2523</f>
        <v>1</v>
      </c>
      <c r="B2524" s="0" t="n">
        <v>136.313340770546</v>
      </c>
    </row>
    <row r="2525" customFormat="false" ht="12.8" hidden="false" customHeight="false" outlineLevel="0" collapsed="false">
      <c r="A2525" s="0" t="n">
        <f aca="false">A2524</f>
        <v>1</v>
      </c>
      <c r="B2525" s="0" t="n">
        <v>254.775299970526</v>
      </c>
    </row>
    <row r="2526" customFormat="false" ht="12.8" hidden="false" customHeight="false" outlineLevel="0" collapsed="false">
      <c r="A2526" s="0" t="n">
        <f aca="false">A2525</f>
        <v>1</v>
      </c>
      <c r="B2526" s="0" t="n">
        <v>170.397825666529</v>
      </c>
    </row>
    <row r="2527" customFormat="false" ht="12.8" hidden="false" customHeight="false" outlineLevel="0" collapsed="false">
      <c r="A2527" s="0" t="n">
        <f aca="false">A2526</f>
        <v>1</v>
      </c>
      <c r="B2527" s="0" t="n">
        <v>242.055225283548</v>
      </c>
    </row>
    <row r="2528" customFormat="false" ht="12.8" hidden="false" customHeight="false" outlineLevel="0" collapsed="false">
      <c r="A2528" s="0" t="n">
        <f aca="false">A2527</f>
        <v>1</v>
      </c>
      <c r="B2528" s="0" t="n">
        <v>183.234291080502</v>
      </c>
    </row>
    <row r="2529" customFormat="false" ht="12.8" hidden="false" customHeight="false" outlineLevel="0" collapsed="false">
      <c r="A2529" s="0" t="n">
        <f aca="false">A2528</f>
        <v>1</v>
      </c>
      <c r="B2529" s="0" t="n">
        <v>106.367876519565</v>
      </c>
    </row>
    <row r="2530" customFormat="false" ht="12.8" hidden="false" customHeight="false" outlineLevel="0" collapsed="false">
      <c r="A2530" s="0" t="n">
        <f aca="false">A2529</f>
        <v>1</v>
      </c>
      <c r="B2530" s="0" t="n">
        <v>50.8699404455256</v>
      </c>
    </row>
    <row r="2531" customFormat="false" ht="12.8" hidden="false" customHeight="false" outlineLevel="0" collapsed="false">
      <c r="A2531" s="0" t="n">
        <f aca="false">A2530</f>
        <v>1</v>
      </c>
      <c r="B2531" s="0" t="n">
        <v>77.5793599865283</v>
      </c>
    </row>
    <row r="2532" customFormat="false" ht="12.8" hidden="false" customHeight="false" outlineLevel="0" collapsed="false">
      <c r="A2532" s="0" t="n">
        <f aca="false">A2531</f>
        <v>1</v>
      </c>
      <c r="B2532" s="0" t="n">
        <v>84.6552352045546</v>
      </c>
    </row>
    <row r="2533" customFormat="false" ht="12.8" hidden="false" customHeight="false" outlineLevel="0" collapsed="false">
      <c r="A2533" s="0" t="n">
        <f aca="false">A2532</f>
        <v>1</v>
      </c>
      <c r="B2533" s="0" t="n">
        <v>57.2217634745175</v>
      </c>
    </row>
    <row r="2534" customFormat="false" ht="12.8" hidden="false" customHeight="false" outlineLevel="0" collapsed="false">
      <c r="A2534" s="0" t="n">
        <f aca="false">A2533</f>
        <v>1</v>
      </c>
      <c r="B2534" s="0" t="n">
        <v>160.116911575547</v>
      </c>
    </row>
    <row r="2535" customFormat="false" ht="12.8" hidden="false" customHeight="false" outlineLevel="0" collapsed="false">
      <c r="A2535" s="0" t="n">
        <f aca="false">A2534</f>
        <v>1</v>
      </c>
      <c r="B2535" s="0" t="n">
        <v>106.372370893485</v>
      </c>
    </row>
    <row r="2536" customFormat="false" ht="12.8" hidden="false" customHeight="false" outlineLevel="0" collapsed="false">
      <c r="A2536" s="0" t="n">
        <f aca="false">A2535</f>
        <v>1</v>
      </c>
      <c r="B2536" s="0" t="n">
        <v>100.308796934492</v>
      </c>
    </row>
    <row r="2537" customFormat="false" ht="12.8" hidden="false" customHeight="false" outlineLevel="0" collapsed="false">
      <c r="A2537" s="0" t="n">
        <f aca="false">A2536</f>
        <v>1</v>
      </c>
      <c r="B2537" s="0" t="n">
        <v>106.980147401569</v>
      </c>
    </row>
    <row r="2538" customFormat="false" ht="12.8" hidden="false" customHeight="false" outlineLevel="0" collapsed="false">
      <c r="A2538" s="0" t="n">
        <f aca="false">A2537</f>
        <v>1</v>
      </c>
      <c r="B2538" s="0" t="n">
        <v>115.359741344466</v>
      </c>
    </row>
    <row r="2539" customFormat="false" ht="12.8" hidden="false" customHeight="false" outlineLevel="0" collapsed="false">
      <c r="A2539" s="0" t="n">
        <f aca="false">A2538</f>
        <v>1</v>
      </c>
      <c r="B2539" s="0" t="n">
        <v>105.189301937586</v>
      </c>
    </row>
    <row r="2540" customFormat="false" ht="12.8" hidden="false" customHeight="false" outlineLevel="0" collapsed="false">
      <c r="A2540" s="0" t="n">
        <f aca="false">A2539</f>
        <v>1</v>
      </c>
      <c r="B2540" s="0" t="n">
        <v>51.19634608255</v>
      </c>
    </row>
    <row r="2541" customFormat="false" ht="12.8" hidden="false" customHeight="false" outlineLevel="0" collapsed="false">
      <c r="A2541" s="0" t="n">
        <f aca="false">A2540</f>
        <v>1</v>
      </c>
      <c r="B2541" s="0" t="n">
        <v>166.529226418526</v>
      </c>
    </row>
    <row r="2542" customFormat="false" ht="12.8" hidden="false" customHeight="false" outlineLevel="0" collapsed="false">
      <c r="A2542" s="0" t="n">
        <f aca="false">A2541</f>
        <v>1</v>
      </c>
      <c r="B2542" s="0" t="n">
        <v>142.624239877565</v>
      </c>
    </row>
    <row r="2543" customFormat="false" ht="12.8" hidden="false" customHeight="false" outlineLevel="0" collapsed="false">
      <c r="A2543" s="0" t="n">
        <f aca="false">A2542</f>
        <v>1</v>
      </c>
      <c r="B2543" s="0" t="n">
        <v>154.697021172498</v>
      </c>
    </row>
    <row r="2544" customFormat="false" ht="12.8" hidden="false" customHeight="false" outlineLevel="0" collapsed="false">
      <c r="A2544" s="0" t="n">
        <f aca="false">A2543</f>
        <v>1</v>
      </c>
      <c r="B2544" s="0" t="n">
        <v>186.47603042156</v>
      </c>
    </row>
    <row r="2545" customFormat="false" ht="12.8" hidden="false" customHeight="false" outlineLevel="0" collapsed="false">
      <c r="A2545" s="0" t="n">
        <f aca="false">A2544</f>
        <v>1</v>
      </c>
      <c r="B2545" s="0" t="n">
        <v>221.835816496518</v>
      </c>
    </row>
    <row r="2546" customFormat="false" ht="12.8" hidden="false" customHeight="false" outlineLevel="0" collapsed="false">
      <c r="A2546" s="0" t="n">
        <f aca="false">A2545</f>
        <v>1</v>
      </c>
      <c r="B2546" s="0" t="n">
        <v>155.625023048546</v>
      </c>
    </row>
    <row r="2547" customFormat="false" ht="12.8" hidden="false" customHeight="false" outlineLevel="0" collapsed="false">
      <c r="A2547" s="0" t="n">
        <f aca="false">A2546</f>
        <v>1</v>
      </c>
      <c r="B2547" s="0" t="n">
        <v>143.189379544463</v>
      </c>
    </row>
    <row r="2548" customFormat="false" ht="12.8" hidden="false" customHeight="false" outlineLevel="0" collapsed="false">
      <c r="A2548" s="0" t="n">
        <f aca="false">A2547</f>
        <v>1</v>
      </c>
      <c r="B2548" s="0" t="n">
        <v>107.514830549539</v>
      </c>
    </row>
    <row r="2549" customFormat="false" ht="12.8" hidden="false" customHeight="false" outlineLevel="0" collapsed="false">
      <c r="A2549" s="0" t="n">
        <f aca="false">A2548</f>
        <v>1</v>
      </c>
      <c r="B2549" s="0" t="n">
        <v>132.511261820502</v>
      </c>
    </row>
    <row r="2550" customFormat="false" ht="12.8" hidden="false" customHeight="false" outlineLevel="0" collapsed="false">
      <c r="A2550" s="0" t="n">
        <f aca="false">A2549</f>
        <v>1</v>
      </c>
      <c r="B2550" s="0" t="n">
        <v>217.667821231473</v>
      </c>
    </row>
    <row r="2551" customFormat="false" ht="12.8" hidden="false" customHeight="false" outlineLevel="0" collapsed="false">
      <c r="A2551" s="0" t="n">
        <f aca="false">A2550</f>
        <v>1</v>
      </c>
      <c r="B2551" s="0" t="n">
        <v>217.665963106556</v>
      </c>
    </row>
    <row r="2552" customFormat="false" ht="12.8" hidden="false" customHeight="false" outlineLevel="0" collapsed="false">
      <c r="A2552" s="0" t="n">
        <f aca="false">A2551</f>
        <v>1</v>
      </c>
      <c r="B2552" s="0" t="n">
        <v>225.343029921525</v>
      </c>
    </row>
    <row r="2553" customFormat="false" ht="12.8" hidden="false" customHeight="false" outlineLevel="0" collapsed="false">
      <c r="A2553" s="0" t="n">
        <f aca="false">A2552</f>
        <v>1</v>
      </c>
      <c r="B2553" s="0" t="n">
        <v>156.638823295536</v>
      </c>
    </row>
    <row r="2554" customFormat="false" ht="12.8" hidden="false" customHeight="false" outlineLevel="0" collapsed="false">
      <c r="A2554" s="0" t="n">
        <f aca="false">A2553</f>
        <v>1</v>
      </c>
      <c r="B2554" s="0" t="n">
        <v>230.687356556533</v>
      </c>
    </row>
    <row r="2555" customFormat="false" ht="12.8" hidden="false" customHeight="false" outlineLevel="0" collapsed="false">
      <c r="A2555" s="0" t="n">
        <f aca="false">A2554</f>
        <v>1</v>
      </c>
      <c r="B2555" s="0" t="n">
        <v>221.123937727476</v>
      </c>
    </row>
    <row r="2556" customFormat="false" ht="12.8" hidden="false" customHeight="false" outlineLevel="0" collapsed="false">
      <c r="A2556" s="0" t="n">
        <f aca="false">A2555</f>
        <v>1</v>
      </c>
      <c r="B2556" s="0" t="n">
        <v>149.176331494527</v>
      </c>
    </row>
    <row r="2557" customFormat="false" ht="12.8" hidden="false" customHeight="false" outlineLevel="0" collapsed="false">
      <c r="A2557" s="0" t="n">
        <f aca="false">A2556</f>
        <v>1</v>
      </c>
      <c r="B2557" s="0" t="n">
        <v>132.005420454487</v>
      </c>
    </row>
    <row r="2558" customFormat="false" ht="12.8" hidden="false" customHeight="false" outlineLevel="0" collapsed="false">
      <c r="A2558" s="0" t="n">
        <f aca="false">A2557</f>
        <v>1</v>
      </c>
      <c r="B2558" s="0" t="n">
        <v>74.6304292505374</v>
      </c>
    </row>
    <row r="2559" customFormat="false" ht="12.8" hidden="false" customHeight="false" outlineLevel="0" collapsed="false">
      <c r="A2559" s="0" t="n">
        <f aca="false">A2558</f>
        <v>1</v>
      </c>
      <c r="B2559" s="0" t="n">
        <v>81.7490300695645</v>
      </c>
    </row>
    <row r="2560" customFormat="false" ht="12.8" hidden="false" customHeight="false" outlineLevel="0" collapsed="false">
      <c r="A2560" s="0" t="n">
        <f aca="false">A2559</f>
        <v>1</v>
      </c>
      <c r="B2560" s="0" t="n">
        <v>151.141322161478</v>
      </c>
    </row>
    <row r="2561" customFormat="false" ht="12.8" hidden="false" customHeight="false" outlineLevel="0" collapsed="false">
      <c r="A2561" s="0" t="n">
        <f aca="false">A2560</f>
        <v>1</v>
      </c>
      <c r="B2561" s="0" t="n">
        <v>181.090332642547</v>
      </c>
    </row>
    <row r="2562" customFormat="false" ht="12.8" hidden="false" customHeight="false" outlineLevel="0" collapsed="false">
      <c r="A2562" s="0" t="n">
        <f aca="false">A2561</f>
        <v>1</v>
      </c>
      <c r="B2562" s="0" t="n">
        <v>135.707735246513</v>
      </c>
    </row>
    <row r="2563" customFormat="false" ht="12.8" hidden="false" customHeight="false" outlineLevel="0" collapsed="false">
      <c r="A2563" s="0" t="n">
        <f aca="false">A2562</f>
        <v>1</v>
      </c>
      <c r="B2563" s="0" t="n">
        <v>216.16590705252</v>
      </c>
    </row>
    <row r="2564" customFormat="false" ht="12.8" hidden="false" customHeight="false" outlineLevel="0" collapsed="false">
      <c r="A2564" s="0" t="n">
        <f aca="false">A2563</f>
        <v>1</v>
      </c>
      <c r="B2564" s="0" t="n">
        <v>165.157277099555</v>
      </c>
    </row>
    <row r="2565" customFormat="false" ht="12.8" hidden="false" customHeight="false" outlineLevel="0" collapsed="false">
      <c r="A2565" s="0" t="n">
        <f aca="false">A2564</f>
        <v>1</v>
      </c>
      <c r="B2565" s="0" t="n">
        <v>203.836637176573</v>
      </c>
    </row>
    <row r="2566" customFormat="false" ht="12.8" hidden="false" customHeight="false" outlineLevel="0" collapsed="false">
      <c r="A2566" s="0" t="n">
        <f aca="false">A2565</f>
        <v>1</v>
      </c>
      <c r="B2566" s="0" t="n">
        <v>190.519943450519</v>
      </c>
    </row>
    <row r="2567" customFormat="false" ht="12.8" hidden="false" customHeight="false" outlineLevel="0" collapsed="false">
      <c r="A2567" s="0" t="n">
        <f aca="false">A2566</f>
        <v>1</v>
      </c>
      <c r="B2567" s="0" t="n">
        <v>84.2451070875395</v>
      </c>
    </row>
    <row r="2568" customFormat="false" ht="12.8" hidden="false" customHeight="false" outlineLevel="0" collapsed="false">
      <c r="A2568" s="0" t="n">
        <f aca="false">A2567</f>
        <v>1</v>
      </c>
      <c r="B2568" s="0" t="n">
        <v>204.77142969158</v>
      </c>
    </row>
    <row r="2569" customFormat="false" ht="12.8" hidden="false" customHeight="false" outlineLevel="0" collapsed="false">
      <c r="A2569" s="0" t="n">
        <f aca="false">A2568</f>
        <v>1</v>
      </c>
      <c r="B2569" s="0" t="n">
        <v>176.878769064555</v>
      </c>
    </row>
    <row r="2570" customFormat="false" ht="12.8" hidden="false" customHeight="false" outlineLevel="0" collapsed="false">
      <c r="A2570" s="0" t="n">
        <f aca="false">A2569</f>
        <v>1</v>
      </c>
      <c r="B2570" s="0" t="n">
        <v>143.855501107581</v>
      </c>
    </row>
    <row r="2571" customFormat="false" ht="12.8" hidden="false" customHeight="false" outlineLevel="0" collapsed="false">
      <c r="A2571" s="0" t="n">
        <f aca="false">A2570</f>
        <v>1</v>
      </c>
      <c r="B2571" s="0" t="n">
        <v>118.485954557487</v>
      </c>
    </row>
    <row r="2572" customFormat="false" ht="12.8" hidden="false" customHeight="false" outlineLevel="0" collapsed="false">
      <c r="A2572" s="0" t="n">
        <f aca="false">A2571</f>
        <v>1</v>
      </c>
      <c r="B2572" s="0" t="n">
        <v>137.934559745539</v>
      </c>
    </row>
    <row r="2573" customFormat="false" ht="12.8" hidden="false" customHeight="false" outlineLevel="0" collapsed="false">
      <c r="A2573" s="0" t="n">
        <f aca="false">A2572</f>
        <v>1</v>
      </c>
      <c r="B2573" s="0" t="n">
        <v>240.805842330505</v>
      </c>
    </row>
    <row r="2574" customFormat="false" ht="12.8" hidden="false" customHeight="false" outlineLevel="0" collapsed="false">
      <c r="A2574" s="0" t="n">
        <f aca="false">A2573</f>
        <v>1</v>
      </c>
      <c r="B2574" s="0" t="n">
        <v>249.121388290485</v>
      </c>
    </row>
    <row r="2575" customFormat="false" ht="12.8" hidden="false" customHeight="false" outlineLevel="0" collapsed="false">
      <c r="A2575" s="0" t="n">
        <f aca="false">A2574</f>
        <v>1</v>
      </c>
      <c r="B2575" s="0" t="n">
        <v>204.86358038953</v>
      </c>
    </row>
    <row r="2576" customFormat="false" ht="12.8" hidden="false" customHeight="false" outlineLevel="0" collapsed="false">
      <c r="A2576" s="0" t="n">
        <f aca="false">A2575</f>
        <v>1</v>
      </c>
      <c r="B2576" s="0" t="n">
        <v>229.390239946486</v>
      </c>
    </row>
    <row r="2577" customFormat="false" ht="12.8" hidden="false" customHeight="false" outlineLevel="0" collapsed="false">
      <c r="A2577" s="0" t="n">
        <f aca="false">A2576</f>
        <v>1</v>
      </c>
      <c r="B2577" s="0" t="n">
        <v>132.871417350543</v>
      </c>
    </row>
    <row r="2578" customFormat="false" ht="12.8" hidden="false" customHeight="false" outlineLevel="0" collapsed="false">
      <c r="A2578" s="0" t="n">
        <f aca="false">A2577</f>
        <v>1</v>
      </c>
      <c r="B2578" s="0" t="n">
        <v>114.027130546514</v>
      </c>
    </row>
    <row r="2579" customFormat="false" ht="12.8" hidden="false" customHeight="false" outlineLevel="0" collapsed="false">
      <c r="A2579" s="0" t="n">
        <f aca="false">A2578</f>
        <v>1</v>
      </c>
      <c r="B2579" s="0" t="n">
        <v>160.814373343485</v>
      </c>
    </row>
    <row r="2580" customFormat="false" ht="12.8" hidden="false" customHeight="false" outlineLevel="0" collapsed="false">
      <c r="A2580" s="0" t="n">
        <f aca="false">A2579</f>
        <v>1</v>
      </c>
      <c r="B2580" s="0" t="n">
        <v>176.434049180534</v>
      </c>
    </row>
    <row r="2581" customFormat="false" ht="12.8" hidden="false" customHeight="false" outlineLevel="0" collapsed="false">
      <c r="A2581" s="0" t="n">
        <f aca="false">A2580</f>
        <v>1</v>
      </c>
      <c r="B2581" s="0" t="n">
        <v>243.921118419501</v>
      </c>
    </row>
    <row r="2582" customFormat="false" ht="12.8" hidden="false" customHeight="false" outlineLevel="0" collapsed="false">
      <c r="A2582" s="0" t="n">
        <f aca="false">A2581</f>
        <v>1</v>
      </c>
      <c r="B2582" s="0" t="n">
        <v>235.707204619597</v>
      </c>
    </row>
    <row r="2583" customFormat="false" ht="12.8" hidden="false" customHeight="false" outlineLevel="0" collapsed="false">
      <c r="A2583" s="0" t="n">
        <f aca="false">A2582</f>
        <v>1</v>
      </c>
      <c r="B2583" s="0" t="n">
        <v>149.997155761521</v>
      </c>
    </row>
    <row r="2584" customFormat="false" ht="12.8" hidden="false" customHeight="false" outlineLevel="0" collapsed="false">
      <c r="A2584" s="0" t="n">
        <f aca="false">A2583</f>
        <v>1</v>
      </c>
      <c r="B2584" s="0" t="n">
        <v>118.798626318516</v>
      </c>
    </row>
    <row r="2585" customFormat="false" ht="12.8" hidden="false" customHeight="false" outlineLevel="0" collapsed="false">
      <c r="A2585" s="0" t="n">
        <f aca="false">A2584</f>
        <v>1</v>
      </c>
      <c r="B2585" s="0" t="n">
        <v>133.262874674518</v>
      </c>
    </row>
    <row r="2586" customFormat="false" ht="12.8" hidden="false" customHeight="false" outlineLevel="0" collapsed="false">
      <c r="A2586" s="0" t="n">
        <f aca="false">A2585</f>
        <v>1</v>
      </c>
      <c r="B2586" s="0" t="n">
        <v>181.91401175753</v>
      </c>
    </row>
    <row r="2587" customFormat="false" ht="12.8" hidden="false" customHeight="false" outlineLevel="0" collapsed="false">
      <c r="A2587" s="0" t="n">
        <f aca="false">A2586</f>
        <v>1</v>
      </c>
      <c r="B2587" s="0" t="n">
        <v>78.9231849875068</v>
      </c>
    </row>
    <row r="2588" customFormat="false" ht="12.8" hidden="false" customHeight="false" outlineLevel="0" collapsed="false">
      <c r="A2588" s="0" t="n">
        <f aca="false">A2587</f>
        <v>1</v>
      </c>
      <c r="B2588" s="0" t="n">
        <v>148.208363017533</v>
      </c>
    </row>
    <row r="2589" customFormat="false" ht="12.8" hidden="false" customHeight="false" outlineLevel="0" collapsed="false">
      <c r="A2589" s="0" t="n">
        <f aca="false">A2588</f>
        <v>1</v>
      </c>
      <c r="B2589" s="0" t="n">
        <v>109.138794643513</v>
      </c>
    </row>
    <row r="2590" customFormat="false" ht="12.8" hidden="false" customHeight="false" outlineLevel="0" collapsed="false">
      <c r="A2590" s="0" t="n">
        <f aca="false">A2589</f>
        <v>1</v>
      </c>
      <c r="B2590" s="0" t="n">
        <v>188.915978824545</v>
      </c>
    </row>
    <row r="2591" customFormat="false" ht="12.8" hidden="false" customHeight="false" outlineLevel="0" collapsed="false">
      <c r="A2591" s="0" t="n">
        <f aca="false">A2590</f>
        <v>1</v>
      </c>
      <c r="B2591" s="0" t="n">
        <v>126.881227302481</v>
      </c>
    </row>
    <row r="2592" customFormat="false" ht="12.8" hidden="false" customHeight="false" outlineLevel="0" collapsed="false">
      <c r="A2592" s="0" t="n">
        <f aca="false">A2591</f>
        <v>1</v>
      </c>
      <c r="B2592" s="0" t="n">
        <v>116.240124562522</v>
      </c>
    </row>
    <row r="2593" customFormat="false" ht="12.8" hidden="false" customHeight="false" outlineLevel="0" collapsed="false">
      <c r="A2593" s="0" t="n">
        <f aca="false">A2592</f>
        <v>1</v>
      </c>
      <c r="B2593" s="0" t="n">
        <v>73.2569035815541</v>
      </c>
    </row>
    <row r="2594" customFormat="false" ht="12.8" hidden="false" customHeight="false" outlineLevel="0" collapsed="false">
      <c r="A2594" s="0" t="n">
        <f aca="false">A2593</f>
        <v>1</v>
      </c>
      <c r="B2594" s="0" t="n">
        <v>143.026929147542</v>
      </c>
    </row>
    <row r="2595" customFormat="false" ht="12.8" hidden="false" customHeight="false" outlineLevel="0" collapsed="false">
      <c r="A2595" s="0" t="n">
        <f aca="false">A2594</f>
        <v>1</v>
      </c>
      <c r="B2595" s="0" t="n">
        <v>82.7304723965353</v>
      </c>
    </row>
    <row r="2596" customFormat="false" ht="12.8" hidden="false" customHeight="false" outlineLevel="0" collapsed="false">
      <c r="A2596" s="0" t="n">
        <f aca="false">A2595</f>
        <v>1</v>
      </c>
      <c r="B2596" s="0" t="n">
        <v>174.285584585508</v>
      </c>
    </row>
    <row r="2597" customFormat="false" ht="12.8" hidden="false" customHeight="false" outlineLevel="0" collapsed="false">
      <c r="A2597" s="0" t="n">
        <f aca="false">A2596</f>
        <v>1</v>
      </c>
      <c r="B2597" s="0" t="n">
        <v>156.667702144594</v>
      </c>
    </row>
    <row r="2598" customFormat="false" ht="12.8" hidden="false" customHeight="false" outlineLevel="0" collapsed="false">
      <c r="A2598" s="0" t="n">
        <f aca="false">A2597</f>
        <v>1</v>
      </c>
      <c r="B2598" s="0" t="n">
        <v>209.228202461498</v>
      </c>
    </row>
    <row r="2599" customFormat="false" ht="12.8" hidden="false" customHeight="false" outlineLevel="0" collapsed="false">
      <c r="A2599" s="0" t="n">
        <f aca="false">A2598</f>
        <v>1</v>
      </c>
      <c r="B2599" s="0" t="n">
        <v>104.109791580529</v>
      </c>
    </row>
    <row r="2600" customFormat="false" ht="12.8" hidden="false" customHeight="false" outlineLevel="0" collapsed="false">
      <c r="A2600" s="0" t="n">
        <f aca="false">A2599</f>
        <v>1</v>
      </c>
      <c r="B2600" s="0" t="n">
        <v>157.147977265529</v>
      </c>
    </row>
    <row r="2601" customFormat="false" ht="12.8" hidden="false" customHeight="false" outlineLevel="0" collapsed="false">
      <c r="A2601" s="0" t="n">
        <f aca="false">A2600</f>
        <v>1</v>
      </c>
      <c r="B2601" s="0" t="n">
        <v>199.051129684551</v>
      </c>
    </row>
    <row r="2602" customFormat="false" ht="12.8" hidden="false" customHeight="false" outlineLevel="0" collapsed="false">
      <c r="A2602" s="0" t="n">
        <f aca="false">A2601</f>
        <v>1</v>
      </c>
      <c r="B2602" s="0" t="n">
        <v>261.433260114514</v>
      </c>
    </row>
    <row r="2603" customFormat="false" ht="12.8" hidden="false" customHeight="false" outlineLevel="0" collapsed="false">
      <c r="A2603" s="0" t="n">
        <f aca="false">A2602</f>
        <v>1</v>
      </c>
      <c r="B2603" s="0" t="n">
        <v>73.2375660025282</v>
      </c>
    </row>
    <row r="2604" customFormat="false" ht="12.8" hidden="false" customHeight="false" outlineLevel="0" collapsed="false">
      <c r="A2604" s="0" t="n">
        <f aca="false">A2603</f>
        <v>1</v>
      </c>
      <c r="B2604" s="0" t="n">
        <v>196.729414988542</v>
      </c>
    </row>
    <row r="2605" customFormat="false" ht="12.8" hidden="false" customHeight="false" outlineLevel="0" collapsed="false">
      <c r="A2605" s="0" t="n">
        <f aca="false">A2604</f>
        <v>1</v>
      </c>
      <c r="B2605" s="0" t="n">
        <v>163.769022768538</v>
      </c>
    </row>
    <row r="2606" customFormat="false" ht="12.8" hidden="false" customHeight="false" outlineLevel="0" collapsed="false">
      <c r="A2606" s="0" t="n">
        <f aca="false">A2605</f>
        <v>1</v>
      </c>
      <c r="B2606" s="0" t="n">
        <v>139.924371181522</v>
      </c>
    </row>
    <row r="2607" customFormat="false" ht="12.8" hidden="false" customHeight="false" outlineLevel="0" collapsed="false">
      <c r="A2607" s="0" t="n">
        <f aca="false">A2606</f>
        <v>1</v>
      </c>
      <c r="B2607" s="0" t="n">
        <v>271.36080373358</v>
      </c>
    </row>
    <row r="2608" customFormat="false" ht="12.8" hidden="false" customHeight="false" outlineLevel="0" collapsed="false">
      <c r="A2608" s="0" t="n">
        <f aca="false">A2607</f>
        <v>1</v>
      </c>
      <c r="B2608" s="0" t="n">
        <v>155.120693260513</v>
      </c>
    </row>
    <row r="2609" customFormat="false" ht="12.8" hidden="false" customHeight="false" outlineLevel="0" collapsed="false">
      <c r="A2609" s="0" t="n">
        <f aca="false">A2608</f>
        <v>1</v>
      </c>
      <c r="B2609" s="0" t="n">
        <v>46.6400128905661</v>
      </c>
    </row>
    <row r="2610" customFormat="false" ht="12.8" hidden="false" customHeight="false" outlineLevel="0" collapsed="false">
      <c r="A2610" s="0" t="n">
        <f aca="false">A2609</f>
        <v>1</v>
      </c>
      <c r="B2610" s="0" t="n">
        <v>91.6999861025252</v>
      </c>
    </row>
    <row r="2611" customFormat="false" ht="12.8" hidden="false" customHeight="false" outlineLevel="0" collapsed="false">
      <c r="A2611" s="0" t="n">
        <f aca="false">A2610</f>
        <v>1</v>
      </c>
      <c r="B2611" s="0" t="n">
        <v>208.907608919544</v>
      </c>
    </row>
    <row r="2612" customFormat="false" ht="12.8" hidden="false" customHeight="false" outlineLevel="0" collapsed="false">
      <c r="A2612" s="0" t="n">
        <f aca="false">A2611</f>
        <v>1</v>
      </c>
      <c r="B2612" s="0" t="n">
        <v>89.1023305025301</v>
      </c>
    </row>
    <row r="2613" customFormat="false" ht="12.8" hidden="false" customHeight="false" outlineLevel="0" collapsed="false">
      <c r="A2613" s="0" t="n">
        <f aca="false">A2612</f>
        <v>1</v>
      </c>
      <c r="B2613" s="0" t="n">
        <v>90.115282239567</v>
      </c>
    </row>
    <row r="2614" customFormat="false" ht="12.8" hidden="false" customHeight="false" outlineLevel="0" collapsed="false">
      <c r="A2614" s="0" t="n">
        <f aca="false">A2613</f>
        <v>1</v>
      </c>
      <c r="B2614" s="0" t="n">
        <v>208.902564537479</v>
      </c>
    </row>
    <row r="2615" customFormat="false" ht="12.8" hidden="false" customHeight="false" outlineLevel="0" collapsed="false">
      <c r="A2615" s="0" t="n">
        <f aca="false">A2614</f>
        <v>1</v>
      </c>
      <c r="B2615" s="0" t="n">
        <v>185.034553395526</v>
      </c>
    </row>
    <row r="2616" customFormat="false" ht="12.8" hidden="false" customHeight="false" outlineLevel="0" collapsed="false">
      <c r="A2616" s="0" t="n">
        <f aca="false">A2615</f>
        <v>1</v>
      </c>
      <c r="B2616" s="0" t="n">
        <v>164.120328975492</v>
      </c>
    </row>
    <row r="2617" customFormat="false" ht="12.8" hidden="false" customHeight="false" outlineLevel="0" collapsed="false">
      <c r="A2617" s="0" t="n">
        <f aca="false">A2616</f>
        <v>1</v>
      </c>
      <c r="B2617" s="0" t="n">
        <v>126.984046063561</v>
      </c>
    </row>
    <row r="2618" customFormat="false" ht="12.8" hidden="false" customHeight="false" outlineLevel="0" collapsed="false">
      <c r="A2618" s="0" t="n">
        <f aca="false">A2617</f>
        <v>1</v>
      </c>
      <c r="B2618" s="0" t="n">
        <v>98.7009231544798</v>
      </c>
    </row>
    <row r="2619" customFormat="false" ht="12.8" hidden="false" customHeight="false" outlineLevel="0" collapsed="false">
      <c r="A2619" s="0" t="n">
        <f aca="false">A2618</f>
        <v>1</v>
      </c>
      <c r="B2619" s="0" t="n">
        <v>86.949843500508</v>
      </c>
    </row>
    <row r="2620" customFormat="false" ht="12.8" hidden="false" customHeight="false" outlineLevel="0" collapsed="false">
      <c r="A2620" s="0" t="n">
        <f aca="false">A2619</f>
        <v>1</v>
      </c>
      <c r="B2620" s="0" t="n">
        <v>108.143997905543</v>
      </c>
    </row>
    <row r="2621" customFormat="false" ht="12.8" hidden="false" customHeight="false" outlineLevel="0" collapsed="false">
      <c r="A2621" s="0" t="n">
        <f aca="false">A2620</f>
        <v>1</v>
      </c>
      <c r="B2621" s="0" t="n">
        <v>55.3628447984811</v>
      </c>
    </row>
    <row r="2622" customFormat="false" ht="12.8" hidden="false" customHeight="false" outlineLevel="0" collapsed="false">
      <c r="A2622" s="0" t="n">
        <f aca="false">A2621</f>
        <v>1</v>
      </c>
      <c r="B2622" s="0" t="n">
        <v>153.177575167501</v>
      </c>
    </row>
    <row r="2623" customFormat="false" ht="12.8" hidden="false" customHeight="false" outlineLevel="0" collapsed="false">
      <c r="A2623" s="0" t="n">
        <f aca="false">A2622</f>
        <v>1</v>
      </c>
      <c r="B2623" s="0" t="n">
        <v>140.174768603523</v>
      </c>
    </row>
    <row r="2624" customFormat="false" ht="12.8" hidden="false" customHeight="false" outlineLevel="0" collapsed="false">
      <c r="A2624" s="0" t="n">
        <f aca="false">A2623</f>
        <v>1</v>
      </c>
      <c r="B2624" s="0" t="n">
        <v>89.6819293485605</v>
      </c>
    </row>
    <row r="2625" customFormat="false" ht="12.8" hidden="false" customHeight="false" outlineLevel="0" collapsed="false">
      <c r="A2625" s="0" t="n">
        <f aca="false">A2624</f>
        <v>1</v>
      </c>
      <c r="B2625" s="0" t="n">
        <v>76.9991940925247</v>
      </c>
    </row>
    <row r="2626" customFormat="false" ht="12.8" hidden="false" customHeight="false" outlineLevel="0" collapsed="false">
      <c r="A2626" s="0" t="n">
        <f aca="false">A2625</f>
        <v>1</v>
      </c>
      <c r="B2626" s="0" t="n">
        <v>131.216249877529</v>
      </c>
    </row>
    <row r="2627" customFormat="false" ht="12.8" hidden="false" customHeight="false" outlineLevel="0" collapsed="false">
      <c r="A2627" s="0" t="n">
        <f aca="false">A2626</f>
        <v>1</v>
      </c>
      <c r="B2627" s="0" t="n">
        <v>5.19523372250842</v>
      </c>
    </row>
    <row r="2628" customFormat="false" ht="12.8" hidden="false" customHeight="false" outlineLevel="0" collapsed="false">
      <c r="A2628" s="0" t="n">
        <f aca="false">A2627</f>
        <v>1</v>
      </c>
      <c r="B2628" s="0" t="n">
        <v>48.0892495184671</v>
      </c>
    </row>
    <row r="2629" customFormat="false" ht="12.8" hidden="false" customHeight="false" outlineLevel="0" collapsed="false">
      <c r="A2629" s="0" t="n">
        <f aca="false">A2628</f>
        <v>1</v>
      </c>
      <c r="B2629" s="0" t="n">
        <v>135.819601112511</v>
      </c>
    </row>
    <row r="2630" customFormat="false" ht="12.8" hidden="false" customHeight="false" outlineLevel="0" collapsed="false">
      <c r="A2630" s="0" t="n">
        <f aca="false">A2629</f>
        <v>1</v>
      </c>
      <c r="B2630" s="0" t="n">
        <v>236.047112993489</v>
      </c>
    </row>
    <row r="2631" customFormat="false" ht="12.8" hidden="false" customHeight="false" outlineLevel="0" collapsed="false">
      <c r="A2631" s="0" t="n">
        <f aca="false">A2630</f>
        <v>1</v>
      </c>
      <c r="B2631" s="0" t="n">
        <v>170.495635889529</v>
      </c>
    </row>
    <row r="2632" customFormat="false" ht="12.8" hidden="false" customHeight="false" outlineLevel="0" collapsed="false">
      <c r="A2632" s="0" t="n">
        <f aca="false">A2631</f>
        <v>1</v>
      </c>
      <c r="B2632" s="0" t="n">
        <v>136.531333541556</v>
      </c>
    </row>
    <row r="2633" customFormat="false" ht="12.8" hidden="false" customHeight="false" outlineLevel="0" collapsed="false">
      <c r="A2633" s="0" t="n">
        <f aca="false">A2632</f>
        <v>1</v>
      </c>
      <c r="B2633" s="0" t="n">
        <v>199.778178506473</v>
      </c>
    </row>
    <row r="2634" customFormat="false" ht="12.8" hidden="false" customHeight="false" outlineLevel="0" collapsed="false">
      <c r="A2634" s="0" t="n">
        <f aca="false">A2633</f>
        <v>1</v>
      </c>
      <c r="B2634" s="0" t="n">
        <v>120.733616956568</v>
      </c>
    </row>
    <row r="2635" customFormat="false" ht="12.8" hidden="false" customHeight="false" outlineLevel="0" collapsed="false">
      <c r="A2635" s="0" t="n">
        <f aca="false">A2634</f>
        <v>1</v>
      </c>
      <c r="B2635" s="0" t="n">
        <v>165.769627901493</v>
      </c>
    </row>
    <row r="2636" customFormat="false" ht="12.8" hidden="false" customHeight="false" outlineLevel="0" collapsed="false">
      <c r="A2636" s="0" t="n">
        <f aca="false">A2635</f>
        <v>1</v>
      </c>
      <c r="B2636" s="0" t="n">
        <v>211.772312924499</v>
      </c>
    </row>
    <row r="2637" customFormat="false" ht="12.8" hidden="false" customHeight="false" outlineLevel="0" collapsed="false">
      <c r="A2637" s="0" t="n">
        <f aca="false">A2636</f>
        <v>1</v>
      </c>
      <c r="B2637" s="0" t="n">
        <v>260.11026971956</v>
      </c>
    </row>
    <row r="2638" customFormat="false" ht="12.8" hidden="false" customHeight="false" outlineLevel="0" collapsed="false">
      <c r="A2638" s="0" t="n">
        <f aca="false">A2637</f>
        <v>1</v>
      </c>
      <c r="B2638" s="0" t="n">
        <v>209.835019772523</v>
      </c>
    </row>
    <row r="2639" customFormat="false" ht="12.8" hidden="false" customHeight="false" outlineLevel="0" collapsed="false">
      <c r="A2639" s="0" t="n">
        <f aca="false">A2638</f>
        <v>1</v>
      </c>
      <c r="B2639" s="0" t="n">
        <v>129.616149673529</v>
      </c>
    </row>
    <row r="2640" customFormat="false" ht="12.8" hidden="false" customHeight="false" outlineLevel="0" collapsed="false">
      <c r="A2640" s="0" t="n">
        <f aca="false">A2639</f>
        <v>1</v>
      </c>
      <c r="B2640" s="0" t="n">
        <v>149.869764479517</v>
      </c>
    </row>
    <row r="2641" customFormat="false" ht="12.8" hidden="false" customHeight="false" outlineLevel="0" collapsed="false">
      <c r="A2641" s="0" t="n">
        <f aca="false">A2640</f>
        <v>1</v>
      </c>
      <c r="B2641" s="0" t="n">
        <v>79.4981408584863</v>
      </c>
    </row>
    <row r="2642" customFormat="false" ht="12.8" hidden="false" customHeight="false" outlineLevel="0" collapsed="false">
      <c r="A2642" s="0" t="n">
        <f aca="false">A2641</f>
        <v>1</v>
      </c>
      <c r="B2642" s="0" t="n">
        <v>136.941036980541</v>
      </c>
    </row>
    <row r="2643" customFormat="false" ht="12.8" hidden="false" customHeight="false" outlineLevel="0" collapsed="false">
      <c r="A2643" s="0" t="n">
        <f aca="false">A2642</f>
        <v>1</v>
      </c>
      <c r="B2643" s="0" t="n">
        <v>270.003853231552</v>
      </c>
    </row>
    <row r="2644" customFormat="false" ht="12.8" hidden="false" customHeight="false" outlineLevel="0" collapsed="false">
      <c r="A2644" s="0" t="n">
        <f aca="false">A2643</f>
        <v>1</v>
      </c>
      <c r="B2644" s="0" t="n">
        <v>179.171276162553</v>
      </c>
    </row>
    <row r="2645" customFormat="false" ht="12.8" hidden="false" customHeight="false" outlineLevel="0" collapsed="false">
      <c r="A2645" s="0" t="n">
        <f aca="false">A2644</f>
        <v>1</v>
      </c>
      <c r="B2645" s="0" t="n">
        <v>220.670107934508</v>
      </c>
    </row>
    <row r="2646" customFormat="false" ht="12.8" hidden="false" customHeight="false" outlineLevel="0" collapsed="false">
      <c r="A2646" s="0" t="n">
        <f aca="false">A2645</f>
        <v>1</v>
      </c>
      <c r="B2646" s="0" t="n">
        <v>164.368276958528</v>
      </c>
    </row>
    <row r="2647" customFormat="false" ht="12.8" hidden="false" customHeight="false" outlineLevel="0" collapsed="false">
      <c r="A2647" s="0" t="n">
        <f aca="false">A2646</f>
        <v>1</v>
      </c>
      <c r="B2647" s="0" t="n">
        <v>144.312853349489</v>
      </c>
    </row>
    <row r="2648" customFormat="false" ht="12.8" hidden="false" customHeight="false" outlineLevel="0" collapsed="false">
      <c r="A2648" s="0" t="n">
        <f aca="false">A2647</f>
        <v>1</v>
      </c>
      <c r="B2648" s="0" t="n">
        <v>136.444737834507</v>
      </c>
    </row>
    <row r="2649" customFormat="false" ht="12.8" hidden="false" customHeight="false" outlineLevel="0" collapsed="false">
      <c r="A2649" s="0" t="n">
        <f aca="false">A2648</f>
        <v>1</v>
      </c>
      <c r="B2649" s="0" t="n">
        <v>213.988832389528</v>
      </c>
    </row>
    <row r="2650" customFormat="false" ht="12.8" hidden="false" customHeight="false" outlineLevel="0" collapsed="false">
      <c r="A2650" s="0" t="n">
        <f aca="false">A2649</f>
        <v>1</v>
      </c>
      <c r="B2650" s="0" t="n">
        <v>156.246596199519</v>
      </c>
    </row>
    <row r="2651" customFormat="false" ht="12.8" hidden="false" customHeight="false" outlineLevel="0" collapsed="false">
      <c r="A2651" s="0" t="n">
        <f aca="false">A2650</f>
        <v>1</v>
      </c>
      <c r="B2651" s="0" t="n">
        <v>130.990717829554</v>
      </c>
    </row>
    <row r="2652" customFormat="false" ht="12.8" hidden="false" customHeight="false" outlineLevel="0" collapsed="false">
      <c r="A2652" s="0" t="n">
        <f aca="false">A2651</f>
        <v>1</v>
      </c>
      <c r="B2652" s="0" t="n">
        <v>202.212387226522</v>
      </c>
    </row>
    <row r="2653" customFormat="false" ht="12.8" hidden="false" customHeight="false" outlineLevel="0" collapsed="false">
      <c r="A2653" s="0" t="n">
        <f aca="false">A2652</f>
        <v>1</v>
      </c>
      <c r="B2653" s="0" t="n">
        <v>183.366653534526</v>
      </c>
    </row>
    <row r="2654" customFormat="false" ht="12.8" hidden="false" customHeight="false" outlineLevel="0" collapsed="false">
      <c r="A2654" s="0" t="n">
        <f aca="false">A2653</f>
        <v>1</v>
      </c>
      <c r="B2654" s="0" t="n">
        <v>200.219489200565</v>
      </c>
    </row>
    <row r="2655" customFormat="false" ht="12.8" hidden="false" customHeight="false" outlineLevel="0" collapsed="false">
      <c r="A2655" s="0" t="n">
        <f aca="false">A2654</f>
        <v>1</v>
      </c>
      <c r="B2655" s="0" t="n">
        <v>109.216564113565</v>
      </c>
    </row>
    <row r="2656" customFormat="false" ht="12.8" hidden="false" customHeight="false" outlineLevel="0" collapsed="false">
      <c r="A2656" s="0" t="n">
        <f aca="false">A2655</f>
        <v>1</v>
      </c>
      <c r="B2656" s="0" t="n">
        <v>109.323559091543</v>
      </c>
    </row>
    <row r="2657" customFormat="false" ht="12.8" hidden="false" customHeight="false" outlineLevel="0" collapsed="false">
      <c r="A2657" s="0" t="n">
        <f aca="false">A2656</f>
        <v>1</v>
      </c>
      <c r="B2657" s="0" t="n">
        <v>175.012312911509</v>
      </c>
    </row>
    <row r="2658" customFormat="false" ht="12.8" hidden="false" customHeight="false" outlineLevel="0" collapsed="false">
      <c r="A2658" s="0" t="n">
        <f aca="false">A2657</f>
        <v>1</v>
      </c>
      <c r="B2658" s="0" t="n">
        <v>75.304603818513</v>
      </c>
    </row>
    <row r="2659" customFormat="false" ht="12.8" hidden="false" customHeight="false" outlineLevel="0" collapsed="false">
      <c r="A2659" s="0" t="n">
        <f aca="false">A2658</f>
        <v>1</v>
      </c>
      <c r="B2659" s="0" t="n">
        <v>95.8348723775125</v>
      </c>
    </row>
    <row r="2660" customFormat="false" ht="12.8" hidden="false" customHeight="false" outlineLevel="0" collapsed="false">
      <c r="A2660" s="0" t="n">
        <f aca="false">A2659</f>
        <v>1</v>
      </c>
      <c r="B2660" s="0" t="n">
        <v>219.230793192517</v>
      </c>
    </row>
    <row r="2661" customFormat="false" ht="12.8" hidden="false" customHeight="false" outlineLevel="0" collapsed="false">
      <c r="A2661" s="0" t="n">
        <f aca="false">A2660</f>
        <v>1</v>
      </c>
      <c r="B2661" s="0" t="n">
        <v>121.490511172567</v>
      </c>
    </row>
    <row r="2662" customFormat="false" ht="12.8" hidden="false" customHeight="false" outlineLevel="0" collapsed="false">
      <c r="A2662" s="0" t="n">
        <f aca="false">A2661</f>
        <v>1</v>
      </c>
      <c r="B2662" s="0" t="n">
        <v>156.720770293556</v>
      </c>
    </row>
    <row r="2663" customFormat="false" ht="12.8" hidden="false" customHeight="false" outlineLevel="0" collapsed="false">
      <c r="A2663" s="0" t="n">
        <f aca="false">A2662</f>
        <v>1</v>
      </c>
      <c r="B2663" s="0" t="n">
        <v>122.261326168489</v>
      </c>
    </row>
    <row r="2664" customFormat="false" ht="12.8" hidden="false" customHeight="false" outlineLevel="0" collapsed="false">
      <c r="A2664" s="0" t="n">
        <f aca="false">A2663</f>
        <v>1</v>
      </c>
      <c r="B2664" s="0" t="n">
        <v>123.036501746508</v>
      </c>
    </row>
    <row r="2665" customFormat="false" ht="12.8" hidden="false" customHeight="false" outlineLevel="0" collapsed="false">
      <c r="A2665" s="0" t="n">
        <f aca="false">A2664</f>
        <v>1</v>
      </c>
      <c r="B2665" s="0" t="n">
        <v>224.403765098599</v>
      </c>
    </row>
    <row r="2666" customFormat="false" ht="12.8" hidden="false" customHeight="false" outlineLevel="0" collapsed="false">
      <c r="A2666" s="0" t="n">
        <f aca="false">A2665</f>
        <v>1</v>
      </c>
      <c r="B2666" s="0" t="n">
        <v>79.3211936444859</v>
      </c>
    </row>
    <row r="2667" customFormat="false" ht="12.8" hidden="false" customHeight="false" outlineLevel="0" collapsed="false">
      <c r="A2667" s="0" t="n">
        <f aca="false">A2666</f>
        <v>1</v>
      </c>
      <c r="B2667" s="0" t="n">
        <v>177.504608237534</v>
      </c>
    </row>
    <row r="2668" customFormat="false" ht="12.8" hidden="false" customHeight="false" outlineLevel="0" collapsed="false">
      <c r="A2668" s="0" t="n">
        <f aca="false">A2667</f>
        <v>1</v>
      </c>
      <c r="B2668" s="0" t="n">
        <v>82.0934920875589</v>
      </c>
    </row>
    <row r="2669" customFormat="false" ht="12.8" hidden="false" customHeight="false" outlineLevel="0" collapsed="false">
      <c r="A2669" s="0" t="n">
        <f aca="false">A2668</f>
        <v>1</v>
      </c>
      <c r="B2669" s="0" t="n">
        <v>47.2583528294927</v>
      </c>
    </row>
    <row r="2670" customFormat="false" ht="12.8" hidden="false" customHeight="false" outlineLevel="0" collapsed="false">
      <c r="A2670" s="0" t="n">
        <f aca="false">A2669</f>
        <v>1</v>
      </c>
      <c r="B2670" s="0" t="n">
        <v>281.530776503496</v>
      </c>
    </row>
    <row r="2671" customFormat="false" ht="12.8" hidden="false" customHeight="false" outlineLevel="0" collapsed="false">
      <c r="A2671" s="0" t="n">
        <f aca="false">A2670</f>
        <v>1</v>
      </c>
      <c r="B2671" s="0" t="n">
        <v>274.278064640588</v>
      </c>
    </row>
    <row r="2672" customFormat="false" ht="12.8" hidden="false" customHeight="false" outlineLevel="0" collapsed="false">
      <c r="A2672" s="0" t="n">
        <f aca="false">A2671</f>
        <v>1</v>
      </c>
      <c r="B2672" s="0" t="n">
        <v>112.428022972541</v>
      </c>
    </row>
    <row r="2673" customFormat="false" ht="12.8" hidden="false" customHeight="false" outlineLevel="0" collapsed="false">
      <c r="A2673" s="0" t="n">
        <f aca="false">A2672</f>
        <v>1</v>
      </c>
      <c r="B2673" s="0" t="n">
        <v>222.781435926561</v>
      </c>
    </row>
    <row r="2674" customFormat="false" ht="12.8" hidden="false" customHeight="false" outlineLevel="0" collapsed="false">
      <c r="A2674" s="0" t="n">
        <f aca="false">A2673</f>
        <v>1</v>
      </c>
      <c r="B2674" s="0" t="n">
        <v>167.075118378503</v>
      </c>
    </row>
    <row r="2675" customFormat="false" ht="12.8" hidden="false" customHeight="false" outlineLevel="0" collapsed="false">
      <c r="A2675" s="0" t="n">
        <f aca="false">A2674</f>
        <v>1</v>
      </c>
      <c r="B2675" s="0" t="n">
        <v>86.2388397374889</v>
      </c>
    </row>
    <row r="2676" customFormat="false" ht="12.8" hidden="false" customHeight="false" outlineLevel="0" collapsed="false">
      <c r="A2676" s="0" t="n">
        <f aca="false">A2675</f>
        <v>1</v>
      </c>
      <c r="B2676" s="0" t="n">
        <v>221.108602930501</v>
      </c>
    </row>
    <row r="2677" customFormat="false" ht="12.8" hidden="false" customHeight="false" outlineLevel="0" collapsed="false">
      <c r="A2677" s="0" t="n">
        <f aca="false">A2676</f>
        <v>1</v>
      </c>
      <c r="B2677" s="0" t="n">
        <v>101.503578847507</v>
      </c>
    </row>
    <row r="2678" customFormat="false" ht="12.8" hidden="false" customHeight="false" outlineLevel="0" collapsed="false">
      <c r="A2678" s="0" t="n">
        <f aca="false">A2677</f>
        <v>1</v>
      </c>
      <c r="B2678" s="0" t="n">
        <v>215.790033905534</v>
      </c>
    </row>
    <row r="2679" customFormat="false" ht="12.8" hidden="false" customHeight="false" outlineLevel="0" collapsed="false">
      <c r="A2679" s="0" t="n">
        <f aca="false">A2678</f>
        <v>1</v>
      </c>
      <c r="B2679" s="0" t="n">
        <v>182.304913855565</v>
      </c>
    </row>
    <row r="2680" customFormat="false" ht="12.8" hidden="false" customHeight="false" outlineLevel="0" collapsed="false">
      <c r="A2680" s="0" t="n">
        <f aca="false">A2679</f>
        <v>1</v>
      </c>
      <c r="B2680" s="0" t="n">
        <v>233.221006759501</v>
      </c>
    </row>
    <row r="2681" customFormat="false" ht="12.8" hidden="false" customHeight="false" outlineLevel="0" collapsed="false">
      <c r="A2681" s="0" t="n">
        <f aca="false">A2680</f>
        <v>1</v>
      </c>
      <c r="B2681" s="0" t="n">
        <v>92.7654208915774</v>
      </c>
    </row>
    <row r="2682" customFormat="false" ht="12.8" hidden="false" customHeight="false" outlineLevel="0" collapsed="false">
      <c r="A2682" s="0" t="n">
        <f aca="false">A2681</f>
        <v>1</v>
      </c>
      <c r="B2682" s="0" t="n">
        <v>56.3001825215179</v>
      </c>
    </row>
    <row r="2683" customFormat="false" ht="12.8" hidden="false" customHeight="false" outlineLevel="0" collapsed="false">
      <c r="A2683" s="0" t="n">
        <f aca="false">A2682</f>
        <v>1</v>
      </c>
      <c r="B2683" s="0" t="n">
        <v>73.4954962804914</v>
      </c>
    </row>
    <row r="2684" customFormat="false" ht="12.8" hidden="false" customHeight="false" outlineLevel="0" collapsed="false">
      <c r="A2684" s="0" t="n">
        <f aca="false">A2683</f>
        <v>1</v>
      </c>
      <c r="B2684" s="0" t="n">
        <v>204.489807271515</v>
      </c>
    </row>
    <row r="2685" customFormat="false" ht="12.8" hidden="false" customHeight="false" outlineLevel="0" collapsed="false">
      <c r="A2685" s="0" t="n">
        <f aca="false">A2684</f>
        <v>1</v>
      </c>
      <c r="B2685" s="0" t="n">
        <v>226.943332054536</v>
      </c>
    </row>
    <row r="2686" customFormat="false" ht="12.8" hidden="false" customHeight="false" outlineLevel="0" collapsed="false">
      <c r="A2686" s="0" t="n">
        <f aca="false">A2685</f>
        <v>1</v>
      </c>
      <c r="B2686" s="0" t="n">
        <v>188.06359772553</v>
      </c>
    </row>
    <row r="2687" customFormat="false" ht="12.8" hidden="false" customHeight="false" outlineLevel="0" collapsed="false">
      <c r="A2687" s="0" t="n">
        <f aca="false">A2686</f>
        <v>1</v>
      </c>
      <c r="B2687" s="0" t="n">
        <v>188.243590726517</v>
      </c>
    </row>
    <row r="2688" customFormat="false" ht="12.8" hidden="false" customHeight="false" outlineLevel="0" collapsed="false">
      <c r="A2688" s="0" t="n">
        <f aca="false">A2687</f>
        <v>1</v>
      </c>
      <c r="B2688" s="0" t="n">
        <v>156.101531051507</v>
      </c>
    </row>
    <row r="2689" customFormat="false" ht="12.8" hidden="false" customHeight="false" outlineLevel="0" collapsed="false">
      <c r="A2689" s="0" t="n">
        <f aca="false">A2688</f>
        <v>1</v>
      </c>
      <c r="B2689" s="0" t="n">
        <v>143.193318162521</v>
      </c>
    </row>
    <row r="2690" customFormat="false" ht="12.8" hidden="false" customHeight="false" outlineLevel="0" collapsed="false">
      <c r="A2690" s="0" t="n">
        <f aca="false">A2689</f>
        <v>1</v>
      </c>
      <c r="B2690" s="0" t="n">
        <v>166.478799544508</v>
      </c>
    </row>
    <row r="2691" customFormat="false" ht="12.8" hidden="false" customHeight="false" outlineLevel="0" collapsed="false">
      <c r="A2691" s="0" t="n">
        <f aca="false">A2690</f>
        <v>1</v>
      </c>
      <c r="B2691" s="0" t="n">
        <v>179.997602043557</v>
      </c>
    </row>
    <row r="2692" customFormat="false" ht="12.8" hidden="false" customHeight="false" outlineLevel="0" collapsed="false">
      <c r="A2692" s="0" t="n">
        <f aca="false">A2691</f>
        <v>1</v>
      </c>
      <c r="B2692" s="0" t="n">
        <v>130.087334785552</v>
      </c>
    </row>
    <row r="2693" customFormat="false" ht="12.8" hidden="false" customHeight="false" outlineLevel="0" collapsed="false">
      <c r="A2693" s="0" t="n">
        <f aca="false">A2692</f>
        <v>1</v>
      </c>
      <c r="B2693" s="0" t="n">
        <v>185.11413749255</v>
      </c>
    </row>
    <row r="2694" customFormat="false" ht="12.8" hidden="false" customHeight="false" outlineLevel="0" collapsed="false">
      <c r="A2694" s="0" t="n">
        <f aca="false">A2693</f>
        <v>1</v>
      </c>
      <c r="B2694" s="0" t="n">
        <v>195.790720464545</v>
      </c>
    </row>
    <row r="2695" customFormat="false" ht="12.8" hidden="false" customHeight="false" outlineLevel="0" collapsed="false">
      <c r="A2695" s="0" t="n">
        <f aca="false">A2694</f>
        <v>1</v>
      </c>
      <c r="B2695" s="0" t="n">
        <v>170.029835471534</v>
      </c>
    </row>
    <row r="2696" customFormat="false" ht="12.8" hidden="false" customHeight="false" outlineLevel="0" collapsed="false">
      <c r="A2696" s="0" t="n">
        <f aca="false">A2695</f>
        <v>1</v>
      </c>
      <c r="B2696" s="0" t="n">
        <v>217.205445522559</v>
      </c>
    </row>
    <row r="2697" customFormat="false" ht="12.8" hidden="false" customHeight="false" outlineLevel="0" collapsed="false">
      <c r="A2697" s="0" t="n">
        <f aca="false">A2696</f>
        <v>1</v>
      </c>
      <c r="B2697" s="0" t="n">
        <v>139.082969113486</v>
      </c>
    </row>
    <row r="2698" customFormat="false" ht="12.8" hidden="false" customHeight="false" outlineLevel="0" collapsed="false">
      <c r="A2698" s="0" t="n">
        <f aca="false">A2697</f>
        <v>1</v>
      </c>
      <c r="B2698" s="0" t="n">
        <v>124.632149162528</v>
      </c>
    </row>
    <row r="2699" customFormat="false" ht="12.8" hidden="false" customHeight="false" outlineLevel="0" collapsed="false">
      <c r="A2699" s="0" t="n">
        <f aca="false">A2698</f>
        <v>1</v>
      </c>
      <c r="B2699" s="0" t="n">
        <v>168.848239282554</v>
      </c>
    </row>
    <row r="2700" customFormat="false" ht="12.8" hidden="false" customHeight="false" outlineLevel="0" collapsed="false">
      <c r="A2700" s="0" t="n">
        <f aca="false">A2699</f>
        <v>1</v>
      </c>
      <c r="B2700" s="0" t="n">
        <v>185.761520868517</v>
      </c>
    </row>
    <row r="2701" customFormat="false" ht="12.8" hidden="false" customHeight="false" outlineLevel="0" collapsed="false">
      <c r="A2701" s="0" t="n">
        <f aca="false">A2700</f>
        <v>1</v>
      </c>
      <c r="B2701" s="0" t="n">
        <v>172.846956105495</v>
      </c>
    </row>
    <row r="2702" customFormat="false" ht="12.8" hidden="false" customHeight="false" outlineLevel="0" collapsed="false">
      <c r="A2702" s="0" t="n">
        <f aca="false">A2701</f>
        <v>1</v>
      </c>
      <c r="B2702" s="0" t="n">
        <v>175.486324434518</v>
      </c>
    </row>
    <row r="2703" customFormat="false" ht="12.8" hidden="false" customHeight="false" outlineLevel="0" collapsed="false">
      <c r="A2703" s="0" t="n">
        <f aca="false">A2702</f>
        <v>1</v>
      </c>
      <c r="B2703" s="0" t="n">
        <v>123.377584329515</v>
      </c>
    </row>
    <row r="2704" customFormat="false" ht="12.8" hidden="false" customHeight="false" outlineLevel="0" collapsed="false">
      <c r="A2704" s="0" t="n">
        <f aca="false">A2703</f>
        <v>1</v>
      </c>
      <c r="B2704" s="0" t="n">
        <v>120.74555895949</v>
      </c>
    </row>
    <row r="2705" customFormat="false" ht="12.8" hidden="false" customHeight="false" outlineLevel="0" collapsed="false">
      <c r="A2705" s="0" t="n">
        <f aca="false">A2704</f>
        <v>1</v>
      </c>
      <c r="B2705" s="0" t="n">
        <v>127.396852401493</v>
      </c>
    </row>
    <row r="2706" customFormat="false" ht="12.8" hidden="false" customHeight="false" outlineLevel="0" collapsed="false">
      <c r="A2706" s="0" t="n">
        <f aca="false">A2705</f>
        <v>1</v>
      </c>
      <c r="B2706" s="0" t="n">
        <v>84.1377285835915</v>
      </c>
    </row>
    <row r="2707" customFormat="false" ht="12.8" hidden="false" customHeight="false" outlineLevel="0" collapsed="false">
      <c r="A2707" s="0" t="n">
        <f aca="false">A2706</f>
        <v>1</v>
      </c>
      <c r="B2707" s="0" t="n">
        <v>247.135968685499</v>
      </c>
    </row>
    <row r="2708" customFormat="false" ht="12.8" hidden="false" customHeight="false" outlineLevel="0" collapsed="false">
      <c r="A2708" s="0" t="n">
        <f aca="false">A2707</f>
        <v>1</v>
      </c>
      <c r="B2708" s="0" t="n">
        <v>161.436874926498</v>
      </c>
    </row>
    <row r="2709" customFormat="false" ht="12.8" hidden="false" customHeight="false" outlineLevel="0" collapsed="false">
      <c r="A2709" s="0" t="n">
        <f aca="false">A2708</f>
        <v>1</v>
      </c>
      <c r="B2709" s="0" t="n">
        <v>79.6633156425669</v>
      </c>
    </row>
    <row r="2710" customFormat="false" ht="12.8" hidden="false" customHeight="false" outlineLevel="0" collapsed="false">
      <c r="A2710" s="0" t="n">
        <f aca="false">A2709</f>
        <v>1</v>
      </c>
      <c r="B2710" s="0" t="n">
        <v>78.3719236145844</v>
      </c>
    </row>
    <row r="2711" customFormat="false" ht="12.8" hidden="false" customHeight="false" outlineLevel="0" collapsed="false">
      <c r="A2711" s="0" t="n">
        <f aca="false">A2710</f>
        <v>1</v>
      </c>
      <c r="B2711" s="0" t="n">
        <v>56.1257454195293</v>
      </c>
    </row>
    <row r="2712" customFormat="false" ht="12.8" hidden="false" customHeight="false" outlineLevel="0" collapsed="false">
      <c r="A2712" s="0" t="n">
        <f aca="false">A2711</f>
        <v>1</v>
      </c>
      <c r="B2712" s="0" t="n">
        <v>88.1070545865223</v>
      </c>
    </row>
    <row r="2713" customFormat="false" ht="12.8" hidden="false" customHeight="false" outlineLevel="0" collapsed="false">
      <c r="A2713" s="0" t="n">
        <f aca="false">A2712</f>
        <v>1</v>
      </c>
      <c r="B2713" s="0" t="n">
        <v>109.49575378251</v>
      </c>
    </row>
    <row r="2714" customFormat="false" ht="12.8" hidden="false" customHeight="false" outlineLevel="0" collapsed="false">
      <c r="A2714" s="0" t="n">
        <f aca="false">A2713</f>
        <v>1</v>
      </c>
      <c r="B2714" s="0" t="n">
        <v>122.909564373549</v>
      </c>
    </row>
    <row r="2715" customFormat="false" ht="12.8" hidden="false" customHeight="false" outlineLevel="0" collapsed="false">
      <c r="A2715" s="0" t="n">
        <f aca="false">A2714</f>
        <v>1</v>
      </c>
      <c r="B2715" s="0" t="n">
        <v>79.6782993745292</v>
      </c>
    </row>
    <row r="2716" customFormat="false" ht="12.8" hidden="false" customHeight="false" outlineLevel="0" collapsed="false">
      <c r="A2716" s="0" t="n">
        <f aca="false">A2715</f>
        <v>1</v>
      </c>
      <c r="B2716" s="0" t="n">
        <v>96.4866566545679</v>
      </c>
    </row>
    <row r="2717" customFormat="false" ht="12.8" hidden="false" customHeight="false" outlineLevel="0" collapsed="false">
      <c r="A2717" s="0" t="n">
        <f aca="false">A2716</f>
        <v>1</v>
      </c>
      <c r="B2717" s="0" t="n">
        <v>175.919584429532</v>
      </c>
    </row>
    <row r="2718" customFormat="false" ht="12.8" hidden="false" customHeight="false" outlineLevel="0" collapsed="false">
      <c r="A2718" s="0" t="n">
        <f aca="false">A2717</f>
        <v>1</v>
      </c>
      <c r="B2718" s="0" t="n">
        <v>82.9482201695209</v>
      </c>
    </row>
    <row r="2719" customFormat="false" ht="12.8" hidden="false" customHeight="false" outlineLevel="0" collapsed="false">
      <c r="A2719" s="0" t="n">
        <f aca="false">A2718</f>
        <v>1</v>
      </c>
      <c r="B2719" s="0" t="n">
        <v>106.818621952494</v>
      </c>
    </row>
    <row r="2720" customFormat="false" ht="12.8" hidden="false" customHeight="false" outlineLevel="0" collapsed="false">
      <c r="A2720" s="0" t="n">
        <f aca="false">A2719</f>
        <v>1</v>
      </c>
      <c r="B2720" s="0" t="n">
        <v>51.1747711205389</v>
      </c>
    </row>
    <row r="2721" customFormat="false" ht="12.8" hidden="false" customHeight="false" outlineLevel="0" collapsed="false">
      <c r="A2721" s="0" t="n">
        <f aca="false">A2720</f>
        <v>1</v>
      </c>
      <c r="B2721" s="0" t="n">
        <v>144.526408566511</v>
      </c>
    </row>
    <row r="2722" customFormat="false" ht="12.8" hidden="false" customHeight="false" outlineLevel="0" collapsed="false">
      <c r="A2722" s="0" t="n">
        <f aca="false">A2721</f>
        <v>1</v>
      </c>
      <c r="B2722" s="0" t="n">
        <v>113.115581361461</v>
      </c>
    </row>
    <row r="2723" customFormat="false" ht="12.8" hidden="false" customHeight="false" outlineLevel="0" collapsed="false">
      <c r="A2723" s="0" t="n">
        <f aca="false">A2722</f>
        <v>1</v>
      </c>
      <c r="B2723" s="0" t="n">
        <v>76.1787497295882</v>
      </c>
    </row>
    <row r="2724" customFormat="false" ht="12.8" hidden="false" customHeight="false" outlineLevel="0" collapsed="false">
      <c r="A2724" s="0" t="n">
        <f aca="false">A2723</f>
        <v>1</v>
      </c>
      <c r="B2724" s="0" t="n">
        <v>202.370122722525</v>
      </c>
    </row>
    <row r="2725" customFormat="false" ht="12.8" hidden="false" customHeight="false" outlineLevel="0" collapsed="false">
      <c r="A2725" s="0" t="n">
        <f aca="false">A2724</f>
        <v>1</v>
      </c>
      <c r="B2725" s="0" t="n">
        <v>114.780233840516</v>
      </c>
    </row>
    <row r="2726" customFormat="false" ht="12.8" hidden="false" customHeight="false" outlineLevel="0" collapsed="false">
      <c r="A2726" s="0" t="n">
        <f aca="false">A2725</f>
        <v>1</v>
      </c>
      <c r="B2726" s="0" t="n">
        <v>100.509638468502</v>
      </c>
    </row>
    <row r="2727" customFormat="false" ht="12.8" hidden="false" customHeight="false" outlineLevel="0" collapsed="false">
      <c r="A2727" s="0" t="n">
        <f aca="false">A2726</f>
        <v>1</v>
      </c>
      <c r="B2727" s="0" t="n">
        <v>129.134390225518</v>
      </c>
    </row>
    <row r="2728" customFormat="false" ht="12.8" hidden="false" customHeight="false" outlineLevel="0" collapsed="false">
      <c r="A2728" s="0" t="n">
        <f aca="false">A2727</f>
        <v>1</v>
      </c>
      <c r="B2728" s="0" t="n">
        <v>195.207015316526</v>
      </c>
    </row>
    <row r="2729" customFormat="false" ht="12.8" hidden="false" customHeight="false" outlineLevel="0" collapsed="false">
      <c r="A2729" s="0" t="n">
        <f aca="false">A2728</f>
        <v>1</v>
      </c>
      <c r="B2729" s="0" t="n">
        <v>149.477154228487</v>
      </c>
    </row>
    <row r="2730" customFormat="false" ht="12.8" hidden="false" customHeight="false" outlineLevel="0" collapsed="false">
      <c r="A2730" s="0" t="n">
        <f aca="false">A2729</f>
        <v>1</v>
      </c>
      <c r="B2730" s="0" t="n">
        <v>102.72219391953</v>
      </c>
    </row>
    <row r="2731" customFormat="false" ht="12.8" hidden="false" customHeight="false" outlineLevel="0" collapsed="false">
      <c r="A2731" s="0" t="n">
        <f aca="false">A2730</f>
        <v>1</v>
      </c>
      <c r="B2731" s="0" t="n">
        <v>133.910416681552</v>
      </c>
    </row>
    <row r="2732" customFormat="false" ht="12.8" hidden="false" customHeight="false" outlineLevel="0" collapsed="false">
      <c r="A2732" s="0" t="n">
        <f aca="false">A2731</f>
        <v>1</v>
      </c>
      <c r="B2732" s="0" t="n">
        <v>50.3055752875516</v>
      </c>
    </row>
    <row r="2733" customFormat="false" ht="12.8" hidden="false" customHeight="false" outlineLevel="0" collapsed="false">
      <c r="A2733" s="0" t="n">
        <f aca="false">A2732</f>
        <v>1</v>
      </c>
      <c r="B2733" s="0" t="n">
        <v>214.785640239541</v>
      </c>
    </row>
    <row r="2734" customFormat="false" ht="12.8" hidden="false" customHeight="false" outlineLevel="0" collapsed="false">
      <c r="A2734" s="0" t="n">
        <f aca="false">A2733</f>
        <v>1</v>
      </c>
      <c r="B2734" s="0" t="n">
        <v>205.656266339531</v>
      </c>
    </row>
    <row r="2735" customFormat="false" ht="12.8" hidden="false" customHeight="false" outlineLevel="0" collapsed="false">
      <c r="A2735" s="0" t="n">
        <f aca="false">A2734</f>
        <v>1</v>
      </c>
      <c r="B2735" s="0" t="n">
        <v>226.214935412572</v>
      </c>
    </row>
    <row r="2736" customFormat="false" ht="12.8" hidden="false" customHeight="false" outlineLevel="0" collapsed="false">
      <c r="A2736" s="0" t="n">
        <f aca="false">A2735</f>
        <v>1</v>
      </c>
      <c r="B2736" s="0" t="n">
        <v>202.920988625556</v>
      </c>
    </row>
    <row r="2737" customFormat="false" ht="12.8" hidden="false" customHeight="false" outlineLevel="0" collapsed="false">
      <c r="A2737" s="0" t="n">
        <f aca="false">A2736</f>
        <v>1</v>
      </c>
      <c r="B2737" s="0" t="n">
        <v>143.040631478536</v>
      </c>
    </row>
    <row r="2738" customFormat="false" ht="12.8" hidden="false" customHeight="false" outlineLevel="0" collapsed="false">
      <c r="A2738" s="0" t="n">
        <f aca="false">A2737</f>
        <v>1</v>
      </c>
      <c r="B2738" s="0" t="n">
        <v>166.316806422488</v>
      </c>
    </row>
    <row r="2739" customFormat="false" ht="12.8" hidden="false" customHeight="false" outlineLevel="0" collapsed="false">
      <c r="A2739" s="0" t="n">
        <f aca="false">A2738</f>
        <v>1</v>
      </c>
      <c r="B2739" s="0" t="n">
        <v>172.708225404494</v>
      </c>
    </row>
    <row r="2740" customFormat="false" ht="12.8" hidden="false" customHeight="false" outlineLevel="0" collapsed="false">
      <c r="A2740" s="0" t="n">
        <f aca="false">A2739</f>
        <v>1</v>
      </c>
      <c r="B2740" s="0" t="n">
        <v>176.321704130503</v>
      </c>
    </row>
    <row r="2741" customFormat="false" ht="12.8" hidden="false" customHeight="false" outlineLevel="0" collapsed="false">
      <c r="A2741" s="0" t="n">
        <f aca="false">A2740</f>
        <v>1</v>
      </c>
      <c r="B2741" s="0" t="n">
        <v>156.112526470504</v>
      </c>
    </row>
    <row r="2742" customFormat="false" ht="12.8" hidden="false" customHeight="false" outlineLevel="0" collapsed="false">
      <c r="A2742" s="0" t="n">
        <f aca="false">A2741</f>
        <v>1</v>
      </c>
      <c r="B2742" s="0" t="n">
        <v>204.568701204495</v>
      </c>
    </row>
    <row r="2743" customFormat="false" ht="12.8" hidden="false" customHeight="false" outlineLevel="0" collapsed="false">
      <c r="A2743" s="0" t="n">
        <f aca="false">A2742</f>
        <v>1</v>
      </c>
      <c r="B2743" s="0" t="n">
        <v>116.84492190351</v>
      </c>
    </row>
    <row r="2744" customFormat="false" ht="12.8" hidden="false" customHeight="false" outlineLevel="0" collapsed="false">
      <c r="A2744" s="0" t="n">
        <f aca="false">A2743</f>
        <v>1</v>
      </c>
      <c r="B2744" s="0" t="n">
        <v>183.93380214955</v>
      </c>
    </row>
    <row r="2745" customFormat="false" ht="12.8" hidden="false" customHeight="false" outlineLevel="0" collapsed="false">
      <c r="A2745" s="0" t="n">
        <f aca="false">A2744</f>
        <v>1</v>
      </c>
      <c r="B2745" s="0" t="n">
        <v>158.983653340489</v>
      </c>
    </row>
    <row r="2746" customFormat="false" ht="12.8" hidden="false" customHeight="false" outlineLevel="0" collapsed="false">
      <c r="A2746" s="0" t="n">
        <f aca="false">A2745</f>
        <v>1</v>
      </c>
      <c r="B2746" s="0" t="n">
        <v>125.18445091357</v>
      </c>
    </row>
    <row r="2747" customFormat="false" ht="12.8" hidden="false" customHeight="false" outlineLevel="0" collapsed="false">
      <c r="A2747" s="0" t="n">
        <f aca="false">A2746</f>
        <v>1</v>
      </c>
      <c r="B2747" s="0" t="n">
        <v>172.428557507577</v>
      </c>
    </row>
    <row r="2748" customFormat="false" ht="12.8" hidden="false" customHeight="false" outlineLevel="0" collapsed="false">
      <c r="A2748" s="0" t="n">
        <f aca="false">A2747</f>
        <v>1</v>
      </c>
      <c r="B2748" s="0" t="n">
        <v>178.544455927564</v>
      </c>
    </row>
    <row r="2749" customFormat="false" ht="12.8" hidden="false" customHeight="false" outlineLevel="0" collapsed="false">
      <c r="A2749" s="0" t="n">
        <f aca="false">A2748</f>
        <v>1</v>
      </c>
      <c r="B2749" s="0" t="n">
        <v>206.305947561574</v>
      </c>
    </row>
    <row r="2750" customFormat="false" ht="12.8" hidden="false" customHeight="false" outlineLevel="0" collapsed="false">
      <c r="A2750" s="0" t="n">
        <f aca="false">A2749</f>
        <v>1</v>
      </c>
      <c r="B2750" s="0" t="n">
        <v>213.560950850544</v>
      </c>
    </row>
    <row r="2751" customFormat="false" ht="12.8" hidden="false" customHeight="false" outlineLevel="0" collapsed="false">
      <c r="A2751" s="0" t="n">
        <f aca="false">A2750</f>
        <v>1</v>
      </c>
      <c r="B2751" s="0" t="n">
        <v>188.428562370536</v>
      </c>
    </row>
    <row r="2752" customFormat="false" ht="12.8" hidden="false" customHeight="false" outlineLevel="0" collapsed="false">
      <c r="A2752" s="0" t="n">
        <f aca="false">A2751</f>
        <v>1</v>
      </c>
      <c r="B2752" s="0" t="n">
        <v>184.012956330553</v>
      </c>
    </row>
    <row r="2753" customFormat="false" ht="12.8" hidden="false" customHeight="false" outlineLevel="0" collapsed="false">
      <c r="A2753" s="0" t="n">
        <f aca="false">A2752</f>
        <v>1</v>
      </c>
      <c r="B2753" s="0" t="n">
        <v>130.387942783535</v>
      </c>
    </row>
    <row r="2754" customFormat="false" ht="12.8" hidden="false" customHeight="false" outlineLevel="0" collapsed="false">
      <c r="A2754" s="0" t="n">
        <f aca="false">A2753</f>
        <v>1</v>
      </c>
      <c r="B2754" s="0" t="n">
        <v>135.53989139857</v>
      </c>
    </row>
    <row r="2755" customFormat="false" ht="12.8" hidden="false" customHeight="false" outlineLevel="0" collapsed="false">
      <c r="A2755" s="0" t="n">
        <f aca="false">A2754</f>
        <v>1</v>
      </c>
      <c r="B2755" s="0" t="n">
        <v>226.439796654566</v>
      </c>
    </row>
    <row r="2756" customFormat="false" ht="12.8" hidden="false" customHeight="false" outlineLevel="0" collapsed="false">
      <c r="A2756" s="0" t="n">
        <f aca="false">A2755</f>
        <v>1</v>
      </c>
      <c r="B2756" s="0" t="n">
        <v>91.6310694165295</v>
      </c>
    </row>
    <row r="2757" customFormat="false" ht="12.8" hidden="false" customHeight="false" outlineLevel="0" collapsed="false">
      <c r="A2757" s="0" t="n">
        <f aca="false">A2756</f>
        <v>1</v>
      </c>
      <c r="B2757" s="0" t="n">
        <v>159.141251625551</v>
      </c>
    </row>
    <row r="2758" customFormat="false" ht="12.8" hidden="false" customHeight="false" outlineLevel="0" collapsed="false">
      <c r="A2758" s="0" t="n">
        <f aca="false">A2757</f>
        <v>1</v>
      </c>
      <c r="B2758" s="0" t="n">
        <v>85.5433313655085</v>
      </c>
    </row>
    <row r="2759" customFormat="false" ht="12.8" hidden="false" customHeight="false" outlineLevel="0" collapsed="false">
      <c r="A2759" s="0" t="n">
        <f aca="false">A2758</f>
        <v>1</v>
      </c>
      <c r="B2759" s="0" t="n">
        <v>68.1083116795053</v>
      </c>
    </row>
    <row r="2760" customFormat="false" ht="12.8" hidden="false" customHeight="false" outlineLevel="0" collapsed="false">
      <c r="A2760" s="0" t="n">
        <f aca="false">A2759</f>
        <v>1</v>
      </c>
      <c r="B2760" s="0" t="n">
        <v>160.907293559576</v>
      </c>
    </row>
    <row r="2761" customFormat="false" ht="12.8" hidden="false" customHeight="false" outlineLevel="0" collapsed="false">
      <c r="A2761" s="0" t="n">
        <f aca="false">A2760</f>
        <v>1</v>
      </c>
      <c r="B2761" s="0" t="n">
        <v>134.102962827543</v>
      </c>
    </row>
    <row r="2762" customFormat="false" ht="12.8" hidden="false" customHeight="false" outlineLevel="0" collapsed="false">
      <c r="A2762" s="0" t="n">
        <f aca="false">A2761</f>
        <v>1</v>
      </c>
      <c r="B2762" s="0" t="n">
        <v>225.518844432547</v>
      </c>
    </row>
    <row r="2763" customFormat="false" ht="12.8" hidden="false" customHeight="false" outlineLevel="0" collapsed="false">
      <c r="A2763" s="0" t="n">
        <f aca="false">A2762</f>
        <v>1</v>
      </c>
      <c r="B2763" s="0" t="n">
        <v>179.732056506502</v>
      </c>
    </row>
    <row r="2764" customFormat="false" ht="12.8" hidden="false" customHeight="false" outlineLevel="0" collapsed="false">
      <c r="A2764" s="0" t="n">
        <f aca="false">A2763</f>
        <v>1</v>
      </c>
      <c r="B2764" s="0" t="n">
        <v>126.257011352573</v>
      </c>
    </row>
    <row r="2765" customFormat="false" ht="12.8" hidden="false" customHeight="false" outlineLevel="0" collapsed="false">
      <c r="A2765" s="0" t="n">
        <f aca="false">A2764</f>
        <v>1</v>
      </c>
      <c r="B2765" s="0" t="n">
        <v>29.084817549563</v>
      </c>
    </row>
    <row r="2766" customFormat="false" ht="12.8" hidden="false" customHeight="false" outlineLevel="0" collapsed="false">
      <c r="A2766" s="0" t="n">
        <f aca="false">A2765</f>
        <v>1</v>
      </c>
      <c r="B2766" s="0" t="n">
        <v>159.660399828514</v>
      </c>
    </row>
    <row r="2767" customFormat="false" ht="12.8" hidden="false" customHeight="false" outlineLevel="0" collapsed="false">
      <c r="A2767" s="0" t="n">
        <f aca="false">A2766</f>
        <v>1</v>
      </c>
      <c r="B2767" s="0" t="n">
        <v>149.610772483516</v>
      </c>
    </row>
    <row r="2768" customFormat="false" ht="12.8" hidden="false" customHeight="false" outlineLevel="0" collapsed="false">
      <c r="A2768" s="0" t="n">
        <f aca="false">A2767</f>
        <v>1</v>
      </c>
      <c r="B2768" s="0" t="n">
        <v>68.359645896533</v>
      </c>
    </row>
    <row r="2769" customFormat="false" ht="12.8" hidden="false" customHeight="false" outlineLevel="0" collapsed="false">
      <c r="A2769" s="0" t="n">
        <f aca="false">A2768</f>
        <v>1</v>
      </c>
      <c r="B2769" s="0" t="n">
        <v>140.459492202557</v>
      </c>
    </row>
    <row r="2770" customFormat="false" ht="12.8" hidden="false" customHeight="false" outlineLevel="0" collapsed="false">
      <c r="A2770" s="0" t="n">
        <f aca="false">A2769</f>
        <v>1</v>
      </c>
      <c r="B2770" s="0" t="n">
        <v>39.5424305085908</v>
      </c>
    </row>
    <row r="2771" customFormat="false" ht="12.8" hidden="false" customHeight="false" outlineLevel="0" collapsed="false">
      <c r="A2771" s="0" t="n">
        <f aca="false">A2770</f>
        <v>1</v>
      </c>
      <c r="B2771" s="0" t="n">
        <v>150.874731054471</v>
      </c>
    </row>
    <row r="2772" customFormat="false" ht="12.8" hidden="false" customHeight="false" outlineLevel="0" collapsed="false">
      <c r="A2772" s="0" t="n">
        <f aca="false">A2771</f>
        <v>1</v>
      </c>
      <c r="B2772" s="0" t="n">
        <v>152.576255923603</v>
      </c>
    </row>
    <row r="2773" customFormat="false" ht="12.8" hidden="false" customHeight="false" outlineLevel="0" collapsed="false">
      <c r="A2773" s="0" t="n">
        <f aca="false">A2772</f>
        <v>1</v>
      </c>
      <c r="B2773" s="0" t="n">
        <v>149.560759114509</v>
      </c>
    </row>
    <row r="2774" customFormat="false" ht="12.8" hidden="false" customHeight="false" outlineLevel="0" collapsed="false">
      <c r="A2774" s="0" t="n">
        <f aca="false">A2773</f>
        <v>1</v>
      </c>
      <c r="B2774" s="0" t="n">
        <v>99.9776737075299</v>
      </c>
    </row>
    <row r="2775" customFormat="false" ht="12.8" hidden="false" customHeight="false" outlineLevel="0" collapsed="false">
      <c r="A2775" s="0" t="n">
        <f aca="false">A2774</f>
        <v>1</v>
      </c>
      <c r="B2775" s="0" t="n">
        <v>109.50233079755</v>
      </c>
    </row>
    <row r="2776" customFormat="false" ht="12.8" hidden="false" customHeight="false" outlineLevel="0" collapsed="false">
      <c r="A2776" s="0" t="n">
        <f aca="false">A2775</f>
        <v>1</v>
      </c>
      <c r="B2776" s="0" t="n">
        <v>113.61823193857</v>
      </c>
    </row>
    <row r="2777" customFormat="false" ht="12.8" hidden="false" customHeight="false" outlineLevel="0" collapsed="false">
      <c r="A2777" s="0" t="n">
        <f aca="false">A2776</f>
        <v>1</v>
      </c>
      <c r="B2777" s="0" t="n">
        <v>33.1431081714691</v>
      </c>
    </row>
    <row r="2778" customFormat="false" ht="12.8" hidden="false" customHeight="false" outlineLevel="0" collapsed="false">
      <c r="A2778" s="0" t="n">
        <f aca="false">A2777</f>
        <v>1</v>
      </c>
      <c r="B2778" s="0" t="n">
        <v>100.740409174527</v>
      </c>
    </row>
    <row r="2779" customFormat="false" ht="12.8" hidden="false" customHeight="false" outlineLevel="0" collapsed="false">
      <c r="A2779" s="0" t="n">
        <f aca="false">A2778</f>
        <v>1</v>
      </c>
      <c r="B2779" s="0" t="n">
        <v>102.325183793553</v>
      </c>
    </row>
    <row r="2780" customFormat="false" ht="12.8" hidden="false" customHeight="false" outlineLevel="0" collapsed="false">
      <c r="A2780" s="0" t="n">
        <f aca="false">A2779</f>
        <v>1</v>
      </c>
      <c r="B2780" s="0" t="n">
        <v>31.6650446835556</v>
      </c>
    </row>
    <row r="2781" customFormat="false" ht="12.8" hidden="false" customHeight="false" outlineLevel="0" collapsed="false">
      <c r="A2781" s="0" t="n">
        <f aca="false">A2780</f>
        <v>1</v>
      </c>
      <c r="B2781" s="0" t="n">
        <v>105.10592803359</v>
      </c>
    </row>
    <row r="2782" customFormat="false" ht="12.8" hidden="false" customHeight="false" outlineLevel="0" collapsed="false">
      <c r="A2782" s="0" t="n">
        <f aca="false">A2781</f>
        <v>1</v>
      </c>
      <c r="B2782" s="0" t="n">
        <v>42.8429969035205</v>
      </c>
    </row>
    <row r="2783" customFormat="false" ht="12.8" hidden="false" customHeight="false" outlineLevel="0" collapsed="false">
      <c r="A2783" s="0" t="n">
        <f aca="false">A2782</f>
        <v>1</v>
      </c>
      <c r="B2783" s="0" t="n">
        <v>104.992511153512</v>
      </c>
    </row>
    <row r="2784" customFormat="false" ht="12.8" hidden="false" customHeight="false" outlineLevel="0" collapsed="false">
      <c r="A2784" s="0" t="n">
        <f aca="false">A2783</f>
        <v>1</v>
      </c>
      <c r="B2784" s="0" t="n">
        <v>179.828298931534</v>
      </c>
    </row>
    <row r="2785" customFormat="false" ht="12.8" hidden="false" customHeight="false" outlineLevel="0" collapsed="false">
      <c r="A2785" s="0" t="n">
        <f aca="false">A2784</f>
        <v>1</v>
      </c>
      <c r="B2785" s="0" t="n">
        <v>217.249066157558</v>
      </c>
    </row>
    <row r="2786" customFormat="false" ht="12.8" hidden="false" customHeight="false" outlineLevel="0" collapsed="false">
      <c r="A2786" s="0" t="n">
        <f aca="false">A2785</f>
        <v>1</v>
      </c>
      <c r="B2786" s="0" t="n">
        <v>164.398850600526</v>
      </c>
    </row>
    <row r="2787" customFormat="false" ht="12.8" hidden="false" customHeight="false" outlineLevel="0" collapsed="false">
      <c r="A2787" s="0" t="n">
        <f aca="false">A2786</f>
        <v>1</v>
      </c>
      <c r="B2787" s="0" t="n">
        <v>117.030450496532</v>
      </c>
    </row>
    <row r="2788" customFormat="false" ht="12.8" hidden="false" customHeight="false" outlineLevel="0" collapsed="false">
      <c r="A2788" s="0" t="n">
        <f aca="false">A2787</f>
        <v>1</v>
      </c>
      <c r="B2788" s="0" t="n">
        <v>134.951097171521</v>
      </c>
    </row>
    <row r="2789" customFormat="false" ht="12.8" hidden="false" customHeight="false" outlineLevel="0" collapsed="false">
      <c r="A2789" s="0" t="n">
        <f aca="false">A2788</f>
        <v>1</v>
      </c>
      <c r="B2789" s="0" t="n">
        <v>116.007168964541</v>
      </c>
    </row>
    <row r="2790" customFormat="false" ht="12.8" hidden="false" customHeight="false" outlineLevel="0" collapsed="false">
      <c r="A2790" s="0" t="n">
        <f aca="false">A2789</f>
        <v>1</v>
      </c>
      <c r="B2790" s="0" t="n">
        <v>121.360818764486</v>
      </c>
    </row>
    <row r="2791" customFormat="false" ht="12.8" hidden="false" customHeight="false" outlineLevel="0" collapsed="false">
      <c r="A2791" s="0" t="n">
        <f aca="false">A2790</f>
        <v>1</v>
      </c>
      <c r="B2791" s="0" t="n">
        <v>193.959221383557</v>
      </c>
    </row>
    <row r="2792" customFormat="false" ht="12.8" hidden="false" customHeight="false" outlineLevel="0" collapsed="false">
      <c r="A2792" s="0" t="n">
        <f aca="false">A2791</f>
        <v>1</v>
      </c>
      <c r="B2792" s="0" t="n">
        <v>131.272224627552</v>
      </c>
    </row>
    <row r="2793" customFormat="false" ht="12.8" hidden="false" customHeight="false" outlineLevel="0" collapsed="false">
      <c r="A2793" s="0" t="n">
        <f aca="false">A2792</f>
        <v>1</v>
      </c>
      <c r="B2793" s="0" t="n">
        <v>28.6990274525015</v>
      </c>
    </row>
    <row r="2794" customFormat="false" ht="12.8" hidden="false" customHeight="false" outlineLevel="0" collapsed="false">
      <c r="A2794" s="0" t="n">
        <f aca="false">A2793</f>
        <v>1</v>
      </c>
      <c r="B2794" s="0" t="n">
        <v>154.614700516511</v>
      </c>
    </row>
    <row r="2795" customFormat="false" ht="12.8" hidden="false" customHeight="false" outlineLevel="0" collapsed="false">
      <c r="A2795" s="0" t="n">
        <f aca="false">A2794</f>
        <v>1</v>
      </c>
      <c r="B2795" s="0" t="n">
        <v>-11.1353717484162</v>
      </c>
    </row>
    <row r="2796" customFormat="false" ht="12.8" hidden="false" customHeight="false" outlineLevel="0" collapsed="false">
      <c r="A2796" s="0" t="n">
        <f aca="false">A2795</f>
        <v>1</v>
      </c>
      <c r="B2796" s="0" t="n">
        <v>111.418651377491</v>
      </c>
    </row>
    <row r="2797" customFormat="false" ht="12.8" hidden="false" customHeight="false" outlineLevel="0" collapsed="false">
      <c r="A2797" s="0" t="n">
        <f aca="false">A2796</f>
        <v>1</v>
      </c>
      <c r="B2797" s="0" t="n">
        <v>45.1010569965583</v>
      </c>
    </row>
    <row r="2798" customFormat="false" ht="12.8" hidden="false" customHeight="false" outlineLevel="0" collapsed="false">
      <c r="A2798" s="0" t="n">
        <f aca="false">A2797</f>
        <v>1</v>
      </c>
      <c r="B2798" s="0" t="n">
        <v>17.9281404265785</v>
      </c>
    </row>
    <row r="2799" customFormat="false" ht="12.8" hidden="false" customHeight="false" outlineLevel="0" collapsed="false">
      <c r="A2799" s="0" t="n">
        <f aca="false">A2798</f>
        <v>1</v>
      </c>
      <c r="B2799" s="0" t="n">
        <v>134.848745648575</v>
      </c>
    </row>
    <row r="2800" customFormat="false" ht="12.8" hidden="false" customHeight="false" outlineLevel="0" collapsed="false">
      <c r="A2800" s="0" t="n">
        <f aca="false">A2799</f>
        <v>1</v>
      </c>
      <c r="B2800" s="0" t="n">
        <v>84.4286358325044</v>
      </c>
    </row>
    <row r="2801" customFormat="false" ht="12.8" hidden="false" customHeight="false" outlineLevel="0" collapsed="false">
      <c r="A2801" s="0" t="n">
        <f aca="false">A2800</f>
        <v>1</v>
      </c>
      <c r="B2801" s="0" t="n">
        <v>137.484986159485</v>
      </c>
    </row>
    <row r="2802" customFormat="false" ht="12.8" hidden="false" customHeight="false" outlineLevel="0" collapsed="false">
      <c r="A2802" s="0" t="n">
        <f aca="false">A2801</f>
        <v>1</v>
      </c>
      <c r="B2802" s="0" t="n">
        <v>134.189863570558</v>
      </c>
    </row>
    <row r="2803" customFormat="false" ht="12.8" hidden="false" customHeight="false" outlineLevel="0" collapsed="false">
      <c r="A2803" s="0" t="n">
        <f aca="false">A2802</f>
        <v>1</v>
      </c>
      <c r="B2803" s="0" t="n">
        <v>164.657159315539</v>
      </c>
    </row>
    <row r="2804" customFormat="false" ht="12.8" hidden="false" customHeight="false" outlineLevel="0" collapsed="false">
      <c r="A2804" s="0" t="n">
        <f aca="false">A2803</f>
        <v>1</v>
      </c>
      <c r="B2804" s="0" t="n">
        <v>96.4745520785218</v>
      </c>
    </row>
    <row r="2805" customFormat="false" ht="12.8" hidden="false" customHeight="false" outlineLevel="0" collapsed="false">
      <c r="A2805" s="0" t="n">
        <f aca="false">A2804</f>
        <v>1</v>
      </c>
      <c r="B2805" s="0" t="n">
        <v>88.9506586335483</v>
      </c>
    </row>
    <row r="2806" customFormat="false" ht="12.8" hidden="false" customHeight="false" outlineLevel="0" collapsed="false">
      <c r="A2806" s="0" t="n">
        <f aca="false">A2805</f>
        <v>1</v>
      </c>
      <c r="B2806" s="0" t="n">
        <v>107.433951853542</v>
      </c>
    </row>
    <row r="2807" customFormat="false" ht="12.8" hidden="false" customHeight="false" outlineLevel="0" collapsed="false">
      <c r="A2807" s="0" t="n">
        <f aca="false">A2806</f>
        <v>1</v>
      </c>
      <c r="B2807" s="0" t="n">
        <v>73.6303505914984</v>
      </c>
    </row>
    <row r="2808" customFormat="false" ht="12.8" hidden="false" customHeight="false" outlineLevel="0" collapsed="false">
      <c r="A2808" s="0" t="n">
        <f aca="false">A2807</f>
        <v>1</v>
      </c>
      <c r="B2808" s="0" t="n">
        <v>60.8760625584982</v>
      </c>
    </row>
    <row r="2809" customFormat="false" ht="12.8" hidden="false" customHeight="false" outlineLevel="0" collapsed="false">
      <c r="A2809" s="0" t="n">
        <f aca="false">A2808</f>
        <v>1</v>
      </c>
      <c r="B2809" s="0" t="n">
        <v>81.0098737375229</v>
      </c>
    </row>
    <row r="2810" customFormat="false" ht="12.8" hidden="false" customHeight="false" outlineLevel="0" collapsed="false">
      <c r="A2810" s="0" t="n">
        <f aca="false">A2809</f>
        <v>1</v>
      </c>
      <c r="B2810" s="0" t="n">
        <v>123.092677325534</v>
      </c>
    </row>
    <row r="2811" customFormat="false" ht="12.8" hidden="false" customHeight="false" outlineLevel="0" collapsed="false">
      <c r="A2811" s="0" t="n">
        <f aca="false">A2810</f>
        <v>1</v>
      </c>
      <c r="B2811" s="0" t="n">
        <v>108.133595910564</v>
      </c>
    </row>
    <row r="2812" customFormat="false" ht="12.8" hidden="false" customHeight="false" outlineLevel="0" collapsed="false">
      <c r="A2812" s="0" t="n">
        <f aca="false">A2811</f>
        <v>1</v>
      </c>
      <c r="B2812" s="0" t="n">
        <v>134.075815370481</v>
      </c>
    </row>
    <row r="2813" customFormat="false" ht="12.8" hidden="false" customHeight="false" outlineLevel="0" collapsed="false">
      <c r="A2813" s="0" t="n">
        <f aca="false">A2812</f>
        <v>1</v>
      </c>
      <c r="B2813" s="0" t="n">
        <v>121.008201715536</v>
      </c>
    </row>
    <row r="2814" customFormat="false" ht="12.8" hidden="false" customHeight="false" outlineLevel="0" collapsed="false">
      <c r="A2814" s="0" t="n">
        <f aca="false">A2813</f>
        <v>1</v>
      </c>
      <c r="B2814" s="0" t="n">
        <v>218.935824183514</v>
      </c>
    </row>
    <row r="2815" customFormat="false" ht="12.8" hidden="false" customHeight="false" outlineLevel="0" collapsed="false">
      <c r="A2815" s="0" t="n">
        <f aca="false">A2814</f>
        <v>1</v>
      </c>
      <c r="B2815" s="0" t="n">
        <v>254.271822285489</v>
      </c>
    </row>
    <row r="2816" customFormat="false" ht="12.8" hidden="false" customHeight="false" outlineLevel="0" collapsed="false">
      <c r="A2816" s="0" t="n">
        <f aca="false">A2815</f>
        <v>1</v>
      </c>
      <c r="B2816" s="0" t="n">
        <v>147.915038740553</v>
      </c>
    </row>
    <row r="2817" customFormat="false" ht="12.8" hidden="false" customHeight="false" outlineLevel="0" collapsed="false">
      <c r="A2817" s="0" t="n">
        <f aca="false">A2816</f>
        <v>1</v>
      </c>
      <c r="B2817" s="0" t="n">
        <v>212.472334126476</v>
      </c>
    </row>
    <row r="2818" customFormat="false" ht="12.8" hidden="false" customHeight="false" outlineLevel="0" collapsed="false">
      <c r="A2818" s="0" t="n">
        <f aca="false">A2817</f>
        <v>1</v>
      </c>
      <c r="B2818" s="0" t="n">
        <v>129.769126676547</v>
      </c>
    </row>
    <row r="2819" customFormat="false" ht="12.8" hidden="false" customHeight="false" outlineLevel="0" collapsed="false">
      <c r="A2819" s="0" t="n">
        <f aca="false">A2818</f>
        <v>1</v>
      </c>
      <c r="B2819" s="0" t="n">
        <v>142.978683477559</v>
      </c>
    </row>
    <row r="2820" customFormat="false" ht="12.8" hidden="false" customHeight="false" outlineLevel="0" collapsed="false">
      <c r="A2820" s="0" t="n">
        <f aca="false">A2819</f>
        <v>1</v>
      </c>
      <c r="B2820" s="0" t="n">
        <v>180.340681191476</v>
      </c>
    </row>
    <row r="2821" customFormat="false" ht="12.8" hidden="false" customHeight="false" outlineLevel="0" collapsed="false">
      <c r="A2821" s="0" t="n">
        <f aca="false">A2820</f>
        <v>1</v>
      </c>
      <c r="B2821" s="0" t="n">
        <v>151.082415578538</v>
      </c>
    </row>
    <row r="2822" customFormat="false" ht="12.8" hidden="false" customHeight="false" outlineLevel="0" collapsed="false">
      <c r="A2822" s="0" t="n">
        <f aca="false">A2821</f>
        <v>1</v>
      </c>
      <c r="B2822" s="0" t="n">
        <v>118.291705832526</v>
      </c>
    </row>
    <row r="2823" customFormat="false" ht="12.8" hidden="false" customHeight="false" outlineLevel="0" collapsed="false">
      <c r="A2823" s="0" t="n">
        <f aca="false">A2822</f>
        <v>1</v>
      </c>
      <c r="B2823" s="0" t="n">
        <v>167.55283653154</v>
      </c>
    </row>
    <row r="2824" customFormat="false" ht="12.8" hidden="false" customHeight="false" outlineLevel="0" collapsed="false">
      <c r="A2824" s="0" t="n">
        <f aca="false">A2823</f>
        <v>1</v>
      </c>
      <c r="B2824" s="0" t="n">
        <v>248.995463229483</v>
      </c>
    </row>
    <row r="2825" customFormat="false" ht="12.8" hidden="false" customHeight="false" outlineLevel="0" collapsed="false">
      <c r="A2825" s="0" t="n">
        <f aca="false">A2824</f>
        <v>1</v>
      </c>
      <c r="B2825" s="0" t="n">
        <v>97.4763168075588</v>
      </c>
    </row>
    <row r="2826" customFormat="false" ht="12.8" hidden="false" customHeight="false" outlineLevel="0" collapsed="false">
      <c r="A2826" s="0" t="n">
        <f aca="false">A2825</f>
        <v>1</v>
      </c>
      <c r="B2826" s="0" t="n">
        <v>100.520132998528</v>
      </c>
    </row>
    <row r="2827" customFormat="false" ht="12.8" hidden="false" customHeight="false" outlineLevel="0" collapsed="false">
      <c r="A2827" s="0" t="n">
        <f aca="false">A2826</f>
        <v>1</v>
      </c>
      <c r="B2827" s="0" t="n">
        <v>62.5191133684712</v>
      </c>
    </row>
    <row r="2828" customFormat="false" ht="12.8" hidden="false" customHeight="false" outlineLevel="0" collapsed="false">
      <c r="A2828" s="0" t="n">
        <f aca="false">A2827</f>
        <v>1</v>
      </c>
      <c r="B2828" s="0" t="n">
        <v>218.072796182532</v>
      </c>
    </row>
    <row r="2829" customFormat="false" ht="12.8" hidden="false" customHeight="false" outlineLevel="0" collapsed="false">
      <c r="A2829" s="0" t="n">
        <f aca="false">A2828</f>
        <v>1</v>
      </c>
      <c r="B2829" s="0" t="n">
        <v>139.474224547565</v>
      </c>
    </row>
    <row r="2830" customFormat="false" ht="12.8" hidden="false" customHeight="false" outlineLevel="0" collapsed="false">
      <c r="A2830" s="0" t="n">
        <f aca="false">A2829</f>
        <v>1</v>
      </c>
      <c r="B2830" s="0" t="n">
        <v>191.75354042853</v>
      </c>
    </row>
    <row r="2831" customFormat="false" ht="12.8" hidden="false" customHeight="false" outlineLevel="0" collapsed="false">
      <c r="A2831" s="0" t="n">
        <f aca="false">A2830</f>
        <v>1</v>
      </c>
      <c r="B2831" s="0" t="n">
        <v>144.874658782559</v>
      </c>
    </row>
    <row r="2832" customFormat="false" ht="12.8" hidden="false" customHeight="false" outlineLevel="0" collapsed="false">
      <c r="A2832" s="0" t="n">
        <f aca="false">A2831</f>
        <v>1</v>
      </c>
      <c r="B2832" s="0" t="n">
        <v>107.642082136474</v>
      </c>
    </row>
    <row r="2833" customFormat="false" ht="12.8" hidden="false" customHeight="false" outlineLevel="0" collapsed="false">
      <c r="A2833" s="0" t="n">
        <f aca="false">A2832</f>
        <v>1</v>
      </c>
      <c r="B2833" s="0" t="n">
        <v>115.999622497591</v>
      </c>
    </row>
    <row r="2834" customFormat="false" ht="12.8" hidden="false" customHeight="false" outlineLevel="0" collapsed="false">
      <c r="A2834" s="0" t="n">
        <f aca="false">A2833</f>
        <v>1</v>
      </c>
      <c r="B2834" s="0" t="n">
        <v>224.404459983518</v>
      </c>
    </row>
    <row r="2835" customFormat="false" ht="12.8" hidden="false" customHeight="false" outlineLevel="0" collapsed="false">
      <c r="A2835" s="0" t="n">
        <f aca="false">A2834</f>
        <v>1</v>
      </c>
      <c r="B2835" s="0" t="n">
        <v>156.55817634851</v>
      </c>
    </row>
    <row r="2836" customFormat="false" ht="12.8" hidden="false" customHeight="false" outlineLevel="0" collapsed="false">
      <c r="A2836" s="0" t="n">
        <f aca="false">A2835</f>
        <v>1</v>
      </c>
      <c r="B2836" s="0" t="n">
        <v>92.1124322565156</v>
      </c>
    </row>
    <row r="2837" customFormat="false" ht="12.8" hidden="false" customHeight="false" outlineLevel="0" collapsed="false">
      <c r="A2837" s="0" t="n">
        <f aca="false">A2836</f>
        <v>1</v>
      </c>
      <c r="B2837" s="0" t="n">
        <v>59.5996156085748</v>
      </c>
    </row>
    <row r="2838" customFormat="false" ht="12.8" hidden="false" customHeight="false" outlineLevel="0" collapsed="false">
      <c r="A2838" s="0" t="n">
        <f aca="false">A2837</f>
        <v>1</v>
      </c>
      <c r="B2838" s="0" t="n">
        <v>59.1008976165322</v>
      </c>
    </row>
    <row r="2839" customFormat="false" ht="12.8" hidden="false" customHeight="false" outlineLevel="0" collapsed="false">
      <c r="A2839" s="0" t="n">
        <f aca="false">A2838</f>
        <v>1</v>
      </c>
      <c r="B2839" s="0" t="n">
        <v>33.7538376044831</v>
      </c>
    </row>
    <row r="2840" customFormat="false" ht="12.8" hidden="false" customHeight="false" outlineLevel="0" collapsed="false">
      <c r="A2840" s="0" t="n">
        <f aca="false">A2839</f>
        <v>1</v>
      </c>
      <c r="B2840" s="0" t="n">
        <v>201.262593122548</v>
      </c>
    </row>
    <row r="2841" customFormat="false" ht="12.8" hidden="false" customHeight="false" outlineLevel="0" collapsed="false">
      <c r="A2841" s="0" t="n">
        <f aca="false">A2840</f>
        <v>1</v>
      </c>
      <c r="B2841" s="0" t="n">
        <v>120.446634396561</v>
      </c>
    </row>
    <row r="2842" customFormat="false" ht="12.8" hidden="false" customHeight="false" outlineLevel="0" collapsed="false">
      <c r="A2842" s="0" t="n">
        <f aca="false">A2841</f>
        <v>1</v>
      </c>
      <c r="B2842" s="0" t="n">
        <v>96.5213955125073</v>
      </c>
    </row>
    <row r="2843" customFormat="false" ht="12.8" hidden="false" customHeight="false" outlineLevel="0" collapsed="false">
      <c r="A2843" s="0" t="n">
        <f aca="false">A2842</f>
        <v>1</v>
      </c>
      <c r="B2843" s="0" t="n">
        <v>138.523481396551</v>
      </c>
    </row>
    <row r="2844" customFormat="false" ht="12.8" hidden="false" customHeight="false" outlineLevel="0" collapsed="false">
      <c r="A2844" s="0" t="n">
        <f aca="false">A2843</f>
        <v>1</v>
      </c>
      <c r="B2844" s="0" t="n">
        <v>159.533303555509</v>
      </c>
    </row>
    <row r="2845" customFormat="false" ht="12.8" hidden="false" customHeight="false" outlineLevel="0" collapsed="false">
      <c r="A2845" s="0" t="n">
        <f aca="false">A2844</f>
        <v>1</v>
      </c>
      <c r="B2845" s="0" t="n">
        <v>204.216877223575</v>
      </c>
    </row>
    <row r="2846" customFormat="false" ht="12.8" hidden="false" customHeight="false" outlineLevel="0" collapsed="false">
      <c r="A2846" s="0" t="n">
        <f aca="false">A2845</f>
        <v>1</v>
      </c>
      <c r="B2846" s="0" t="n">
        <v>104.906383965514</v>
      </c>
    </row>
    <row r="2847" customFormat="false" ht="12.8" hidden="false" customHeight="false" outlineLevel="0" collapsed="false">
      <c r="A2847" s="0" t="n">
        <f aca="false">A2846</f>
        <v>1</v>
      </c>
      <c r="B2847" s="0" t="n">
        <v>175.902958715509</v>
      </c>
    </row>
    <row r="2848" customFormat="false" ht="12.8" hidden="false" customHeight="false" outlineLevel="0" collapsed="false">
      <c r="A2848" s="0" t="n">
        <f aca="false">A2847</f>
        <v>1</v>
      </c>
      <c r="B2848" s="0" t="n">
        <v>171.329552483512</v>
      </c>
    </row>
    <row r="2849" customFormat="false" ht="12.8" hidden="false" customHeight="false" outlineLevel="0" collapsed="false">
      <c r="A2849" s="0" t="n">
        <f aca="false">A2848</f>
        <v>1</v>
      </c>
      <c r="B2849" s="0" t="n">
        <v>220.385341926536</v>
      </c>
    </row>
    <row r="2850" customFormat="false" ht="12.8" hidden="false" customHeight="false" outlineLevel="0" collapsed="false">
      <c r="A2850" s="0" t="n">
        <f aca="false">A2849</f>
        <v>1</v>
      </c>
      <c r="B2850" s="0" t="n">
        <v>169.067088621494</v>
      </c>
    </row>
    <row r="2851" customFormat="false" ht="12.8" hidden="false" customHeight="false" outlineLevel="0" collapsed="false">
      <c r="A2851" s="0" t="n">
        <f aca="false">A2850</f>
        <v>1</v>
      </c>
      <c r="B2851" s="0" t="n">
        <v>92.3002420815174</v>
      </c>
    </row>
    <row r="2852" customFormat="false" ht="12.8" hidden="false" customHeight="false" outlineLevel="0" collapsed="false">
      <c r="A2852" s="0" t="n">
        <f aca="false">A2851</f>
        <v>1</v>
      </c>
      <c r="B2852" s="0" t="n">
        <v>131.263303723536</v>
      </c>
    </row>
    <row r="2853" customFormat="false" ht="12.8" hidden="false" customHeight="false" outlineLevel="0" collapsed="false">
      <c r="A2853" s="0" t="n">
        <f aca="false">A2852</f>
        <v>1</v>
      </c>
      <c r="B2853" s="0" t="n">
        <v>154.183940346527</v>
      </c>
    </row>
    <row r="2854" customFormat="false" ht="12.8" hidden="false" customHeight="false" outlineLevel="0" collapsed="false">
      <c r="A2854" s="0" t="n">
        <f aca="false">A2853</f>
        <v>1</v>
      </c>
      <c r="B2854" s="0" t="n">
        <v>64.182470182539</v>
      </c>
    </row>
    <row r="2855" customFormat="false" ht="12.8" hidden="false" customHeight="false" outlineLevel="0" collapsed="false">
      <c r="A2855" s="0" t="n">
        <f aca="false">A2854</f>
        <v>1</v>
      </c>
      <c r="B2855" s="0" t="n">
        <v>166.85950418748</v>
      </c>
    </row>
    <row r="2856" customFormat="false" ht="12.8" hidden="false" customHeight="false" outlineLevel="0" collapsed="false">
      <c r="A2856" s="0" t="n">
        <f aca="false">A2855</f>
        <v>1</v>
      </c>
      <c r="B2856" s="0" t="n">
        <v>53.902715272503</v>
      </c>
    </row>
    <row r="2857" customFormat="false" ht="12.8" hidden="false" customHeight="false" outlineLevel="0" collapsed="false">
      <c r="A2857" s="0" t="n">
        <f aca="false">A2856</f>
        <v>1</v>
      </c>
      <c r="B2857" s="0" t="n">
        <v>120.338132483535</v>
      </c>
    </row>
    <row r="2858" customFormat="false" ht="12.8" hidden="false" customHeight="false" outlineLevel="0" collapsed="false">
      <c r="A2858" s="0" t="n">
        <f aca="false">A2857</f>
        <v>1</v>
      </c>
      <c r="B2858" s="0" t="n">
        <v>115.946234220522</v>
      </c>
    </row>
    <row r="2859" customFormat="false" ht="12.8" hidden="false" customHeight="false" outlineLevel="0" collapsed="false">
      <c r="A2859" s="0" t="n">
        <f aca="false">A2858</f>
        <v>1</v>
      </c>
      <c r="B2859" s="0" t="n">
        <v>125.698178085557</v>
      </c>
    </row>
    <row r="2860" customFormat="false" ht="12.8" hidden="false" customHeight="false" outlineLevel="0" collapsed="false">
      <c r="A2860" s="0" t="n">
        <f aca="false">A2859</f>
        <v>1</v>
      </c>
      <c r="B2860" s="0" t="n">
        <v>163.762277334521</v>
      </c>
    </row>
    <row r="2861" customFormat="false" ht="12.8" hidden="false" customHeight="false" outlineLevel="0" collapsed="false">
      <c r="A2861" s="0" t="n">
        <f aca="false">A2860</f>
        <v>1</v>
      </c>
      <c r="B2861" s="0" t="n">
        <v>144.070853983518</v>
      </c>
    </row>
    <row r="2862" customFormat="false" ht="12.8" hidden="false" customHeight="false" outlineLevel="0" collapsed="false">
      <c r="A2862" s="0" t="n">
        <f aca="false">A2861</f>
        <v>1</v>
      </c>
      <c r="B2862" s="0" t="n">
        <v>154.549316368473</v>
      </c>
    </row>
    <row r="2863" customFormat="false" ht="12.8" hidden="false" customHeight="false" outlineLevel="0" collapsed="false">
      <c r="A2863" s="0" t="n">
        <f aca="false">A2862</f>
        <v>1</v>
      </c>
      <c r="B2863" s="0" t="n">
        <v>94.3788072495372</v>
      </c>
    </row>
    <row r="2864" customFormat="false" ht="12.8" hidden="false" customHeight="false" outlineLevel="0" collapsed="false">
      <c r="A2864" s="0" t="n">
        <f aca="false">A2863</f>
        <v>1</v>
      </c>
      <c r="B2864" s="0" t="n">
        <v>92.5278969935607</v>
      </c>
    </row>
    <row r="2865" customFormat="false" ht="12.8" hidden="false" customHeight="false" outlineLevel="0" collapsed="false">
      <c r="A2865" s="0" t="n">
        <f aca="false">A2864</f>
        <v>1</v>
      </c>
      <c r="B2865" s="0" t="n">
        <v>194.469977915578</v>
      </c>
    </row>
    <row r="2866" customFormat="false" ht="12.8" hidden="false" customHeight="false" outlineLevel="0" collapsed="false">
      <c r="A2866" s="0" t="n">
        <f aca="false">A2865</f>
        <v>1</v>
      </c>
      <c r="B2866" s="0" t="n">
        <v>93.1915074635181</v>
      </c>
    </row>
    <row r="2867" customFormat="false" ht="12.8" hidden="false" customHeight="false" outlineLevel="0" collapsed="false">
      <c r="A2867" s="0" t="n">
        <f aca="false">A2866</f>
        <v>1</v>
      </c>
      <c r="B2867" s="0" t="n">
        <v>76.4284446355305</v>
      </c>
    </row>
    <row r="2868" customFormat="false" ht="12.8" hidden="false" customHeight="false" outlineLevel="0" collapsed="false">
      <c r="A2868" s="0" t="n">
        <f aca="false">A2867</f>
        <v>1</v>
      </c>
      <c r="B2868" s="0" t="n">
        <v>103.925112692581</v>
      </c>
    </row>
    <row r="2869" customFormat="false" ht="12.8" hidden="false" customHeight="false" outlineLevel="0" collapsed="false">
      <c r="A2869" s="0" t="n">
        <f aca="false">A2868</f>
        <v>1</v>
      </c>
      <c r="B2869" s="0" t="n">
        <v>106.254077510501</v>
      </c>
    </row>
    <row r="2870" customFormat="false" ht="12.8" hidden="false" customHeight="false" outlineLevel="0" collapsed="false">
      <c r="A2870" s="0" t="n">
        <f aca="false">A2869</f>
        <v>1</v>
      </c>
      <c r="B2870" s="0" t="n">
        <v>92.5269136665738</v>
      </c>
    </row>
    <row r="2871" customFormat="false" ht="12.8" hidden="false" customHeight="false" outlineLevel="0" collapsed="false">
      <c r="A2871" s="0" t="n">
        <f aca="false">A2870</f>
        <v>1</v>
      </c>
      <c r="B2871" s="0" t="n">
        <v>139.538922332576</v>
      </c>
    </row>
    <row r="2872" customFormat="false" ht="12.8" hidden="false" customHeight="false" outlineLevel="0" collapsed="false">
      <c r="A2872" s="0" t="n">
        <f aca="false">A2871</f>
        <v>1</v>
      </c>
      <c r="B2872" s="0" t="n">
        <v>110.556364860502</v>
      </c>
    </row>
    <row r="2873" customFormat="false" ht="12.8" hidden="false" customHeight="false" outlineLevel="0" collapsed="false">
      <c r="A2873" s="0" t="n">
        <f aca="false">A2872</f>
        <v>1</v>
      </c>
      <c r="B2873" s="0" t="n">
        <v>89.4068131645327</v>
      </c>
    </row>
    <row r="2874" customFormat="false" ht="12.8" hidden="false" customHeight="false" outlineLevel="0" collapsed="false">
      <c r="A2874" s="0" t="n">
        <f aca="false">A2873</f>
        <v>1</v>
      </c>
      <c r="B2874" s="0" t="n">
        <v>48.5126732495846</v>
      </c>
    </row>
    <row r="2875" customFormat="false" ht="12.8" hidden="false" customHeight="false" outlineLevel="0" collapsed="false">
      <c r="A2875" s="0" t="n">
        <f aca="false">A2874</f>
        <v>1</v>
      </c>
      <c r="B2875" s="0" t="n">
        <v>125.524687951547</v>
      </c>
    </row>
    <row r="2876" customFormat="false" ht="12.8" hidden="false" customHeight="false" outlineLevel="0" collapsed="false">
      <c r="A2876" s="0" t="n">
        <f aca="false">A2875</f>
        <v>1</v>
      </c>
      <c r="B2876" s="0" t="n">
        <v>112.904061790498</v>
      </c>
    </row>
    <row r="2877" customFormat="false" ht="12.8" hidden="false" customHeight="false" outlineLevel="0" collapsed="false">
      <c r="A2877" s="0" t="n">
        <f aca="false">A2876</f>
        <v>1</v>
      </c>
      <c r="B2877" s="0" t="n">
        <v>270.155568503542</v>
      </c>
    </row>
    <row r="2878" customFormat="false" ht="12.8" hidden="false" customHeight="false" outlineLevel="0" collapsed="false">
      <c r="A2878" s="0" t="n">
        <f aca="false">A2877</f>
        <v>1</v>
      </c>
      <c r="B2878" s="0" t="n">
        <v>263.61284695752</v>
      </c>
    </row>
    <row r="2879" customFormat="false" ht="12.8" hidden="false" customHeight="false" outlineLevel="0" collapsed="false">
      <c r="A2879" s="0" t="n">
        <f aca="false">A2878</f>
        <v>1</v>
      </c>
      <c r="B2879" s="0" t="n">
        <v>180.445589863579</v>
      </c>
    </row>
    <row r="2880" customFormat="false" ht="12.8" hidden="false" customHeight="false" outlineLevel="0" collapsed="false">
      <c r="A2880" s="0" t="n">
        <f aca="false">A2879</f>
        <v>1</v>
      </c>
      <c r="B2880" s="0" t="n">
        <v>213.275964868546</v>
      </c>
    </row>
    <row r="2881" customFormat="false" ht="12.8" hidden="false" customHeight="false" outlineLevel="0" collapsed="false">
      <c r="A2881" s="0" t="n">
        <f aca="false">A2880</f>
        <v>1</v>
      </c>
      <c r="B2881" s="0" t="n">
        <v>190.696005044563</v>
      </c>
    </row>
    <row r="2882" customFormat="false" ht="12.8" hidden="false" customHeight="false" outlineLevel="0" collapsed="false">
      <c r="A2882" s="0" t="n">
        <f aca="false">A2881</f>
        <v>1</v>
      </c>
      <c r="B2882" s="0" t="n">
        <v>188.045068832522</v>
      </c>
    </row>
    <row r="2883" customFormat="false" ht="12.8" hidden="false" customHeight="false" outlineLevel="0" collapsed="false">
      <c r="A2883" s="0" t="n">
        <f aca="false">A2882</f>
        <v>1</v>
      </c>
      <c r="B2883" s="0" t="n">
        <v>183.294977622514</v>
      </c>
    </row>
    <row r="2884" customFormat="false" ht="12.8" hidden="false" customHeight="false" outlineLevel="0" collapsed="false">
      <c r="A2884" s="0" t="n">
        <f aca="false">A2883</f>
        <v>1</v>
      </c>
      <c r="B2884" s="0" t="n">
        <v>165.370099593536</v>
      </c>
    </row>
    <row r="2885" customFormat="false" ht="12.8" hidden="false" customHeight="false" outlineLevel="0" collapsed="false">
      <c r="A2885" s="0" t="n">
        <f aca="false">A2884</f>
        <v>1</v>
      </c>
      <c r="B2885" s="0" t="n">
        <v>164.197999637516</v>
      </c>
    </row>
    <row r="2886" customFormat="false" ht="12.8" hidden="false" customHeight="false" outlineLevel="0" collapsed="false">
      <c r="A2886" s="0" t="n">
        <f aca="false">A2885</f>
        <v>1</v>
      </c>
      <c r="B2886" s="0" t="n">
        <v>156.612791684514</v>
      </c>
    </row>
    <row r="2887" customFormat="false" ht="12.8" hidden="false" customHeight="false" outlineLevel="0" collapsed="false">
      <c r="A2887" s="0" t="n">
        <f aca="false">A2886</f>
        <v>1</v>
      </c>
      <c r="B2887" s="0" t="n">
        <v>178.534413910529</v>
      </c>
    </row>
    <row r="2888" customFormat="false" ht="12.8" hidden="false" customHeight="false" outlineLevel="0" collapsed="false">
      <c r="A2888" s="0" t="n">
        <f aca="false">A2887</f>
        <v>1</v>
      </c>
      <c r="B2888" s="0" t="n">
        <v>204.022480184562</v>
      </c>
    </row>
    <row r="2889" customFormat="false" ht="12.8" hidden="false" customHeight="false" outlineLevel="0" collapsed="false">
      <c r="A2889" s="0" t="n">
        <f aca="false">A2888</f>
        <v>1</v>
      </c>
      <c r="B2889" s="0" t="n">
        <v>133.224872218503</v>
      </c>
    </row>
    <row r="2890" customFormat="false" ht="12.8" hidden="false" customHeight="false" outlineLevel="0" collapsed="false">
      <c r="A2890" s="0" t="n">
        <f aca="false">A2889</f>
        <v>1</v>
      </c>
      <c r="B2890" s="0" t="n">
        <v>154.316269529518</v>
      </c>
    </row>
    <row r="2891" customFormat="false" ht="12.8" hidden="false" customHeight="false" outlineLevel="0" collapsed="false">
      <c r="A2891" s="0" t="n">
        <f aca="false">A2890</f>
        <v>1</v>
      </c>
      <c r="B2891" s="0" t="n">
        <v>181.251539134537</v>
      </c>
    </row>
    <row r="2892" customFormat="false" ht="12.8" hidden="false" customHeight="false" outlineLevel="0" collapsed="false">
      <c r="A2892" s="0" t="n">
        <f aca="false">A2891</f>
        <v>1</v>
      </c>
      <c r="B2892" s="0" t="n">
        <v>104.570090830559</v>
      </c>
    </row>
    <row r="2893" customFormat="false" ht="12.8" hidden="false" customHeight="false" outlineLevel="0" collapsed="false">
      <c r="A2893" s="0" t="n">
        <f aca="false">A2892</f>
        <v>1</v>
      </c>
      <c r="B2893" s="0" t="n">
        <v>286.536309868563</v>
      </c>
    </row>
    <row r="2894" customFormat="false" ht="12.8" hidden="false" customHeight="false" outlineLevel="0" collapsed="false">
      <c r="A2894" s="0" t="n">
        <f aca="false">A2893</f>
        <v>1</v>
      </c>
      <c r="B2894" s="0" t="n">
        <v>267.621925500513</v>
      </c>
    </row>
    <row r="2895" customFormat="false" ht="12.8" hidden="false" customHeight="false" outlineLevel="0" collapsed="false">
      <c r="A2895" s="0" t="n">
        <f aca="false">A2894</f>
        <v>1</v>
      </c>
      <c r="B2895" s="0" t="n">
        <v>137.384726740478</v>
      </c>
    </row>
    <row r="2896" customFormat="false" ht="12.8" hidden="false" customHeight="false" outlineLevel="0" collapsed="false">
      <c r="A2896" s="0" t="n">
        <f aca="false">A2895</f>
        <v>1</v>
      </c>
      <c r="B2896" s="0" t="n">
        <v>156.736167028546</v>
      </c>
    </row>
    <row r="2897" customFormat="false" ht="12.8" hidden="false" customHeight="false" outlineLevel="0" collapsed="false">
      <c r="A2897" s="0" t="n">
        <f aca="false">A2896</f>
        <v>1</v>
      </c>
      <c r="B2897" s="0" t="n">
        <v>157.439551288553</v>
      </c>
    </row>
    <row r="2898" customFormat="false" ht="12.8" hidden="false" customHeight="false" outlineLevel="0" collapsed="false">
      <c r="A2898" s="0" t="n">
        <f aca="false">A2897</f>
        <v>1</v>
      </c>
      <c r="B2898" s="0" t="n">
        <v>106.670618621516</v>
      </c>
    </row>
    <row r="2899" customFormat="false" ht="12.8" hidden="false" customHeight="false" outlineLevel="0" collapsed="false">
      <c r="A2899" s="0" t="n">
        <f aca="false">A2898</f>
        <v>1</v>
      </c>
      <c r="B2899" s="0" t="n">
        <v>166.86754413048</v>
      </c>
    </row>
    <row r="2900" customFormat="false" ht="12.8" hidden="false" customHeight="false" outlineLevel="0" collapsed="false">
      <c r="A2900" s="0" t="n">
        <f aca="false">A2899</f>
        <v>1</v>
      </c>
      <c r="B2900" s="0" t="n">
        <v>205.494296530553</v>
      </c>
    </row>
    <row r="2901" customFormat="false" ht="12.8" hidden="false" customHeight="false" outlineLevel="0" collapsed="false">
      <c r="A2901" s="0" t="n">
        <f aca="false">A2900</f>
        <v>1</v>
      </c>
      <c r="B2901" s="0" t="n">
        <v>117.759147913486</v>
      </c>
    </row>
    <row r="2902" customFormat="false" ht="12.8" hidden="false" customHeight="false" outlineLevel="0" collapsed="false">
      <c r="A2902" s="0" t="n">
        <f aca="false">A2901</f>
        <v>1</v>
      </c>
      <c r="B2902" s="0" t="n">
        <v>193.323454056575</v>
      </c>
    </row>
    <row r="2903" customFormat="false" ht="12.8" hidden="false" customHeight="false" outlineLevel="0" collapsed="false">
      <c r="A2903" s="0" t="n">
        <f aca="false">A2902</f>
        <v>1</v>
      </c>
      <c r="B2903" s="0" t="n">
        <v>179.944288394589</v>
      </c>
    </row>
    <row r="2904" customFormat="false" ht="12.8" hidden="false" customHeight="false" outlineLevel="0" collapsed="false">
      <c r="A2904" s="0" t="n">
        <f aca="false">A2903</f>
        <v>1</v>
      </c>
      <c r="B2904" s="0" t="n">
        <v>167.940198270546</v>
      </c>
    </row>
    <row r="2905" customFormat="false" ht="12.8" hidden="false" customHeight="false" outlineLevel="0" collapsed="false">
      <c r="A2905" s="0" t="n">
        <f aca="false">A2904</f>
        <v>1</v>
      </c>
      <c r="B2905" s="0" t="n">
        <v>164.596923959558</v>
      </c>
    </row>
    <row r="2906" customFormat="false" ht="12.8" hidden="false" customHeight="false" outlineLevel="0" collapsed="false">
      <c r="A2906" s="0" t="n">
        <f aca="false">A2905</f>
        <v>1</v>
      </c>
      <c r="B2906" s="0" t="n">
        <v>225.034336795507</v>
      </c>
    </row>
    <row r="2907" customFormat="false" ht="12.8" hidden="false" customHeight="false" outlineLevel="0" collapsed="false">
      <c r="A2907" s="0" t="n">
        <f aca="false">A2906</f>
        <v>1</v>
      </c>
      <c r="B2907" s="0" t="n">
        <v>190.60224329948</v>
      </c>
    </row>
    <row r="2908" customFormat="false" ht="12.8" hidden="false" customHeight="false" outlineLevel="0" collapsed="false">
      <c r="A2908" s="0" t="n">
        <f aca="false">A2907</f>
        <v>1</v>
      </c>
      <c r="B2908" s="0" t="n">
        <v>190.201282049587</v>
      </c>
    </row>
    <row r="2909" customFormat="false" ht="12.8" hidden="false" customHeight="false" outlineLevel="0" collapsed="false">
      <c r="A2909" s="0" t="n">
        <f aca="false">A2908</f>
        <v>1</v>
      </c>
      <c r="B2909" s="0" t="n">
        <v>133.965910990548</v>
      </c>
    </row>
    <row r="2910" customFormat="false" ht="12.8" hidden="false" customHeight="false" outlineLevel="0" collapsed="false">
      <c r="A2910" s="0" t="n">
        <f aca="false">A2909</f>
        <v>1</v>
      </c>
      <c r="B2910" s="0" t="n">
        <v>74.6512678645668</v>
      </c>
    </row>
    <row r="2911" customFormat="false" ht="12.8" hidden="false" customHeight="false" outlineLevel="0" collapsed="false">
      <c r="A2911" s="0" t="n">
        <f aca="false">A2910</f>
        <v>1</v>
      </c>
      <c r="B2911" s="0" t="n">
        <v>162.656014945533</v>
      </c>
    </row>
    <row r="2912" customFormat="false" ht="12.8" hidden="false" customHeight="false" outlineLevel="0" collapsed="false">
      <c r="A2912" s="0" t="n">
        <f aca="false">A2911</f>
        <v>1</v>
      </c>
      <c r="B2912" s="0" t="n">
        <v>-40.8370258915238</v>
      </c>
    </row>
    <row r="2913" customFormat="false" ht="12.8" hidden="false" customHeight="false" outlineLevel="0" collapsed="false">
      <c r="A2913" s="0" t="n">
        <f aca="false">A2912</f>
        <v>1</v>
      </c>
      <c r="B2913" s="0" t="n">
        <v>78.7036385355168</v>
      </c>
    </row>
    <row r="2914" customFormat="false" ht="12.8" hidden="false" customHeight="false" outlineLevel="0" collapsed="false">
      <c r="A2914" s="0" t="n">
        <f aca="false">A2913</f>
        <v>1</v>
      </c>
      <c r="B2914" s="0" t="n">
        <v>196.541710978549</v>
      </c>
    </row>
    <row r="2915" customFormat="false" ht="12.8" hidden="false" customHeight="false" outlineLevel="0" collapsed="false">
      <c r="A2915" s="0" t="n">
        <f aca="false">A2914</f>
        <v>1</v>
      </c>
      <c r="B2915" s="0" t="n">
        <v>155.958779761568</v>
      </c>
    </row>
    <row r="2916" customFormat="false" ht="12.8" hidden="false" customHeight="false" outlineLevel="0" collapsed="false">
      <c r="A2916" s="0" t="n">
        <f aca="false">A2915</f>
        <v>1</v>
      </c>
      <c r="B2916" s="0" t="n">
        <v>128.7063578706</v>
      </c>
    </row>
    <row r="2917" customFormat="false" ht="12.8" hidden="false" customHeight="false" outlineLevel="0" collapsed="false">
      <c r="A2917" s="0" t="n">
        <f aca="false">A2916</f>
        <v>1</v>
      </c>
      <c r="B2917" s="0" t="n">
        <v>105.083149813523</v>
      </c>
    </row>
    <row r="2918" customFormat="false" ht="12.8" hidden="false" customHeight="false" outlineLevel="0" collapsed="false">
      <c r="A2918" s="0" t="n">
        <f aca="false">A2917</f>
        <v>1</v>
      </c>
      <c r="B2918" s="0" t="n">
        <v>176.262810357555</v>
      </c>
    </row>
    <row r="2919" customFormat="false" ht="12.8" hidden="false" customHeight="false" outlineLevel="0" collapsed="false">
      <c r="A2919" s="0" t="n">
        <f aca="false">A2918</f>
        <v>1</v>
      </c>
      <c r="B2919" s="0" t="n">
        <v>62.3791007895488</v>
      </c>
    </row>
    <row r="2920" customFormat="false" ht="12.8" hidden="false" customHeight="false" outlineLevel="0" collapsed="false">
      <c r="A2920" s="0" t="n">
        <f aca="false">A2919</f>
        <v>1</v>
      </c>
      <c r="B2920" s="0" t="n">
        <v>161.695749907522</v>
      </c>
    </row>
    <row r="2921" customFormat="false" ht="12.8" hidden="false" customHeight="false" outlineLevel="0" collapsed="false">
      <c r="A2921" s="0" t="n">
        <f aca="false">A2920</f>
        <v>1</v>
      </c>
      <c r="B2921" s="0" t="n">
        <v>150.883122480533</v>
      </c>
    </row>
    <row r="2922" customFormat="false" ht="12.8" hidden="false" customHeight="false" outlineLevel="0" collapsed="false">
      <c r="A2922" s="0" t="n">
        <f aca="false">A2921</f>
        <v>1</v>
      </c>
      <c r="B2922" s="0" t="n">
        <v>100.932176884555</v>
      </c>
    </row>
    <row r="2923" customFormat="false" ht="12.8" hidden="false" customHeight="false" outlineLevel="0" collapsed="false">
      <c r="A2923" s="0" t="n">
        <f aca="false">A2922</f>
        <v>1</v>
      </c>
      <c r="B2923" s="0" t="n">
        <v>216.322795783519</v>
      </c>
    </row>
    <row r="2924" customFormat="false" ht="12.8" hidden="false" customHeight="false" outlineLevel="0" collapsed="false">
      <c r="A2924" s="0" t="n">
        <f aca="false">A2923</f>
        <v>1</v>
      </c>
      <c r="B2924" s="0" t="n">
        <v>135.205504780519</v>
      </c>
    </row>
    <row r="2925" customFormat="false" ht="12.8" hidden="false" customHeight="false" outlineLevel="0" collapsed="false">
      <c r="A2925" s="0" t="n">
        <f aca="false">A2924</f>
        <v>1</v>
      </c>
      <c r="B2925" s="0" t="n">
        <v>105.858620495535</v>
      </c>
    </row>
    <row r="2926" customFormat="false" ht="12.8" hidden="false" customHeight="false" outlineLevel="0" collapsed="false">
      <c r="A2926" s="0" t="n">
        <f aca="false">A2925</f>
        <v>1</v>
      </c>
      <c r="B2926" s="0" t="n">
        <v>149.799689929583</v>
      </c>
    </row>
    <row r="2927" customFormat="false" ht="12.8" hidden="false" customHeight="false" outlineLevel="0" collapsed="false">
      <c r="A2927" s="0" t="n">
        <f aca="false">A2926</f>
        <v>1</v>
      </c>
      <c r="B2927" s="0" t="n">
        <v>133.733169950545</v>
      </c>
    </row>
    <row r="2928" customFormat="false" ht="12.8" hidden="false" customHeight="false" outlineLevel="0" collapsed="false">
      <c r="A2928" s="0" t="n">
        <f aca="false">A2927</f>
        <v>1</v>
      </c>
      <c r="B2928" s="0" t="n">
        <v>58.4099640205968</v>
      </c>
    </row>
    <row r="2929" customFormat="false" ht="12.8" hidden="false" customHeight="false" outlineLevel="0" collapsed="false">
      <c r="A2929" s="0" t="n">
        <f aca="false">A2928</f>
        <v>1</v>
      </c>
      <c r="B2929" s="0" t="n">
        <v>222.613497573533</v>
      </c>
    </row>
    <row r="2930" customFormat="false" ht="12.8" hidden="false" customHeight="false" outlineLevel="0" collapsed="false">
      <c r="A2930" s="0" t="n">
        <f aca="false">A2929</f>
        <v>1</v>
      </c>
      <c r="B2930" s="0" t="n">
        <v>244.725861236569</v>
      </c>
    </row>
    <row r="2931" customFormat="false" ht="12.8" hidden="false" customHeight="false" outlineLevel="0" collapsed="false">
      <c r="A2931" s="0" t="n">
        <f aca="false">A2930</f>
        <v>1</v>
      </c>
      <c r="B2931" s="0" t="n">
        <v>210.974587800505</v>
      </c>
    </row>
    <row r="2932" customFormat="false" ht="12.8" hidden="false" customHeight="false" outlineLevel="0" collapsed="false">
      <c r="A2932" s="0" t="n">
        <f aca="false">A2931</f>
        <v>1</v>
      </c>
      <c r="B2932" s="0" t="n">
        <v>211.873557260493</v>
      </c>
    </row>
    <row r="2933" customFormat="false" ht="12.8" hidden="false" customHeight="false" outlineLevel="0" collapsed="false">
      <c r="A2933" s="0" t="n">
        <f aca="false">A2932</f>
        <v>1</v>
      </c>
      <c r="B2933" s="0" t="n">
        <v>191.941348346532</v>
      </c>
    </row>
    <row r="2934" customFormat="false" ht="12.8" hidden="false" customHeight="false" outlineLevel="0" collapsed="false">
      <c r="A2934" s="0" t="n">
        <f aca="false">A2933</f>
        <v>1</v>
      </c>
      <c r="B2934" s="0" t="n">
        <v>104.036657543562</v>
      </c>
    </row>
    <row r="2935" customFormat="false" ht="12.8" hidden="false" customHeight="false" outlineLevel="0" collapsed="false">
      <c r="A2935" s="0" t="n">
        <f aca="false">A2934</f>
        <v>1</v>
      </c>
      <c r="B2935" s="0" t="n">
        <v>159.468836613523</v>
      </c>
    </row>
    <row r="2936" customFormat="false" ht="12.8" hidden="false" customHeight="false" outlineLevel="0" collapsed="false">
      <c r="A2936" s="0" t="n">
        <f aca="false">A2935</f>
        <v>1</v>
      </c>
      <c r="B2936" s="0" t="n">
        <v>226.807347657566</v>
      </c>
    </row>
    <row r="2937" customFormat="false" ht="12.8" hidden="false" customHeight="false" outlineLevel="0" collapsed="false">
      <c r="A2937" s="0" t="n">
        <f aca="false">A2936</f>
        <v>1</v>
      </c>
      <c r="B2937" s="0" t="n">
        <v>170.845932414522</v>
      </c>
    </row>
    <row r="2938" customFormat="false" ht="12.8" hidden="false" customHeight="false" outlineLevel="0" collapsed="false">
      <c r="A2938" s="0" t="n">
        <f aca="false">A2937</f>
        <v>1</v>
      </c>
      <c r="B2938" s="0" t="n">
        <v>167.393168680545</v>
      </c>
    </row>
    <row r="2939" customFormat="false" ht="12.8" hidden="false" customHeight="false" outlineLevel="0" collapsed="false">
      <c r="A2939" s="0" t="n">
        <f aca="false">A2938</f>
        <v>1</v>
      </c>
      <c r="B2939" s="0" t="n">
        <v>168.211573793553</v>
      </c>
    </row>
    <row r="2940" customFormat="false" ht="12.8" hidden="false" customHeight="false" outlineLevel="0" collapsed="false">
      <c r="A2940" s="0" t="n">
        <f aca="false">A2939</f>
        <v>1</v>
      </c>
      <c r="B2940" s="0" t="n">
        <v>142.129111329559</v>
      </c>
    </row>
    <row r="2941" customFormat="false" ht="12.8" hidden="false" customHeight="false" outlineLevel="0" collapsed="false">
      <c r="A2941" s="0" t="n">
        <f aca="false">A2940</f>
        <v>1</v>
      </c>
      <c r="B2941" s="0" t="n">
        <v>126.196208160487</v>
      </c>
    </row>
    <row r="2942" customFormat="false" ht="12.8" hidden="false" customHeight="false" outlineLevel="0" collapsed="false">
      <c r="A2942" s="0" t="n">
        <f aca="false">A2941</f>
        <v>1</v>
      </c>
      <c r="B2942" s="0" t="n">
        <v>126.591363893589</v>
      </c>
    </row>
    <row r="2943" customFormat="false" ht="12.8" hidden="false" customHeight="false" outlineLevel="0" collapsed="false">
      <c r="A2943" s="0" t="n">
        <f aca="false">A2942</f>
        <v>1</v>
      </c>
      <c r="B2943" s="0" t="n">
        <v>129.146460125514</v>
      </c>
    </row>
    <row r="2944" customFormat="false" ht="12.8" hidden="false" customHeight="false" outlineLevel="0" collapsed="false">
      <c r="A2944" s="0" t="n">
        <f aca="false">A2943</f>
        <v>1</v>
      </c>
      <c r="B2944" s="0" t="n">
        <v>36.6402102244901</v>
      </c>
    </row>
    <row r="2945" customFormat="false" ht="12.8" hidden="false" customHeight="false" outlineLevel="0" collapsed="false">
      <c r="A2945" s="0" t="n">
        <f aca="false">A2944</f>
        <v>1</v>
      </c>
      <c r="B2945" s="0" t="n">
        <v>236.296205433493</v>
      </c>
    </row>
    <row r="2946" customFormat="false" ht="12.8" hidden="false" customHeight="false" outlineLevel="0" collapsed="false">
      <c r="A2946" s="0" t="n">
        <f aca="false">A2945</f>
        <v>1</v>
      </c>
      <c r="B2946" s="0" t="n">
        <v>125.042994181509</v>
      </c>
    </row>
    <row r="2947" customFormat="false" ht="12.8" hidden="false" customHeight="false" outlineLevel="0" collapsed="false">
      <c r="A2947" s="0" t="n">
        <f aca="false">A2946</f>
        <v>1</v>
      </c>
      <c r="B2947" s="0" t="n">
        <v>126.707300896582</v>
      </c>
    </row>
    <row r="2948" customFormat="false" ht="12.8" hidden="false" customHeight="false" outlineLevel="0" collapsed="false">
      <c r="A2948" s="0" t="n">
        <f aca="false">A2947</f>
        <v>1</v>
      </c>
      <c r="B2948" s="0" t="n">
        <v>23.6803797425819</v>
      </c>
    </row>
    <row r="2949" customFormat="false" ht="12.8" hidden="false" customHeight="false" outlineLevel="0" collapsed="false">
      <c r="A2949" s="0" t="n">
        <f aca="false">A2948</f>
        <v>1</v>
      </c>
      <c r="B2949" s="0" t="n">
        <v>196.882546274515</v>
      </c>
    </row>
    <row r="2950" customFormat="false" ht="12.8" hidden="false" customHeight="false" outlineLevel="0" collapsed="false">
      <c r="A2950" s="0" t="n">
        <f aca="false">A2949</f>
        <v>1</v>
      </c>
      <c r="B2950" s="0" t="n">
        <v>161.14449921553</v>
      </c>
    </row>
    <row r="2951" customFormat="false" ht="12.8" hidden="false" customHeight="false" outlineLevel="0" collapsed="false">
      <c r="A2951" s="0" t="n">
        <f aca="false">A2950</f>
        <v>1</v>
      </c>
      <c r="B2951" s="0" t="n">
        <v>157.501123444468</v>
      </c>
    </row>
    <row r="2952" customFormat="false" ht="12.8" hidden="false" customHeight="false" outlineLevel="0" collapsed="false">
      <c r="A2952" s="0" t="n">
        <f aca="false">A2951</f>
        <v>1</v>
      </c>
      <c r="B2952" s="0" t="n">
        <v>121.866088130511</v>
      </c>
    </row>
    <row r="2953" customFormat="false" ht="12.8" hidden="false" customHeight="false" outlineLevel="0" collapsed="false">
      <c r="A2953" s="0" t="n">
        <f aca="false">A2952</f>
        <v>1</v>
      </c>
      <c r="B2953" s="0" t="n">
        <v>48.2293392955326</v>
      </c>
    </row>
    <row r="2954" customFormat="false" ht="12.8" hidden="false" customHeight="false" outlineLevel="0" collapsed="false">
      <c r="A2954" s="0" t="n">
        <f aca="false">A2953</f>
        <v>1</v>
      </c>
      <c r="B2954" s="0" t="n">
        <v>128.080497172487</v>
      </c>
    </row>
    <row r="2955" customFormat="false" ht="12.8" hidden="false" customHeight="false" outlineLevel="0" collapsed="false">
      <c r="A2955" s="0" t="n">
        <f aca="false">A2954</f>
        <v>1</v>
      </c>
      <c r="B2955" s="0" t="n">
        <v>104.371727888531</v>
      </c>
    </row>
    <row r="2956" customFormat="false" ht="12.8" hidden="false" customHeight="false" outlineLevel="0" collapsed="false">
      <c r="A2956" s="0" t="n">
        <f aca="false">A2955</f>
        <v>1</v>
      </c>
      <c r="B2956" s="0" t="n">
        <v>221.940924146562</v>
      </c>
    </row>
    <row r="2957" customFormat="false" ht="12.8" hidden="false" customHeight="false" outlineLevel="0" collapsed="false">
      <c r="A2957" s="0" t="n">
        <f aca="false">A2956</f>
        <v>1</v>
      </c>
      <c r="B2957" s="0" t="n">
        <v>261.046853249543</v>
      </c>
    </row>
    <row r="2958" customFormat="false" ht="12.8" hidden="false" customHeight="false" outlineLevel="0" collapsed="false">
      <c r="A2958" s="0" t="n">
        <f aca="false">A2957</f>
        <v>1</v>
      </c>
      <c r="B2958" s="0" t="n">
        <v>115.89628772554</v>
      </c>
    </row>
    <row r="2959" customFormat="false" ht="12.8" hidden="false" customHeight="false" outlineLevel="0" collapsed="false">
      <c r="A2959" s="0" t="n">
        <f aca="false">A2958</f>
        <v>1</v>
      </c>
      <c r="B2959" s="0" t="n">
        <v>199.639300542534</v>
      </c>
    </row>
    <row r="2960" customFormat="false" ht="12.8" hidden="false" customHeight="false" outlineLevel="0" collapsed="false">
      <c r="A2960" s="0" t="n">
        <f aca="false">A2959</f>
        <v>1</v>
      </c>
      <c r="B2960" s="0" t="n">
        <v>290.696749889525</v>
      </c>
    </row>
    <row r="2961" customFormat="false" ht="12.8" hidden="false" customHeight="false" outlineLevel="0" collapsed="false">
      <c r="A2961" s="0" t="n">
        <f aca="false">A2960</f>
        <v>1</v>
      </c>
      <c r="B2961" s="0" t="n">
        <v>244.966054993507</v>
      </c>
    </row>
    <row r="2962" customFormat="false" ht="12.8" hidden="false" customHeight="false" outlineLevel="0" collapsed="false">
      <c r="A2962" s="0" t="n">
        <f aca="false">A2961</f>
        <v>1</v>
      </c>
      <c r="B2962" s="0" t="n">
        <v>155.470792434528</v>
      </c>
    </row>
    <row r="2963" customFormat="false" ht="12.8" hidden="false" customHeight="false" outlineLevel="0" collapsed="false">
      <c r="A2963" s="0" t="n">
        <f aca="false">A2962</f>
        <v>1</v>
      </c>
      <c r="B2963" s="0" t="n">
        <v>189.273579684494</v>
      </c>
    </row>
    <row r="2964" customFormat="false" ht="12.8" hidden="false" customHeight="false" outlineLevel="0" collapsed="false">
      <c r="A2964" s="0" t="n">
        <f aca="false">A2963</f>
        <v>1</v>
      </c>
      <c r="B2964" s="0" t="n">
        <v>158.007421601564</v>
      </c>
    </row>
    <row r="2965" customFormat="false" ht="12.8" hidden="false" customHeight="false" outlineLevel="0" collapsed="false">
      <c r="A2965" s="0" t="n">
        <f aca="false">A2964</f>
        <v>1</v>
      </c>
      <c r="B2965" s="0" t="n">
        <v>229.601224473561</v>
      </c>
    </row>
    <row r="2966" customFormat="false" ht="12.8" hidden="false" customHeight="false" outlineLevel="0" collapsed="false">
      <c r="A2966" s="0" t="n">
        <f aca="false">A2965</f>
        <v>1</v>
      </c>
      <c r="B2966" s="0" t="n">
        <v>279.959433068521</v>
      </c>
    </row>
    <row r="2967" customFormat="false" ht="12.8" hidden="false" customHeight="false" outlineLevel="0" collapsed="false">
      <c r="A2967" s="0" t="n">
        <f aca="false">A2966</f>
        <v>1</v>
      </c>
      <c r="B2967" s="0" t="n">
        <v>64.8150619065855</v>
      </c>
    </row>
    <row r="2968" customFormat="false" ht="12.8" hidden="false" customHeight="false" outlineLevel="0" collapsed="false">
      <c r="A2968" s="0" t="n">
        <f aca="false">A2967</f>
        <v>1</v>
      </c>
      <c r="B2968" s="0" t="n">
        <v>126.934267934586</v>
      </c>
    </row>
    <row r="2969" customFormat="false" ht="12.8" hidden="false" customHeight="false" outlineLevel="0" collapsed="false">
      <c r="A2969" s="0" t="n">
        <f aca="false">A2968</f>
        <v>1</v>
      </c>
      <c r="B2969" s="0" t="n">
        <v>131.811171942507</v>
      </c>
    </row>
    <row r="2970" customFormat="false" ht="12.8" hidden="false" customHeight="false" outlineLevel="0" collapsed="false">
      <c r="A2970" s="0" t="n">
        <f aca="false">A2969</f>
        <v>1</v>
      </c>
      <c r="B2970" s="0" t="n">
        <v>179.133700200531</v>
      </c>
    </row>
    <row r="2971" customFormat="false" ht="12.8" hidden="false" customHeight="false" outlineLevel="0" collapsed="false">
      <c r="A2971" s="0" t="n">
        <f aca="false">A2970</f>
        <v>1</v>
      </c>
      <c r="B2971" s="0" t="n">
        <v>133.523032773519</v>
      </c>
    </row>
    <row r="2972" customFormat="false" ht="12.8" hidden="false" customHeight="false" outlineLevel="0" collapsed="false">
      <c r="A2972" s="0" t="n">
        <f aca="false">A2971</f>
        <v>1</v>
      </c>
      <c r="B2972" s="0" t="n">
        <v>96.9820058615296</v>
      </c>
    </row>
    <row r="2973" customFormat="false" ht="12.8" hidden="false" customHeight="false" outlineLevel="0" collapsed="false">
      <c r="A2973" s="0" t="n">
        <f aca="false">A2972</f>
        <v>1</v>
      </c>
      <c r="B2973" s="0" t="n">
        <v>118.831976157497</v>
      </c>
    </row>
    <row r="2974" customFormat="false" ht="12.8" hidden="false" customHeight="false" outlineLevel="0" collapsed="false">
      <c r="A2974" s="0" t="n">
        <f aca="false">A2973</f>
        <v>1</v>
      </c>
      <c r="B2974" s="0" t="n">
        <v>196.683705866511</v>
      </c>
    </row>
    <row r="2975" customFormat="false" ht="12.8" hidden="false" customHeight="false" outlineLevel="0" collapsed="false">
      <c r="A2975" s="0" t="n">
        <f aca="false">A2974</f>
        <v>1</v>
      </c>
      <c r="B2975" s="0" t="n">
        <v>170.570033855503</v>
      </c>
    </row>
    <row r="2976" customFormat="false" ht="12.8" hidden="false" customHeight="false" outlineLevel="0" collapsed="false">
      <c r="A2976" s="0" t="n">
        <f aca="false">A2975</f>
        <v>1</v>
      </c>
      <c r="B2976" s="0" t="n">
        <v>73.8028796665021</v>
      </c>
    </row>
    <row r="2977" customFormat="false" ht="12.8" hidden="false" customHeight="false" outlineLevel="0" collapsed="false">
      <c r="A2977" s="0" t="n">
        <f aca="false">A2976</f>
        <v>1</v>
      </c>
      <c r="B2977" s="0" t="n">
        <v>142.829699980561</v>
      </c>
    </row>
    <row r="2978" customFormat="false" ht="12.8" hidden="false" customHeight="false" outlineLevel="0" collapsed="false">
      <c r="A2978" s="0" t="n">
        <f aca="false">A2977</f>
        <v>1</v>
      </c>
      <c r="B2978" s="0" t="n">
        <v>131.914417552529</v>
      </c>
    </row>
    <row r="2979" customFormat="false" ht="12.8" hidden="false" customHeight="false" outlineLevel="0" collapsed="false">
      <c r="A2979" s="0" t="n">
        <f aca="false">A2978</f>
        <v>1</v>
      </c>
      <c r="B2979" s="0" t="n">
        <v>120.796051267535</v>
      </c>
    </row>
    <row r="2980" customFormat="false" ht="12.8" hidden="false" customHeight="false" outlineLevel="0" collapsed="false">
      <c r="A2980" s="0" t="n">
        <f aca="false">A2979</f>
        <v>1</v>
      </c>
      <c r="B2980" s="0" t="n">
        <v>39.7127622435801</v>
      </c>
    </row>
    <row r="2981" customFormat="false" ht="12.8" hidden="false" customHeight="false" outlineLevel="0" collapsed="false">
      <c r="A2981" s="0" t="n">
        <f aca="false">A2980</f>
        <v>1</v>
      </c>
      <c r="B2981" s="0" t="n">
        <v>140.565912529535</v>
      </c>
    </row>
    <row r="2982" customFormat="false" ht="12.8" hidden="false" customHeight="false" outlineLevel="0" collapsed="false">
      <c r="A2982" s="0" t="n">
        <f aca="false">A2981</f>
        <v>1</v>
      </c>
      <c r="B2982" s="0" t="n">
        <v>108.184664017521</v>
      </c>
    </row>
    <row r="2983" customFormat="false" ht="12.8" hidden="false" customHeight="false" outlineLevel="0" collapsed="false">
      <c r="A2983" s="0" t="n">
        <f aca="false">A2982</f>
        <v>1</v>
      </c>
      <c r="B2983" s="0" t="n">
        <v>223.646339925588</v>
      </c>
    </row>
    <row r="2984" customFormat="false" ht="12.8" hidden="false" customHeight="false" outlineLevel="0" collapsed="false">
      <c r="A2984" s="0" t="n">
        <f aca="false">A2983</f>
        <v>1</v>
      </c>
      <c r="B2984" s="0" t="n">
        <v>288.546569036494</v>
      </c>
    </row>
    <row r="2985" customFormat="false" ht="12.8" hidden="false" customHeight="false" outlineLevel="0" collapsed="false">
      <c r="A2985" s="0" t="n">
        <f aca="false">A2984</f>
        <v>1</v>
      </c>
      <c r="B2985" s="0" t="n">
        <v>204.134545087523</v>
      </c>
    </row>
    <row r="2986" customFormat="false" ht="12.8" hidden="false" customHeight="false" outlineLevel="0" collapsed="false">
      <c r="A2986" s="0" t="n">
        <f aca="false">A2985</f>
        <v>1</v>
      </c>
      <c r="B2986" s="0" t="n">
        <v>271.390747639525</v>
      </c>
    </row>
    <row r="2987" customFormat="false" ht="12.8" hidden="false" customHeight="false" outlineLevel="0" collapsed="false">
      <c r="A2987" s="0" t="n">
        <f aca="false">A2986</f>
        <v>1</v>
      </c>
      <c r="B2987" s="0" t="n">
        <v>266.510389671545</v>
      </c>
    </row>
    <row r="2988" customFormat="false" ht="12.8" hidden="false" customHeight="false" outlineLevel="0" collapsed="false">
      <c r="A2988" s="0" t="n">
        <f aca="false">A2987</f>
        <v>1</v>
      </c>
      <c r="B2988" s="0" t="n">
        <v>179.487844355579</v>
      </c>
    </row>
    <row r="2989" customFormat="false" ht="12.8" hidden="false" customHeight="false" outlineLevel="0" collapsed="false">
      <c r="A2989" s="0" t="n">
        <f aca="false">A2988</f>
        <v>1</v>
      </c>
      <c r="B2989" s="0" t="n">
        <v>168.929693172511</v>
      </c>
    </row>
    <row r="2990" customFormat="false" ht="12.8" hidden="false" customHeight="false" outlineLevel="0" collapsed="false">
      <c r="A2990" s="0" t="n">
        <f aca="false">A2989</f>
        <v>1</v>
      </c>
      <c r="B2990" s="0" t="n">
        <v>123.932591475546</v>
      </c>
    </row>
    <row r="2991" customFormat="false" ht="12.8" hidden="false" customHeight="false" outlineLevel="0" collapsed="false">
      <c r="A2991" s="0" t="n">
        <f aca="false">A2990</f>
        <v>1</v>
      </c>
      <c r="B2991" s="0" t="n">
        <v>198.251506126486</v>
      </c>
    </row>
    <row r="2992" customFormat="false" ht="12.8" hidden="false" customHeight="false" outlineLevel="0" collapsed="false">
      <c r="A2992" s="0" t="n">
        <f aca="false">A2991</f>
        <v>1</v>
      </c>
      <c r="B2992" s="0" t="n">
        <v>140.190447178495</v>
      </c>
    </row>
    <row r="2993" customFormat="false" ht="12.8" hidden="false" customHeight="false" outlineLevel="0" collapsed="false">
      <c r="A2993" s="0" t="n">
        <f aca="false">A2992</f>
        <v>1</v>
      </c>
      <c r="B2993" s="0" t="n">
        <v>170.001325215504</v>
      </c>
    </row>
    <row r="2994" customFormat="false" ht="12.8" hidden="false" customHeight="false" outlineLevel="0" collapsed="false">
      <c r="A2994" s="0" t="n">
        <f aca="false">A2993</f>
        <v>1</v>
      </c>
      <c r="B2994" s="0" t="n">
        <v>179.494772842561</v>
      </c>
    </row>
    <row r="2995" customFormat="false" ht="12.8" hidden="false" customHeight="false" outlineLevel="0" collapsed="false">
      <c r="A2995" s="0" t="n">
        <f aca="false">A2994</f>
        <v>1</v>
      </c>
      <c r="B2995" s="0" t="n">
        <v>243.048018492584</v>
      </c>
    </row>
    <row r="2996" customFormat="false" ht="12.8" hidden="false" customHeight="false" outlineLevel="0" collapsed="false">
      <c r="A2996" s="0" t="n">
        <f aca="false">A2995</f>
        <v>1</v>
      </c>
      <c r="B2996" s="0" t="n">
        <v>167.039986370481</v>
      </c>
    </row>
    <row r="2997" customFormat="false" ht="12.8" hidden="false" customHeight="false" outlineLevel="0" collapsed="false">
      <c r="A2997" s="0" t="n">
        <f aca="false">A2996</f>
        <v>1</v>
      </c>
      <c r="B2997" s="0" t="n">
        <v>187.023992222559</v>
      </c>
    </row>
    <row r="2998" customFormat="false" ht="12.8" hidden="false" customHeight="false" outlineLevel="0" collapsed="false">
      <c r="A2998" s="0" t="n">
        <f aca="false">A2997</f>
        <v>1</v>
      </c>
      <c r="B2998" s="0" t="n">
        <v>187.720060013526</v>
      </c>
    </row>
    <row r="2999" customFormat="false" ht="12.8" hidden="false" customHeight="false" outlineLevel="0" collapsed="false">
      <c r="A2999" s="0" t="n">
        <f aca="false">A2998</f>
        <v>1</v>
      </c>
      <c r="B2999" s="0" t="n">
        <v>129.54407864355</v>
      </c>
    </row>
    <row r="3000" customFormat="false" ht="12.8" hidden="false" customHeight="false" outlineLevel="0" collapsed="false">
      <c r="A3000" s="0" t="n">
        <f aca="false">A2999</f>
        <v>1</v>
      </c>
      <c r="B3000" s="0" t="n">
        <v>131.207557387534</v>
      </c>
    </row>
    <row r="3001" customFormat="false" ht="12.8" hidden="false" customHeight="false" outlineLevel="0" collapsed="false">
      <c r="A3001" s="0" t="n">
        <f aca="false">A3000</f>
        <v>1</v>
      </c>
      <c r="B3001" s="0" t="n">
        <v>167.001346876554</v>
      </c>
    </row>
    <row r="3002" customFormat="false" ht="12.8" hidden="false" customHeight="false" outlineLevel="0" collapsed="false">
      <c r="A3002" s="0" t="n">
        <f aca="false">A3001</f>
        <v>1</v>
      </c>
      <c r="B3002" s="0" t="n">
        <v>142.548670640565</v>
      </c>
    </row>
    <row r="3003" customFormat="false" ht="12.8" hidden="false" customHeight="false" outlineLevel="0" collapsed="false">
      <c r="A3003" s="0" t="n">
        <f aca="false">A3002</f>
        <v>1</v>
      </c>
      <c r="B3003" s="0" t="n">
        <v>207.793332501547</v>
      </c>
    </row>
    <row r="3004" customFormat="false" ht="12.8" hidden="false" customHeight="false" outlineLevel="0" collapsed="false">
      <c r="A3004" s="0" t="n">
        <v>2</v>
      </c>
      <c r="B3004" s="0" t="n">
        <v>283.328579830028</v>
      </c>
    </row>
    <row r="3005" customFormat="false" ht="12.8" hidden="false" customHeight="false" outlineLevel="0" collapsed="false">
      <c r="A3005" s="0" t="n">
        <f aca="false">A3004</f>
        <v>2</v>
      </c>
      <c r="B3005" s="0" t="n">
        <v>352.291985278159</v>
      </c>
    </row>
    <row r="3006" customFormat="false" ht="12.8" hidden="false" customHeight="false" outlineLevel="0" collapsed="false">
      <c r="A3006" s="0" t="n">
        <f aca="false">A3005</f>
        <v>2</v>
      </c>
      <c r="B3006" s="0" t="n">
        <v>420.735834115789</v>
      </c>
    </row>
    <row r="3007" customFormat="false" ht="12.8" hidden="false" customHeight="false" outlineLevel="0" collapsed="false">
      <c r="A3007" s="0" t="n">
        <f aca="false">A3006</f>
        <v>2</v>
      </c>
      <c r="B3007" s="0" t="n">
        <v>333.661397116888</v>
      </c>
    </row>
    <row r="3008" customFormat="false" ht="12.8" hidden="false" customHeight="false" outlineLevel="0" collapsed="false">
      <c r="A3008" s="0" t="n">
        <f aca="false">A3007</f>
        <v>2</v>
      </c>
      <c r="B3008" s="0" t="n">
        <v>396.867782531199</v>
      </c>
    </row>
    <row r="3009" customFormat="false" ht="12.8" hidden="false" customHeight="false" outlineLevel="0" collapsed="false">
      <c r="A3009" s="0" t="n">
        <f aca="false">A3008</f>
        <v>2</v>
      </c>
      <c r="B3009" s="0" t="n">
        <v>352.183470223219</v>
      </c>
    </row>
    <row r="3010" customFormat="false" ht="12.8" hidden="false" customHeight="false" outlineLevel="0" collapsed="false">
      <c r="A3010" s="0" t="n">
        <f aca="false">A3009</f>
        <v>2</v>
      </c>
      <c r="B3010" s="0" t="n">
        <v>371.211856169468</v>
      </c>
    </row>
    <row r="3011" customFormat="false" ht="12.8" hidden="false" customHeight="false" outlineLevel="0" collapsed="false">
      <c r="A3011" s="0" t="n">
        <f aca="false">A3010</f>
        <v>2</v>
      </c>
      <c r="B3011" s="0" t="n">
        <v>438.319992056699</v>
      </c>
    </row>
    <row r="3012" customFormat="false" ht="12.8" hidden="false" customHeight="false" outlineLevel="0" collapsed="false">
      <c r="A3012" s="0" t="n">
        <f aca="false">A3011</f>
        <v>2</v>
      </c>
      <c r="B3012" s="0" t="n">
        <v>452.642932119838</v>
      </c>
    </row>
    <row r="3013" customFormat="false" ht="12.8" hidden="false" customHeight="false" outlineLevel="0" collapsed="false">
      <c r="A3013" s="0" t="n">
        <f aca="false">A3012</f>
        <v>2</v>
      </c>
      <c r="B3013" s="0" t="n">
        <v>406.419417551579</v>
      </c>
    </row>
    <row r="3014" customFormat="false" ht="12.8" hidden="false" customHeight="false" outlineLevel="0" collapsed="false">
      <c r="A3014" s="0" t="n">
        <f aca="false">A3013</f>
        <v>2</v>
      </c>
      <c r="B3014" s="0" t="n">
        <v>354.935007062729</v>
      </c>
    </row>
    <row r="3015" customFormat="false" ht="12.8" hidden="false" customHeight="false" outlineLevel="0" collapsed="false">
      <c r="A3015" s="0" t="n">
        <f aca="false">A3014</f>
        <v>2</v>
      </c>
      <c r="B3015" s="0" t="n">
        <v>482.285206344599</v>
      </c>
    </row>
    <row r="3016" customFormat="false" ht="12.8" hidden="false" customHeight="false" outlineLevel="0" collapsed="false">
      <c r="A3016" s="0" t="n">
        <f aca="false">A3015</f>
        <v>2</v>
      </c>
      <c r="B3016" s="0" t="n">
        <v>436.288292990318</v>
      </c>
    </row>
    <row r="3017" customFormat="false" ht="12.8" hidden="false" customHeight="false" outlineLevel="0" collapsed="false">
      <c r="A3017" s="0" t="n">
        <f aca="false">A3016</f>
        <v>2</v>
      </c>
      <c r="B3017" s="0" t="n">
        <v>384.373432289859</v>
      </c>
    </row>
    <row r="3018" customFormat="false" ht="12.8" hidden="false" customHeight="false" outlineLevel="0" collapsed="false">
      <c r="A3018" s="0" t="n">
        <f aca="false">A3017</f>
        <v>2</v>
      </c>
      <c r="B3018" s="0" t="n">
        <v>314.832072036099</v>
      </c>
    </row>
    <row r="3019" customFormat="false" ht="12.8" hidden="false" customHeight="false" outlineLevel="0" collapsed="false">
      <c r="A3019" s="0" t="n">
        <f aca="false">A3018</f>
        <v>2</v>
      </c>
      <c r="B3019" s="0" t="n">
        <v>323.173186769398</v>
      </c>
    </row>
    <row r="3020" customFormat="false" ht="12.8" hidden="false" customHeight="false" outlineLevel="0" collapsed="false">
      <c r="A3020" s="0" t="n">
        <f aca="false">A3019</f>
        <v>2</v>
      </c>
      <c r="B3020" s="0" t="n">
        <v>385.878186191479</v>
      </c>
    </row>
    <row r="3021" customFormat="false" ht="12.8" hidden="false" customHeight="false" outlineLevel="0" collapsed="false">
      <c r="A3021" s="0" t="n">
        <f aca="false">A3020</f>
        <v>2</v>
      </c>
      <c r="B3021" s="0" t="n">
        <v>412.201166978948</v>
      </c>
    </row>
    <row r="3022" customFormat="false" ht="12.8" hidden="false" customHeight="false" outlineLevel="0" collapsed="false">
      <c r="A3022" s="0" t="n">
        <f aca="false">A3021</f>
        <v>2</v>
      </c>
      <c r="B3022" s="0" t="n">
        <v>412.077802546728</v>
      </c>
    </row>
    <row r="3023" customFormat="false" ht="12.8" hidden="false" customHeight="false" outlineLevel="0" collapsed="false">
      <c r="A3023" s="0" t="n">
        <f aca="false">A3022</f>
        <v>2</v>
      </c>
      <c r="B3023" s="0" t="n">
        <v>396.141196058468</v>
      </c>
    </row>
    <row r="3024" customFormat="false" ht="12.8" hidden="false" customHeight="false" outlineLevel="0" collapsed="false">
      <c r="A3024" s="0" t="n">
        <f aca="false">A3023</f>
        <v>2</v>
      </c>
      <c r="B3024" s="0" t="n">
        <v>373.400373024929</v>
      </c>
    </row>
    <row r="3025" customFormat="false" ht="12.8" hidden="false" customHeight="false" outlineLevel="0" collapsed="false">
      <c r="A3025" s="0" t="n">
        <f aca="false">A3024</f>
        <v>2</v>
      </c>
      <c r="B3025" s="0" t="n">
        <v>343.628394206268</v>
      </c>
    </row>
    <row r="3026" customFormat="false" ht="12.8" hidden="false" customHeight="false" outlineLevel="0" collapsed="false">
      <c r="A3026" s="0" t="n">
        <f aca="false">A3025</f>
        <v>2</v>
      </c>
      <c r="B3026" s="0" t="n">
        <v>366.162497858149</v>
      </c>
    </row>
    <row r="3027" customFormat="false" ht="12.8" hidden="false" customHeight="false" outlineLevel="0" collapsed="false">
      <c r="A3027" s="0" t="n">
        <f aca="false">A3026</f>
        <v>2</v>
      </c>
      <c r="B3027" s="0" t="n">
        <v>377.764517289149</v>
      </c>
    </row>
    <row r="3028" customFormat="false" ht="12.8" hidden="false" customHeight="false" outlineLevel="0" collapsed="false">
      <c r="A3028" s="0" t="n">
        <f aca="false">A3027</f>
        <v>2</v>
      </c>
      <c r="B3028" s="0" t="n">
        <v>292.457935901099</v>
      </c>
    </row>
    <row r="3029" customFormat="false" ht="12.8" hidden="false" customHeight="false" outlineLevel="0" collapsed="false">
      <c r="A3029" s="0" t="n">
        <f aca="false">A3028</f>
        <v>2</v>
      </c>
      <c r="B3029" s="0" t="n">
        <v>270.512452854748</v>
      </c>
    </row>
    <row r="3030" customFormat="false" ht="12.8" hidden="false" customHeight="false" outlineLevel="0" collapsed="false">
      <c r="A3030" s="0" t="n">
        <f aca="false">A3029</f>
        <v>2</v>
      </c>
      <c r="B3030" s="0" t="n">
        <v>307.108928499359</v>
      </c>
    </row>
    <row r="3031" customFormat="false" ht="12.8" hidden="false" customHeight="false" outlineLevel="0" collapsed="false">
      <c r="A3031" s="0" t="n">
        <f aca="false">A3030</f>
        <v>2</v>
      </c>
      <c r="B3031" s="0" t="n">
        <v>400.744395291199</v>
      </c>
    </row>
    <row r="3032" customFormat="false" ht="12.8" hidden="false" customHeight="false" outlineLevel="0" collapsed="false">
      <c r="A3032" s="0" t="n">
        <f aca="false">A3031</f>
        <v>2</v>
      </c>
      <c r="B3032" s="0" t="n">
        <v>352.059621531398</v>
      </c>
    </row>
    <row r="3033" customFormat="false" ht="12.8" hidden="false" customHeight="false" outlineLevel="0" collapsed="false">
      <c r="A3033" s="0" t="n">
        <f aca="false">A3032</f>
        <v>2</v>
      </c>
      <c r="B3033" s="0" t="n">
        <v>381.508355826069</v>
      </c>
    </row>
    <row r="3034" customFormat="false" ht="12.8" hidden="false" customHeight="false" outlineLevel="0" collapsed="false">
      <c r="A3034" s="0" t="n">
        <f aca="false">A3033</f>
        <v>2</v>
      </c>
      <c r="B3034" s="0" t="n">
        <v>380.188929250098</v>
      </c>
    </row>
    <row r="3035" customFormat="false" ht="12.8" hidden="false" customHeight="false" outlineLevel="0" collapsed="false">
      <c r="A3035" s="0" t="n">
        <f aca="false">A3034</f>
        <v>2</v>
      </c>
      <c r="B3035" s="0" t="n">
        <v>400.480368429949</v>
      </c>
    </row>
    <row r="3036" customFormat="false" ht="12.8" hidden="false" customHeight="false" outlineLevel="0" collapsed="false">
      <c r="A3036" s="0" t="n">
        <f aca="false">A3035</f>
        <v>2</v>
      </c>
      <c r="B3036" s="0" t="n">
        <v>397.609170755929</v>
      </c>
    </row>
    <row r="3037" customFormat="false" ht="12.8" hidden="false" customHeight="false" outlineLevel="0" collapsed="false">
      <c r="A3037" s="0" t="n">
        <f aca="false">A3036</f>
        <v>2</v>
      </c>
      <c r="B3037" s="0" t="n">
        <v>296.422757384948</v>
      </c>
    </row>
    <row r="3038" customFormat="false" ht="12.8" hidden="false" customHeight="false" outlineLevel="0" collapsed="false">
      <c r="A3038" s="0" t="n">
        <f aca="false">A3037</f>
        <v>2</v>
      </c>
      <c r="B3038" s="0" t="n">
        <v>328.773690430099</v>
      </c>
    </row>
    <row r="3039" customFormat="false" ht="12.8" hidden="false" customHeight="false" outlineLevel="0" collapsed="false">
      <c r="A3039" s="0" t="n">
        <f aca="false">A3038</f>
        <v>2</v>
      </c>
      <c r="B3039" s="0" t="n">
        <v>335.497721719838</v>
      </c>
    </row>
    <row r="3040" customFormat="false" ht="12.8" hidden="false" customHeight="false" outlineLevel="0" collapsed="false">
      <c r="A3040" s="0" t="n">
        <f aca="false">A3039</f>
        <v>2</v>
      </c>
      <c r="B3040" s="0" t="n">
        <v>289.291852831428</v>
      </c>
    </row>
    <row r="3041" customFormat="false" ht="12.8" hidden="false" customHeight="false" outlineLevel="0" collapsed="false">
      <c r="A3041" s="0" t="n">
        <f aca="false">A3040</f>
        <v>2</v>
      </c>
      <c r="B3041" s="0" t="n">
        <v>387.947975864308</v>
      </c>
    </row>
    <row r="3042" customFormat="false" ht="12.8" hidden="false" customHeight="false" outlineLevel="0" collapsed="false">
      <c r="A3042" s="0" t="n">
        <f aca="false">A3041</f>
        <v>2</v>
      </c>
      <c r="B3042" s="0" t="n">
        <v>378.376937777329</v>
      </c>
    </row>
    <row r="3043" customFormat="false" ht="12.8" hidden="false" customHeight="false" outlineLevel="0" collapsed="false">
      <c r="A3043" s="0" t="n">
        <f aca="false">A3042</f>
        <v>2</v>
      </c>
      <c r="B3043" s="0" t="n">
        <v>330.255093770259</v>
      </c>
    </row>
    <row r="3044" customFormat="false" ht="12.8" hidden="false" customHeight="false" outlineLevel="0" collapsed="false">
      <c r="A3044" s="0" t="n">
        <f aca="false">A3043</f>
        <v>2</v>
      </c>
      <c r="B3044" s="0" t="n">
        <v>413.934251264329</v>
      </c>
    </row>
    <row r="3045" customFormat="false" ht="12.8" hidden="false" customHeight="false" outlineLevel="0" collapsed="false">
      <c r="A3045" s="0" t="n">
        <f aca="false">A3044</f>
        <v>2</v>
      </c>
      <c r="B3045" s="0" t="n">
        <v>367.271241090279</v>
      </c>
    </row>
    <row r="3046" customFormat="false" ht="12.8" hidden="false" customHeight="false" outlineLevel="0" collapsed="false">
      <c r="A3046" s="0" t="n">
        <f aca="false">A3045</f>
        <v>2</v>
      </c>
      <c r="B3046" s="0" t="n">
        <v>485.462716395919</v>
      </c>
    </row>
    <row r="3047" customFormat="false" ht="12.8" hidden="false" customHeight="false" outlineLevel="0" collapsed="false">
      <c r="A3047" s="0" t="n">
        <f aca="false">A3046</f>
        <v>2</v>
      </c>
      <c r="B3047" s="0" t="n">
        <v>334.849449192198</v>
      </c>
    </row>
    <row r="3048" customFormat="false" ht="12.8" hidden="false" customHeight="false" outlineLevel="0" collapsed="false">
      <c r="A3048" s="0" t="n">
        <f aca="false">A3047</f>
        <v>2</v>
      </c>
      <c r="B3048" s="0" t="n">
        <v>320.317867361508</v>
      </c>
    </row>
    <row r="3049" customFormat="false" ht="12.8" hidden="false" customHeight="false" outlineLevel="0" collapsed="false">
      <c r="A3049" s="0" t="n">
        <f aca="false">A3048</f>
        <v>2</v>
      </c>
      <c r="B3049" s="0" t="n">
        <v>286.764579431038</v>
      </c>
    </row>
    <row r="3050" customFormat="false" ht="12.8" hidden="false" customHeight="false" outlineLevel="0" collapsed="false">
      <c r="A3050" s="0" t="n">
        <f aca="false">A3049</f>
        <v>2</v>
      </c>
      <c r="B3050" s="0" t="n">
        <v>338.616100057789</v>
      </c>
    </row>
    <row r="3051" customFormat="false" ht="12.8" hidden="false" customHeight="false" outlineLevel="0" collapsed="false">
      <c r="A3051" s="0" t="n">
        <f aca="false">A3050</f>
        <v>2</v>
      </c>
      <c r="B3051" s="0" t="n">
        <v>295.536052169349</v>
      </c>
    </row>
    <row r="3052" customFormat="false" ht="12.8" hidden="false" customHeight="false" outlineLevel="0" collapsed="false">
      <c r="A3052" s="0" t="n">
        <f aca="false">A3051</f>
        <v>2</v>
      </c>
      <c r="B3052" s="0" t="n">
        <v>346.096137498508</v>
      </c>
    </row>
    <row r="3053" customFormat="false" ht="12.8" hidden="false" customHeight="false" outlineLevel="0" collapsed="false">
      <c r="A3053" s="0" t="n">
        <f aca="false">A3052</f>
        <v>2</v>
      </c>
      <c r="B3053" s="0" t="n">
        <v>269.496763898428</v>
      </c>
    </row>
    <row r="3054" customFormat="false" ht="12.8" hidden="false" customHeight="false" outlineLevel="0" collapsed="false">
      <c r="A3054" s="0" t="n">
        <f aca="false">A3053</f>
        <v>2</v>
      </c>
      <c r="B3054" s="0" t="n">
        <v>388.916367523809</v>
      </c>
    </row>
    <row r="3055" customFormat="false" ht="12.8" hidden="false" customHeight="false" outlineLevel="0" collapsed="false">
      <c r="A3055" s="0" t="n">
        <f aca="false">A3054</f>
        <v>2</v>
      </c>
      <c r="B3055" s="0" t="n">
        <v>376.100421076949</v>
      </c>
    </row>
    <row r="3056" customFormat="false" ht="12.8" hidden="false" customHeight="false" outlineLevel="0" collapsed="false">
      <c r="A3056" s="0" t="n">
        <f aca="false">A3055</f>
        <v>2</v>
      </c>
      <c r="B3056" s="0" t="n">
        <v>301.222590468468</v>
      </c>
    </row>
    <row r="3057" customFormat="false" ht="12.8" hidden="false" customHeight="false" outlineLevel="0" collapsed="false">
      <c r="A3057" s="0" t="n">
        <f aca="false">A3056</f>
        <v>2</v>
      </c>
      <c r="B3057" s="0" t="n">
        <v>319.082044098718</v>
      </c>
    </row>
    <row r="3058" customFormat="false" ht="12.8" hidden="false" customHeight="false" outlineLevel="0" collapsed="false">
      <c r="A3058" s="0" t="n">
        <f aca="false">A3057</f>
        <v>2</v>
      </c>
      <c r="B3058" s="0" t="n">
        <v>342.698310023408</v>
      </c>
    </row>
    <row r="3059" customFormat="false" ht="12.8" hidden="false" customHeight="false" outlineLevel="0" collapsed="false">
      <c r="A3059" s="0" t="n">
        <f aca="false">A3058</f>
        <v>2</v>
      </c>
      <c r="B3059" s="0" t="n">
        <v>306.594003278198</v>
      </c>
    </row>
    <row r="3060" customFormat="false" ht="12.8" hidden="false" customHeight="false" outlineLevel="0" collapsed="false">
      <c r="A3060" s="0" t="n">
        <f aca="false">A3059</f>
        <v>2</v>
      </c>
      <c r="B3060" s="0" t="n">
        <v>368.385627489539</v>
      </c>
    </row>
    <row r="3061" customFormat="false" ht="12.8" hidden="false" customHeight="false" outlineLevel="0" collapsed="false">
      <c r="A3061" s="0" t="n">
        <f aca="false">A3060</f>
        <v>2</v>
      </c>
      <c r="B3061" s="0" t="n">
        <v>320.429230273618</v>
      </c>
    </row>
    <row r="3062" customFormat="false" ht="12.8" hidden="false" customHeight="false" outlineLevel="0" collapsed="false">
      <c r="A3062" s="0" t="n">
        <f aca="false">A3061</f>
        <v>2</v>
      </c>
      <c r="B3062" s="0" t="n">
        <v>342.098630879679</v>
      </c>
    </row>
    <row r="3063" customFormat="false" ht="12.8" hidden="false" customHeight="false" outlineLevel="0" collapsed="false">
      <c r="A3063" s="0" t="n">
        <f aca="false">A3062</f>
        <v>2</v>
      </c>
      <c r="B3063" s="0" t="n">
        <v>429.348251658638</v>
      </c>
    </row>
    <row r="3064" customFormat="false" ht="12.8" hidden="false" customHeight="false" outlineLevel="0" collapsed="false">
      <c r="A3064" s="0" t="n">
        <f aca="false">A3063</f>
        <v>2</v>
      </c>
      <c r="B3064" s="0" t="n">
        <v>394.142981432258</v>
      </c>
    </row>
    <row r="3065" customFormat="false" ht="12.8" hidden="false" customHeight="false" outlineLevel="0" collapsed="false">
      <c r="A3065" s="0" t="n">
        <f aca="false">A3064</f>
        <v>2</v>
      </c>
      <c r="B3065" s="0" t="n">
        <v>313.491515588638</v>
      </c>
    </row>
    <row r="3066" customFormat="false" ht="12.8" hidden="false" customHeight="false" outlineLevel="0" collapsed="false">
      <c r="A3066" s="0" t="n">
        <f aca="false">A3065</f>
        <v>2</v>
      </c>
      <c r="B3066" s="0" t="n">
        <v>383.978183256788</v>
      </c>
    </row>
    <row r="3067" customFormat="false" ht="12.8" hidden="false" customHeight="false" outlineLevel="0" collapsed="false">
      <c r="A3067" s="0" t="n">
        <f aca="false">A3066</f>
        <v>2</v>
      </c>
      <c r="B3067" s="0" t="n">
        <v>340.356474987659</v>
      </c>
    </row>
    <row r="3068" customFormat="false" ht="12.8" hidden="false" customHeight="false" outlineLevel="0" collapsed="false">
      <c r="A3068" s="0" t="n">
        <f aca="false">A3067</f>
        <v>2</v>
      </c>
      <c r="B3068" s="0" t="n">
        <v>398.289220402989</v>
      </c>
    </row>
    <row r="3069" customFormat="false" ht="12.8" hidden="false" customHeight="false" outlineLevel="0" collapsed="false">
      <c r="A3069" s="0" t="n">
        <f aca="false">A3068</f>
        <v>2</v>
      </c>
      <c r="B3069" s="0" t="n">
        <v>338.642356340629</v>
      </c>
    </row>
    <row r="3070" customFormat="false" ht="12.8" hidden="false" customHeight="false" outlineLevel="0" collapsed="false">
      <c r="A3070" s="0" t="n">
        <f aca="false">A3069</f>
        <v>2</v>
      </c>
      <c r="B3070" s="0" t="n">
        <v>420.251476742778</v>
      </c>
    </row>
    <row r="3071" customFormat="false" ht="12.8" hidden="false" customHeight="false" outlineLevel="0" collapsed="false">
      <c r="A3071" s="0" t="n">
        <f aca="false">A3070</f>
        <v>2</v>
      </c>
      <c r="B3071" s="0" t="n">
        <v>423.324963265948</v>
      </c>
    </row>
    <row r="3072" customFormat="false" ht="12.8" hidden="false" customHeight="false" outlineLevel="0" collapsed="false">
      <c r="A3072" s="0" t="n">
        <f aca="false">A3071</f>
        <v>2</v>
      </c>
      <c r="B3072" s="0" t="n">
        <v>431.147753846878</v>
      </c>
    </row>
    <row r="3073" customFormat="false" ht="12.8" hidden="false" customHeight="false" outlineLevel="0" collapsed="false">
      <c r="A3073" s="0" t="n">
        <f aca="false">A3072</f>
        <v>2</v>
      </c>
      <c r="B3073" s="0" t="n">
        <v>339.416613020599</v>
      </c>
    </row>
    <row r="3074" customFormat="false" ht="12.8" hidden="false" customHeight="false" outlineLevel="0" collapsed="false">
      <c r="A3074" s="0" t="n">
        <f aca="false">A3073</f>
        <v>2</v>
      </c>
      <c r="B3074" s="0" t="n">
        <v>374.116957515908</v>
      </c>
    </row>
    <row r="3075" customFormat="false" ht="12.8" hidden="false" customHeight="false" outlineLevel="0" collapsed="false">
      <c r="A3075" s="0" t="n">
        <f aca="false">A3074</f>
        <v>2</v>
      </c>
      <c r="B3075" s="0" t="n">
        <v>404.370643521068</v>
      </c>
    </row>
    <row r="3076" customFormat="false" ht="12.8" hidden="false" customHeight="false" outlineLevel="0" collapsed="false">
      <c r="A3076" s="0" t="n">
        <f aca="false">A3075</f>
        <v>2</v>
      </c>
      <c r="B3076" s="0" t="n">
        <v>531.212117401138</v>
      </c>
    </row>
    <row r="3077" customFormat="false" ht="12.8" hidden="false" customHeight="false" outlineLevel="0" collapsed="false">
      <c r="A3077" s="0" t="n">
        <f aca="false">A3076</f>
        <v>2</v>
      </c>
      <c r="B3077" s="0" t="n">
        <v>459.953630367018</v>
      </c>
    </row>
    <row r="3078" customFormat="false" ht="12.8" hidden="false" customHeight="false" outlineLevel="0" collapsed="false">
      <c r="A3078" s="0" t="n">
        <f aca="false">A3077</f>
        <v>2</v>
      </c>
      <c r="B3078" s="0" t="n">
        <v>368.664159531839</v>
      </c>
    </row>
    <row r="3079" customFormat="false" ht="12.8" hidden="false" customHeight="false" outlineLevel="0" collapsed="false">
      <c r="A3079" s="0" t="n">
        <f aca="false">A3078</f>
        <v>2</v>
      </c>
      <c r="B3079" s="0" t="n">
        <v>413.920388750408</v>
      </c>
    </row>
    <row r="3080" customFormat="false" ht="12.8" hidden="false" customHeight="false" outlineLevel="0" collapsed="false">
      <c r="A3080" s="0" t="n">
        <f aca="false">A3079</f>
        <v>2</v>
      </c>
      <c r="B3080" s="0" t="n">
        <v>366.947692652238</v>
      </c>
    </row>
    <row r="3081" customFormat="false" ht="12.8" hidden="false" customHeight="false" outlineLevel="0" collapsed="false">
      <c r="A3081" s="0" t="n">
        <f aca="false">A3080</f>
        <v>2</v>
      </c>
      <c r="B3081" s="0" t="n">
        <v>262.761183130098</v>
      </c>
    </row>
    <row r="3082" customFormat="false" ht="12.8" hidden="false" customHeight="false" outlineLevel="0" collapsed="false">
      <c r="A3082" s="0" t="n">
        <f aca="false">A3081</f>
        <v>2</v>
      </c>
      <c r="B3082" s="0" t="n">
        <v>410.019404177468</v>
      </c>
    </row>
    <row r="3083" customFormat="false" ht="12.8" hidden="false" customHeight="false" outlineLevel="0" collapsed="false">
      <c r="A3083" s="0" t="n">
        <f aca="false">A3082</f>
        <v>2</v>
      </c>
      <c r="B3083" s="0" t="n">
        <v>354.814933065429</v>
      </c>
    </row>
    <row r="3084" customFormat="false" ht="12.8" hidden="false" customHeight="false" outlineLevel="0" collapsed="false">
      <c r="A3084" s="0" t="n">
        <f aca="false">A3083</f>
        <v>2</v>
      </c>
      <c r="B3084" s="0" t="n">
        <v>462.105854531868</v>
      </c>
    </row>
    <row r="3085" customFormat="false" ht="12.8" hidden="false" customHeight="false" outlineLevel="0" collapsed="false">
      <c r="A3085" s="0" t="n">
        <f aca="false">A3084</f>
        <v>2</v>
      </c>
      <c r="B3085" s="0" t="n">
        <v>426.971322065819</v>
      </c>
    </row>
    <row r="3086" customFormat="false" ht="12.8" hidden="false" customHeight="false" outlineLevel="0" collapsed="false">
      <c r="A3086" s="0" t="n">
        <f aca="false">A3085</f>
        <v>2</v>
      </c>
      <c r="B3086" s="0" t="n">
        <v>356.022097721739</v>
      </c>
    </row>
    <row r="3087" customFormat="false" ht="12.8" hidden="false" customHeight="false" outlineLevel="0" collapsed="false">
      <c r="A3087" s="0" t="n">
        <f aca="false">A3086</f>
        <v>2</v>
      </c>
      <c r="B3087" s="0" t="n">
        <v>407.995673600969</v>
      </c>
    </row>
    <row r="3088" customFormat="false" ht="12.8" hidden="false" customHeight="false" outlineLevel="0" collapsed="false">
      <c r="A3088" s="0" t="n">
        <f aca="false">A3087</f>
        <v>2</v>
      </c>
      <c r="B3088" s="0" t="n">
        <v>337.847457275238</v>
      </c>
    </row>
    <row r="3089" customFormat="false" ht="12.8" hidden="false" customHeight="false" outlineLevel="0" collapsed="false">
      <c r="A3089" s="0" t="n">
        <f aca="false">A3088</f>
        <v>2</v>
      </c>
      <c r="B3089" s="0" t="n">
        <v>403.346041589549</v>
      </c>
    </row>
    <row r="3090" customFormat="false" ht="12.8" hidden="false" customHeight="false" outlineLevel="0" collapsed="false">
      <c r="A3090" s="0" t="n">
        <f aca="false">A3089</f>
        <v>2</v>
      </c>
      <c r="B3090" s="0" t="n">
        <v>435.222516442249</v>
      </c>
    </row>
    <row r="3091" customFormat="false" ht="12.8" hidden="false" customHeight="false" outlineLevel="0" collapsed="false">
      <c r="A3091" s="0" t="n">
        <f aca="false">A3090</f>
        <v>2</v>
      </c>
      <c r="B3091" s="0" t="n">
        <v>420.723466640829</v>
      </c>
    </row>
    <row r="3092" customFormat="false" ht="12.8" hidden="false" customHeight="false" outlineLevel="0" collapsed="false">
      <c r="A3092" s="0" t="n">
        <f aca="false">A3091</f>
        <v>2</v>
      </c>
      <c r="B3092" s="0" t="n">
        <v>399.205864040358</v>
      </c>
    </row>
    <row r="3093" customFormat="false" ht="12.8" hidden="false" customHeight="false" outlineLevel="0" collapsed="false">
      <c r="A3093" s="0" t="n">
        <f aca="false">A3092</f>
        <v>2</v>
      </c>
      <c r="B3093" s="0" t="n">
        <v>333.174417929989</v>
      </c>
    </row>
    <row r="3094" customFormat="false" ht="12.8" hidden="false" customHeight="false" outlineLevel="0" collapsed="false">
      <c r="A3094" s="0" t="n">
        <f aca="false">A3093</f>
        <v>2</v>
      </c>
      <c r="B3094" s="0" t="n">
        <v>371.870952706488</v>
      </c>
    </row>
    <row r="3095" customFormat="false" ht="12.8" hidden="false" customHeight="false" outlineLevel="0" collapsed="false">
      <c r="A3095" s="0" t="n">
        <f aca="false">A3094</f>
        <v>2</v>
      </c>
      <c r="B3095" s="0" t="n">
        <v>298.599175488619</v>
      </c>
    </row>
    <row r="3096" customFormat="false" ht="12.8" hidden="false" customHeight="false" outlineLevel="0" collapsed="false">
      <c r="A3096" s="0" t="n">
        <f aca="false">A3095</f>
        <v>2</v>
      </c>
      <c r="B3096" s="0" t="n">
        <v>290.107358460149</v>
      </c>
    </row>
    <row r="3097" customFormat="false" ht="12.8" hidden="false" customHeight="false" outlineLevel="0" collapsed="false">
      <c r="A3097" s="0" t="n">
        <f aca="false">A3096</f>
        <v>2</v>
      </c>
      <c r="B3097" s="0" t="n">
        <v>375.281153942618</v>
      </c>
    </row>
    <row r="3098" customFormat="false" ht="12.8" hidden="false" customHeight="false" outlineLevel="0" collapsed="false">
      <c r="A3098" s="0" t="n">
        <f aca="false">A3097</f>
        <v>2</v>
      </c>
      <c r="B3098" s="0" t="n">
        <v>378.930751373779</v>
      </c>
    </row>
    <row r="3099" customFormat="false" ht="12.8" hidden="false" customHeight="false" outlineLevel="0" collapsed="false">
      <c r="A3099" s="0" t="n">
        <f aca="false">A3098</f>
        <v>2</v>
      </c>
      <c r="B3099" s="0" t="n">
        <v>374.825790397809</v>
      </c>
    </row>
    <row r="3100" customFormat="false" ht="12.8" hidden="false" customHeight="false" outlineLevel="0" collapsed="false">
      <c r="A3100" s="0" t="n">
        <f aca="false">A3099</f>
        <v>2</v>
      </c>
      <c r="B3100" s="0" t="n">
        <v>318.065177543928</v>
      </c>
    </row>
    <row r="3101" customFormat="false" ht="12.8" hidden="false" customHeight="false" outlineLevel="0" collapsed="false">
      <c r="A3101" s="0" t="n">
        <f aca="false">A3100</f>
        <v>2</v>
      </c>
      <c r="B3101" s="0" t="n">
        <v>369.402009480049</v>
      </c>
    </row>
    <row r="3102" customFormat="false" ht="12.8" hidden="false" customHeight="false" outlineLevel="0" collapsed="false">
      <c r="A3102" s="0" t="n">
        <f aca="false">A3101</f>
        <v>2</v>
      </c>
      <c r="B3102" s="0" t="n">
        <v>398.015124656848</v>
      </c>
    </row>
    <row r="3103" customFormat="false" ht="12.8" hidden="false" customHeight="false" outlineLevel="0" collapsed="false">
      <c r="A3103" s="0" t="n">
        <f aca="false">A3102</f>
        <v>2</v>
      </c>
      <c r="B3103" s="0" t="n">
        <v>417.981336013389</v>
      </c>
    </row>
    <row r="3104" customFormat="false" ht="12.8" hidden="false" customHeight="false" outlineLevel="0" collapsed="false">
      <c r="A3104" s="0" t="n">
        <f aca="false">A3103</f>
        <v>2</v>
      </c>
      <c r="B3104" s="0" t="n">
        <v>275.912903895668</v>
      </c>
    </row>
    <row r="3105" customFormat="false" ht="12.8" hidden="false" customHeight="false" outlineLevel="0" collapsed="false">
      <c r="A3105" s="0" t="n">
        <f aca="false">A3104</f>
        <v>2</v>
      </c>
      <c r="B3105" s="0" t="n">
        <v>386.172513478879</v>
      </c>
    </row>
    <row r="3106" customFormat="false" ht="12.8" hidden="false" customHeight="false" outlineLevel="0" collapsed="false">
      <c r="A3106" s="0" t="n">
        <f aca="false">A3105</f>
        <v>2</v>
      </c>
      <c r="B3106" s="0" t="n">
        <v>368.886932575659</v>
      </c>
    </row>
    <row r="3107" customFormat="false" ht="12.8" hidden="false" customHeight="false" outlineLevel="0" collapsed="false">
      <c r="A3107" s="0" t="n">
        <f aca="false">A3106</f>
        <v>2</v>
      </c>
      <c r="B3107" s="0" t="n">
        <v>392.425601304159</v>
      </c>
    </row>
    <row r="3108" customFormat="false" ht="12.8" hidden="false" customHeight="false" outlineLevel="0" collapsed="false">
      <c r="A3108" s="0" t="n">
        <f aca="false">A3107</f>
        <v>2</v>
      </c>
      <c r="B3108" s="0" t="n">
        <v>371.482815190108</v>
      </c>
    </row>
    <row r="3109" customFormat="false" ht="12.8" hidden="false" customHeight="false" outlineLevel="0" collapsed="false">
      <c r="A3109" s="0" t="n">
        <f aca="false">A3108</f>
        <v>2</v>
      </c>
      <c r="B3109" s="0" t="n">
        <v>397.575900852878</v>
      </c>
    </row>
    <row r="3110" customFormat="false" ht="12.8" hidden="false" customHeight="false" outlineLevel="0" collapsed="false">
      <c r="A3110" s="0" t="n">
        <f aca="false">A3109</f>
        <v>2</v>
      </c>
      <c r="B3110" s="0" t="n">
        <v>288.604575462708</v>
      </c>
    </row>
    <row r="3111" customFormat="false" ht="12.8" hidden="false" customHeight="false" outlineLevel="0" collapsed="false">
      <c r="A3111" s="0" t="n">
        <f aca="false">A3110</f>
        <v>2</v>
      </c>
      <c r="B3111" s="0" t="n">
        <v>325.762970251359</v>
      </c>
    </row>
    <row r="3112" customFormat="false" ht="12.8" hidden="false" customHeight="false" outlineLevel="0" collapsed="false">
      <c r="A3112" s="0" t="n">
        <f aca="false">A3111</f>
        <v>2</v>
      </c>
      <c r="B3112" s="0" t="n">
        <v>308.752711635469</v>
      </c>
    </row>
    <row r="3113" customFormat="false" ht="12.8" hidden="false" customHeight="false" outlineLevel="0" collapsed="false">
      <c r="A3113" s="0" t="n">
        <f aca="false">A3112</f>
        <v>2</v>
      </c>
      <c r="B3113" s="0" t="n">
        <v>398.206297789508</v>
      </c>
    </row>
    <row r="3114" customFormat="false" ht="12.8" hidden="false" customHeight="false" outlineLevel="0" collapsed="false">
      <c r="A3114" s="0" t="n">
        <f aca="false">A3113</f>
        <v>2</v>
      </c>
      <c r="B3114" s="0" t="n">
        <v>362.146943055179</v>
      </c>
    </row>
    <row r="3115" customFormat="false" ht="12.8" hidden="false" customHeight="false" outlineLevel="0" collapsed="false">
      <c r="A3115" s="0" t="n">
        <f aca="false">A3114</f>
        <v>2</v>
      </c>
      <c r="B3115" s="0" t="n">
        <v>381.995486028059</v>
      </c>
    </row>
    <row r="3116" customFormat="false" ht="12.8" hidden="false" customHeight="false" outlineLevel="0" collapsed="false">
      <c r="A3116" s="0" t="n">
        <f aca="false">A3115</f>
        <v>2</v>
      </c>
      <c r="B3116" s="0" t="n">
        <v>305.931682694259</v>
      </c>
    </row>
    <row r="3117" customFormat="false" ht="12.8" hidden="false" customHeight="false" outlineLevel="0" collapsed="false">
      <c r="A3117" s="0" t="n">
        <f aca="false">A3116</f>
        <v>2</v>
      </c>
      <c r="B3117" s="0" t="n">
        <v>327.089238046198</v>
      </c>
    </row>
    <row r="3118" customFormat="false" ht="12.8" hidden="false" customHeight="false" outlineLevel="0" collapsed="false">
      <c r="A3118" s="0" t="n">
        <f aca="false">A3117</f>
        <v>2</v>
      </c>
      <c r="B3118" s="0" t="n">
        <v>335.541886501299</v>
      </c>
    </row>
    <row r="3119" customFormat="false" ht="12.8" hidden="false" customHeight="false" outlineLevel="0" collapsed="false">
      <c r="A3119" s="0" t="n">
        <f aca="false">A3118</f>
        <v>2</v>
      </c>
      <c r="B3119" s="0" t="n">
        <v>290.625784275088</v>
      </c>
    </row>
    <row r="3120" customFormat="false" ht="12.8" hidden="false" customHeight="false" outlineLevel="0" collapsed="false">
      <c r="A3120" s="0" t="n">
        <f aca="false">A3119</f>
        <v>2</v>
      </c>
      <c r="B3120" s="0" t="n">
        <v>360.401520163528</v>
      </c>
    </row>
    <row r="3121" customFormat="false" ht="12.8" hidden="false" customHeight="false" outlineLevel="0" collapsed="false">
      <c r="A3121" s="0" t="n">
        <f aca="false">A3120</f>
        <v>2</v>
      </c>
      <c r="B3121" s="0" t="n">
        <v>410.290695837738</v>
      </c>
    </row>
    <row r="3122" customFormat="false" ht="12.8" hidden="false" customHeight="false" outlineLevel="0" collapsed="false">
      <c r="A3122" s="0" t="n">
        <f aca="false">A3121</f>
        <v>2</v>
      </c>
      <c r="B3122" s="0" t="n">
        <v>409.964261531129</v>
      </c>
    </row>
    <row r="3123" customFormat="false" ht="12.8" hidden="false" customHeight="false" outlineLevel="0" collapsed="false">
      <c r="A3123" s="0" t="n">
        <f aca="false">A3122</f>
        <v>2</v>
      </c>
      <c r="B3123" s="0" t="n">
        <v>354.819757743458</v>
      </c>
    </row>
    <row r="3124" customFormat="false" ht="12.8" hidden="false" customHeight="false" outlineLevel="0" collapsed="false">
      <c r="A3124" s="0" t="n">
        <f aca="false">A3123</f>
        <v>2</v>
      </c>
      <c r="B3124" s="0" t="n">
        <v>389.987549547718</v>
      </c>
    </row>
    <row r="3125" customFormat="false" ht="12.8" hidden="false" customHeight="false" outlineLevel="0" collapsed="false">
      <c r="A3125" s="0" t="n">
        <f aca="false">A3124</f>
        <v>2</v>
      </c>
      <c r="B3125" s="0" t="n">
        <v>409.864095848298</v>
      </c>
    </row>
    <row r="3126" customFormat="false" ht="12.8" hidden="false" customHeight="false" outlineLevel="0" collapsed="false">
      <c r="A3126" s="0" t="n">
        <f aca="false">A3125</f>
        <v>2</v>
      </c>
      <c r="B3126" s="0" t="n">
        <v>409.564918453139</v>
      </c>
    </row>
    <row r="3127" customFormat="false" ht="12.8" hidden="false" customHeight="false" outlineLevel="0" collapsed="false">
      <c r="A3127" s="0" t="n">
        <f aca="false">A3126</f>
        <v>2</v>
      </c>
      <c r="B3127" s="0" t="n">
        <v>475.726919159099</v>
      </c>
    </row>
    <row r="3128" customFormat="false" ht="12.8" hidden="false" customHeight="false" outlineLevel="0" collapsed="false">
      <c r="A3128" s="0" t="n">
        <f aca="false">A3127</f>
        <v>2</v>
      </c>
      <c r="B3128" s="0" t="n">
        <v>426.205738116119</v>
      </c>
    </row>
    <row r="3129" customFormat="false" ht="12.8" hidden="false" customHeight="false" outlineLevel="0" collapsed="false">
      <c r="A3129" s="0" t="n">
        <f aca="false">A3128</f>
        <v>2</v>
      </c>
      <c r="B3129" s="0" t="n">
        <v>492.505615466109</v>
      </c>
    </row>
    <row r="3130" customFormat="false" ht="12.8" hidden="false" customHeight="false" outlineLevel="0" collapsed="false">
      <c r="A3130" s="0" t="n">
        <f aca="false">A3129</f>
        <v>2</v>
      </c>
      <c r="B3130" s="0" t="n">
        <v>379.521729399129</v>
      </c>
    </row>
    <row r="3131" customFormat="false" ht="12.8" hidden="false" customHeight="false" outlineLevel="0" collapsed="false">
      <c r="A3131" s="0" t="n">
        <f aca="false">A3130</f>
        <v>2</v>
      </c>
      <c r="B3131" s="0" t="n">
        <v>510.889340341158</v>
      </c>
    </row>
    <row r="3132" customFormat="false" ht="12.8" hidden="false" customHeight="false" outlineLevel="0" collapsed="false">
      <c r="A3132" s="0" t="n">
        <f aca="false">A3131</f>
        <v>2</v>
      </c>
      <c r="B3132" s="0" t="n">
        <v>338.197072013068</v>
      </c>
    </row>
    <row r="3133" customFormat="false" ht="12.8" hidden="false" customHeight="false" outlineLevel="0" collapsed="false">
      <c r="A3133" s="0" t="n">
        <f aca="false">A3132</f>
        <v>2</v>
      </c>
      <c r="B3133" s="0" t="n">
        <v>365.922365460468</v>
      </c>
    </row>
    <row r="3134" customFormat="false" ht="12.8" hidden="false" customHeight="false" outlineLevel="0" collapsed="false">
      <c r="A3134" s="0" t="n">
        <f aca="false">A3133</f>
        <v>2</v>
      </c>
      <c r="B3134" s="0" t="n">
        <v>357.641565489988</v>
      </c>
    </row>
    <row r="3135" customFormat="false" ht="12.8" hidden="false" customHeight="false" outlineLevel="0" collapsed="false">
      <c r="A3135" s="0" t="n">
        <f aca="false">A3134</f>
        <v>2</v>
      </c>
      <c r="B3135" s="0" t="n">
        <v>469.280022208319</v>
      </c>
    </row>
    <row r="3136" customFormat="false" ht="12.8" hidden="false" customHeight="false" outlineLevel="0" collapsed="false">
      <c r="A3136" s="0" t="n">
        <f aca="false">A3135</f>
        <v>2</v>
      </c>
      <c r="B3136" s="0" t="n">
        <v>365.667050532569</v>
      </c>
    </row>
    <row r="3137" customFormat="false" ht="12.8" hidden="false" customHeight="false" outlineLevel="0" collapsed="false">
      <c r="A3137" s="0" t="n">
        <f aca="false">A3136</f>
        <v>2</v>
      </c>
      <c r="B3137" s="0" t="n">
        <v>477.299863118179</v>
      </c>
    </row>
    <row r="3138" customFormat="false" ht="12.8" hidden="false" customHeight="false" outlineLevel="0" collapsed="false">
      <c r="A3138" s="0" t="n">
        <f aca="false">A3137</f>
        <v>2</v>
      </c>
      <c r="B3138" s="0" t="n">
        <v>417.730993487759</v>
      </c>
    </row>
    <row r="3139" customFormat="false" ht="12.8" hidden="false" customHeight="false" outlineLevel="0" collapsed="false">
      <c r="A3139" s="0" t="n">
        <f aca="false">A3138</f>
        <v>2</v>
      </c>
      <c r="B3139" s="0" t="n">
        <v>391.597263395758</v>
      </c>
    </row>
    <row r="3140" customFormat="false" ht="12.8" hidden="false" customHeight="false" outlineLevel="0" collapsed="false">
      <c r="A3140" s="0" t="n">
        <f aca="false">A3139</f>
        <v>2</v>
      </c>
      <c r="B3140" s="0" t="n">
        <v>419.393483472529</v>
      </c>
    </row>
    <row r="3141" customFormat="false" ht="12.8" hidden="false" customHeight="false" outlineLevel="0" collapsed="false">
      <c r="A3141" s="0" t="n">
        <f aca="false">A3140</f>
        <v>2</v>
      </c>
      <c r="B3141" s="0" t="n">
        <v>294.764959576009</v>
      </c>
    </row>
    <row r="3142" customFormat="false" ht="12.8" hidden="false" customHeight="false" outlineLevel="0" collapsed="false">
      <c r="A3142" s="0" t="n">
        <f aca="false">A3141</f>
        <v>2</v>
      </c>
      <c r="B3142" s="0" t="n">
        <v>375.255657284199</v>
      </c>
    </row>
    <row r="3143" customFormat="false" ht="12.8" hidden="false" customHeight="false" outlineLevel="0" collapsed="false">
      <c r="A3143" s="0" t="n">
        <f aca="false">A3142</f>
        <v>2</v>
      </c>
      <c r="B3143" s="0" t="n">
        <v>393.936600471358</v>
      </c>
    </row>
    <row r="3144" customFormat="false" ht="12.8" hidden="false" customHeight="false" outlineLevel="0" collapsed="false">
      <c r="A3144" s="0" t="n">
        <f aca="false">A3143</f>
        <v>2</v>
      </c>
      <c r="B3144" s="0" t="n">
        <v>340.663068981338</v>
      </c>
    </row>
    <row r="3145" customFormat="false" ht="12.8" hidden="false" customHeight="false" outlineLevel="0" collapsed="false">
      <c r="A3145" s="0" t="n">
        <f aca="false">A3144</f>
        <v>2</v>
      </c>
      <c r="B3145" s="0" t="n">
        <v>385.360962789428</v>
      </c>
    </row>
    <row r="3146" customFormat="false" ht="12.8" hidden="false" customHeight="false" outlineLevel="0" collapsed="false">
      <c r="A3146" s="0" t="n">
        <f aca="false">A3145</f>
        <v>2</v>
      </c>
      <c r="B3146" s="0" t="n">
        <v>391.213539423939</v>
      </c>
    </row>
    <row r="3147" customFormat="false" ht="12.8" hidden="false" customHeight="false" outlineLevel="0" collapsed="false">
      <c r="A3147" s="0" t="n">
        <f aca="false">A3146</f>
        <v>2</v>
      </c>
      <c r="B3147" s="0" t="n">
        <v>361.013214517538</v>
      </c>
    </row>
    <row r="3148" customFormat="false" ht="12.8" hidden="false" customHeight="false" outlineLevel="0" collapsed="false">
      <c r="A3148" s="0" t="n">
        <f aca="false">A3147</f>
        <v>2</v>
      </c>
      <c r="B3148" s="0" t="n">
        <v>393.621819735808</v>
      </c>
    </row>
    <row r="3149" customFormat="false" ht="12.8" hidden="false" customHeight="false" outlineLevel="0" collapsed="false">
      <c r="A3149" s="0" t="n">
        <f aca="false">A3148</f>
        <v>2</v>
      </c>
      <c r="B3149" s="0" t="n">
        <v>268.875045599219</v>
      </c>
    </row>
    <row r="3150" customFormat="false" ht="12.8" hidden="false" customHeight="false" outlineLevel="0" collapsed="false">
      <c r="A3150" s="0" t="n">
        <f aca="false">A3149</f>
        <v>2</v>
      </c>
      <c r="B3150" s="0" t="n">
        <v>358.967954703268</v>
      </c>
    </row>
    <row r="3151" customFormat="false" ht="12.8" hidden="false" customHeight="false" outlineLevel="0" collapsed="false">
      <c r="A3151" s="0" t="n">
        <f aca="false">A3150</f>
        <v>2</v>
      </c>
      <c r="B3151" s="0" t="n">
        <v>359.216462286558</v>
      </c>
    </row>
    <row r="3152" customFormat="false" ht="12.8" hidden="false" customHeight="false" outlineLevel="0" collapsed="false">
      <c r="A3152" s="0" t="n">
        <f aca="false">A3151</f>
        <v>2</v>
      </c>
      <c r="B3152" s="0" t="n">
        <v>340.056095611149</v>
      </c>
    </row>
    <row r="3153" customFormat="false" ht="12.8" hidden="false" customHeight="false" outlineLevel="0" collapsed="false">
      <c r="A3153" s="0" t="n">
        <f aca="false">A3152</f>
        <v>2</v>
      </c>
      <c r="B3153" s="0" t="n">
        <v>325.806883167888</v>
      </c>
    </row>
    <row r="3154" customFormat="false" ht="12.8" hidden="false" customHeight="false" outlineLevel="0" collapsed="false">
      <c r="A3154" s="0" t="n">
        <f aca="false">A3153</f>
        <v>2</v>
      </c>
      <c r="B3154" s="0" t="n">
        <v>398.576565415618</v>
      </c>
    </row>
    <row r="3155" customFormat="false" ht="12.8" hidden="false" customHeight="false" outlineLevel="0" collapsed="false">
      <c r="A3155" s="0" t="n">
        <f aca="false">A3154</f>
        <v>2</v>
      </c>
      <c r="B3155" s="0" t="n">
        <v>359.668736317998</v>
      </c>
    </row>
    <row r="3156" customFormat="false" ht="12.8" hidden="false" customHeight="false" outlineLevel="0" collapsed="false">
      <c r="A3156" s="0" t="n">
        <f aca="false">A3155</f>
        <v>2</v>
      </c>
      <c r="B3156" s="0" t="n">
        <v>382.209026397888</v>
      </c>
    </row>
    <row r="3157" customFormat="false" ht="12.8" hidden="false" customHeight="false" outlineLevel="0" collapsed="false">
      <c r="A3157" s="0" t="n">
        <f aca="false">A3156</f>
        <v>2</v>
      </c>
      <c r="B3157" s="0" t="n">
        <v>298.677937144778</v>
      </c>
    </row>
    <row r="3158" customFormat="false" ht="12.8" hidden="false" customHeight="false" outlineLevel="0" collapsed="false">
      <c r="A3158" s="0" t="n">
        <f aca="false">A3157</f>
        <v>2</v>
      </c>
      <c r="B3158" s="0" t="n">
        <v>382.555222888518</v>
      </c>
    </row>
    <row r="3159" customFormat="false" ht="12.8" hidden="false" customHeight="false" outlineLevel="0" collapsed="false">
      <c r="A3159" s="0" t="n">
        <f aca="false">A3158</f>
        <v>2</v>
      </c>
      <c r="B3159" s="0" t="n">
        <v>301.503736922939</v>
      </c>
    </row>
    <row r="3160" customFormat="false" ht="12.8" hidden="false" customHeight="false" outlineLevel="0" collapsed="false">
      <c r="A3160" s="0" t="n">
        <f aca="false">A3159</f>
        <v>2</v>
      </c>
      <c r="B3160" s="0" t="n">
        <v>364.914441350168</v>
      </c>
    </row>
    <row r="3161" customFormat="false" ht="12.8" hidden="false" customHeight="false" outlineLevel="0" collapsed="false">
      <c r="A3161" s="0" t="n">
        <f aca="false">A3160</f>
        <v>2</v>
      </c>
      <c r="B3161" s="0" t="n">
        <v>387.465958609519</v>
      </c>
    </row>
    <row r="3162" customFormat="false" ht="12.8" hidden="false" customHeight="false" outlineLevel="0" collapsed="false">
      <c r="A3162" s="0" t="n">
        <f aca="false">A3161</f>
        <v>2</v>
      </c>
      <c r="B3162" s="0" t="n">
        <v>333.757692587739</v>
      </c>
    </row>
    <row r="3163" customFormat="false" ht="12.8" hidden="false" customHeight="false" outlineLevel="0" collapsed="false">
      <c r="A3163" s="0" t="n">
        <f aca="false">A3162</f>
        <v>2</v>
      </c>
      <c r="B3163" s="0" t="n">
        <v>398.580453205509</v>
      </c>
    </row>
    <row r="3164" customFormat="false" ht="12.8" hidden="false" customHeight="false" outlineLevel="0" collapsed="false">
      <c r="A3164" s="0" t="n">
        <f aca="false">A3163</f>
        <v>2</v>
      </c>
      <c r="B3164" s="0" t="n">
        <v>340.267721210008</v>
      </c>
    </row>
    <row r="3165" customFormat="false" ht="12.8" hidden="false" customHeight="false" outlineLevel="0" collapsed="false">
      <c r="A3165" s="0" t="n">
        <f aca="false">A3164</f>
        <v>2</v>
      </c>
      <c r="B3165" s="0" t="n">
        <v>386.976584015459</v>
      </c>
    </row>
    <row r="3166" customFormat="false" ht="12.8" hidden="false" customHeight="false" outlineLevel="0" collapsed="false">
      <c r="A3166" s="0" t="n">
        <f aca="false">A3165</f>
        <v>2</v>
      </c>
      <c r="B3166" s="0" t="n">
        <v>294.936354318768</v>
      </c>
    </row>
    <row r="3167" customFormat="false" ht="12.8" hidden="false" customHeight="false" outlineLevel="0" collapsed="false">
      <c r="A3167" s="0" t="n">
        <f aca="false">A3166</f>
        <v>2</v>
      </c>
      <c r="B3167" s="0" t="n">
        <v>332.833152431388</v>
      </c>
    </row>
    <row r="3168" customFormat="false" ht="12.8" hidden="false" customHeight="false" outlineLevel="0" collapsed="false">
      <c r="A3168" s="0" t="n">
        <f aca="false">A3167</f>
        <v>2</v>
      </c>
      <c r="B3168" s="0" t="n">
        <v>293.595682704828</v>
      </c>
    </row>
    <row r="3169" customFormat="false" ht="12.8" hidden="false" customHeight="false" outlineLevel="0" collapsed="false">
      <c r="A3169" s="0" t="n">
        <f aca="false">A3168</f>
        <v>2</v>
      </c>
      <c r="B3169" s="0" t="n">
        <v>271.611699111028</v>
      </c>
    </row>
    <row r="3170" customFormat="false" ht="12.8" hidden="false" customHeight="false" outlineLevel="0" collapsed="false">
      <c r="A3170" s="0" t="n">
        <f aca="false">A3169</f>
        <v>2</v>
      </c>
      <c r="B3170" s="0" t="n">
        <v>352.955485636548</v>
      </c>
    </row>
    <row r="3171" customFormat="false" ht="12.8" hidden="false" customHeight="false" outlineLevel="0" collapsed="false">
      <c r="A3171" s="0" t="n">
        <f aca="false">A3170</f>
        <v>2</v>
      </c>
      <c r="B3171" s="0" t="n">
        <v>354.680822594099</v>
      </c>
    </row>
    <row r="3172" customFormat="false" ht="12.8" hidden="false" customHeight="false" outlineLevel="0" collapsed="false">
      <c r="A3172" s="0" t="n">
        <f aca="false">A3171</f>
        <v>2</v>
      </c>
      <c r="B3172" s="0" t="n">
        <v>301.949816127429</v>
      </c>
    </row>
    <row r="3173" customFormat="false" ht="12.8" hidden="false" customHeight="false" outlineLevel="0" collapsed="false">
      <c r="A3173" s="0" t="n">
        <f aca="false">A3172</f>
        <v>2</v>
      </c>
      <c r="B3173" s="0" t="n">
        <v>462.386699341429</v>
      </c>
    </row>
    <row r="3174" customFormat="false" ht="12.8" hidden="false" customHeight="false" outlineLevel="0" collapsed="false">
      <c r="A3174" s="0" t="n">
        <f aca="false">A3173</f>
        <v>2</v>
      </c>
      <c r="B3174" s="0" t="n">
        <v>415.265495546668</v>
      </c>
    </row>
    <row r="3175" customFormat="false" ht="12.8" hidden="false" customHeight="false" outlineLevel="0" collapsed="false">
      <c r="A3175" s="0" t="n">
        <f aca="false">A3174</f>
        <v>2</v>
      </c>
      <c r="B3175" s="0" t="n">
        <v>417.341274884298</v>
      </c>
    </row>
    <row r="3176" customFormat="false" ht="12.8" hidden="false" customHeight="false" outlineLevel="0" collapsed="false">
      <c r="A3176" s="0" t="n">
        <f aca="false">A3175</f>
        <v>2</v>
      </c>
      <c r="B3176" s="0" t="n">
        <v>400.904245456179</v>
      </c>
    </row>
    <row r="3177" customFormat="false" ht="12.8" hidden="false" customHeight="false" outlineLevel="0" collapsed="false">
      <c r="A3177" s="0" t="n">
        <f aca="false">A3176</f>
        <v>2</v>
      </c>
      <c r="B3177" s="0" t="n">
        <v>305.630383221948</v>
      </c>
    </row>
    <row r="3178" customFormat="false" ht="12.8" hidden="false" customHeight="false" outlineLevel="0" collapsed="false">
      <c r="A3178" s="0" t="n">
        <f aca="false">A3177</f>
        <v>2</v>
      </c>
      <c r="B3178" s="0" t="n">
        <v>293.120624093359</v>
      </c>
    </row>
    <row r="3179" customFormat="false" ht="12.8" hidden="false" customHeight="false" outlineLevel="0" collapsed="false">
      <c r="A3179" s="0" t="n">
        <f aca="false">A3178</f>
        <v>2</v>
      </c>
      <c r="B3179" s="0" t="n">
        <v>256.364506116129</v>
      </c>
    </row>
    <row r="3180" customFormat="false" ht="12.8" hidden="false" customHeight="false" outlineLevel="0" collapsed="false">
      <c r="A3180" s="0" t="n">
        <f aca="false">A3179</f>
        <v>2</v>
      </c>
      <c r="B3180" s="0" t="n">
        <v>310.674290794978</v>
      </c>
    </row>
    <row r="3181" customFormat="false" ht="12.8" hidden="false" customHeight="false" outlineLevel="0" collapsed="false">
      <c r="A3181" s="0" t="n">
        <f aca="false">A3180</f>
        <v>2</v>
      </c>
      <c r="B3181" s="0" t="n">
        <v>332.748517547639</v>
      </c>
    </row>
    <row r="3182" customFormat="false" ht="12.8" hidden="false" customHeight="false" outlineLevel="0" collapsed="false">
      <c r="A3182" s="0" t="n">
        <f aca="false">A3181</f>
        <v>2</v>
      </c>
      <c r="B3182" s="0" t="n">
        <v>439.266003402498</v>
      </c>
    </row>
    <row r="3183" customFormat="false" ht="12.8" hidden="false" customHeight="false" outlineLevel="0" collapsed="false">
      <c r="A3183" s="0" t="n">
        <f aca="false">A3182</f>
        <v>2</v>
      </c>
      <c r="B3183" s="0" t="n">
        <v>373.225191878319</v>
      </c>
    </row>
    <row r="3184" customFormat="false" ht="12.8" hidden="false" customHeight="false" outlineLevel="0" collapsed="false">
      <c r="A3184" s="0" t="n">
        <f aca="false">A3183</f>
        <v>2</v>
      </c>
      <c r="B3184" s="0" t="n">
        <v>375.872437293548</v>
      </c>
    </row>
    <row r="3185" customFormat="false" ht="12.8" hidden="false" customHeight="false" outlineLevel="0" collapsed="false">
      <c r="A3185" s="0" t="n">
        <f aca="false">A3184</f>
        <v>2</v>
      </c>
      <c r="B3185" s="0" t="n">
        <v>422.941160119119</v>
      </c>
    </row>
    <row r="3186" customFormat="false" ht="12.8" hidden="false" customHeight="false" outlineLevel="0" collapsed="false">
      <c r="A3186" s="0" t="n">
        <f aca="false">A3185</f>
        <v>2</v>
      </c>
      <c r="B3186" s="0" t="n">
        <v>483.644095804399</v>
      </c>
    </row>
    <row r="3187" customFormat="false" ht="12.8" hidden="false" customHeight="false" outlineLevel="0" collapsed="false">
      <c r="A3187" s="0" t="n">
        <f aca="false">A3186</f>
        <v>2</v>
      </c>
      <c r="B3187" s="0" t="n">
        <v>390.615039128678</v>
      </c>
    </row>
    <row r="3188" customFormat="false" ht="12.8" hidden="false" customHeight="false" outlineLevel="0" collapsed="false">
      <c r="A3188" s="0" t="n">
        <f aca="false">A3187</f>
        <v>2</v>
      </c>
      <c r="B3188" s="0" t="n">
        <v>498.474392573378</v>
      </c>
    </row>
    <row r="3189" customFormat="false" ht="12.8" hidden="false" customHeight="false" outlineLevel="0" collapsed="false">
      <c r="A3189" s="0" t="n">
        <f aca="false">A3188</f>
        <v>2</v>
      </c>
      <c r="B3189" s="0" t="n">
        <v>465.198017993728</v>
      </c>
    </row>
    <row r="3190" customFormat="false" ht="12.8" hidden="false" customHeight="false" outlineLevel="0" collapsed="false">
      <c r="A3190" s="0" t="n">
        <f aca="false">A3189</f>
        <v>2</v>
      </c>
      <c r="B3190" s="0" t="n">
        <v>455.692127039778</v>
      </c>
    </row>
    <row r="3191" customFormat="false" ht="12.8" hidden="false" customHeight="false" outlineLevel="0" collapsed="false">
      <c r="A3191" s="0" t="n">
        <f aca="false">A3190</f>
        <v>2</v>
      </c>
      <c r="B3191" s="0" t="n">
        <v>370.959750674749</v>
      </c>
    </row>
    <row r="3192" customFormat="false" ht="12.8" hidden="false" customHeight="false" outlineLevel="0" collapsed="false">
      <c r="A3192" s="0" t="n">
        <f aca="false">A3191</f>
        <v>2</v>
      </c>
      <c r="B3192" s="0" t="n">
        <v>451.031649944698</v>
      </c>
    </row>
    <row r="3193" customFormat="false" ht="12.8" hidden="false" customHeight="false" outlineLevel="0" collapsed="false">
      <c r="A3193" s="0" t="n">
        <f aca="false">A3192</f>
        <v>2</v>
      </c>
      <c r="B3193" s="0" t="n">
        <v>333.962672698209</v>
      </c>
    </row>
    <row r="3194" customFormat="false" ht="12.8" hidden="false" customHeight="false" outlineLevel="0" collapsed="false">
      <c r="A3194" s="0" t="n">
        <f aca="false">A3193</f>
        <v>2</v>
      </c>
      <c r="B3194" s="0" t="n">
        <v>362.296411228248</v>
      </c>
    </row>
    <row r="3195" customFormat="false" ht="12.8" hidden="false" customHeight="false" outlineLevel="0" collapsed="false">
      <c r="A3195" s="0" t="n">
        <f aca="false">A3194</f>
        <v>2</v>
      </c>
      <c r="B3195" s="0" t="n">
        <v>386.337657007119</v>
      </c>
    </row>
    <row r="3196" customFormat="false" ht="12.8" hidden="false" customHeight="false" outlineLevel="0" collapsed="false">
      <c r="A3196" s="0" t="n">
        <f aca="false">A3195</f>
        <v>2</v>
      </c>
      <c r="B3196" s="0" t="n">
        <v>414.053224722008</v>
      </c>
    </row>
    <row r="3197" customFormat="false" ht="12.8" hidden="false" customHeight="false" outlineLevel="0" collapsed="false">
      <c r="A3197" s="0" t="n">
        <f aca="false">A3196</f>
        <v>2</v>
      </c>
      <c r="B3197" s="0" t="n">
        <v>328.002540217039</v>
      </c>
    </row>
    <row r="3198" customFormat="false" ht="12.8" hidden="false" customHeight="false" outlineLevel="0" collapsed="false">
      <c r="A3198" s="0" t="n">
        <f aca="false">A3197</f>
        <v>2</v>
      </c>
      <c r="B3198" s="0" t="n">
        <v>404.487414856179</v>
      </c>
    </row>
    <row r="3199" customFormat="false" ht="12.8" hidden="false" customHeight="false" outlineLevel="0" collapsed="false">
      <c r="A3199" s="0" t="n">
        <f aca="false">A3198</f>
        <v>2</v>
      </c>
      <c r="B3199" s="0" t="n">
        <v>355.475406605118</v>
      </c>
    </row>
    <row r="3200" customFormat="false" ht="12.8" hidden="false" customHeight="false" outlineLevel="0" collapsed="false">
      <c r="A3200" s="0" t="n">
        <f aca="false">A3199</f>
        <v>2</v>
      </c>
      <c r="B3200" s="0" t="n">
        <v>186.339375116479</v>
      </c>
    </row>
    <row r="3201" customFormat="false" ht="12.8" hidden="false" customHeight="false" outlineLevel="0" collapsed="false">
      <c r="A3201" s="0" t="n">
        <f aca="false">A3200</f>
        <v>2</v>
      </c>
      <c r="B3201" s="0" t="n">
        <v>358.342176702269</v>
      </c>
    </row>
    <row r="3202" customFormat="false" ht="12.8" hidden="false" customHeight="false" outlineLevel="0" collapsed="false">
      <c r="A3202" s="0" t="n">
        <f aca="false">A3201</f>
        <v>2</v>
      </c>
      <c r="B3202" s="0" t="n">
        <v>342.752667977698</v>
      </c>
    </row>
    <row r="3203" customFormat="false" ht="12.8" hidden="false" customHeight="false" outlineLevel="0" collapsed="false">
      <c r="A3203" s="0" t="n">
        <f aca="false">A3202</f>
        <v>2</v>
      </c>
      <c r="B3203" s="0" t="n">
        <v>381.239806385568</v>
      </c>
    </row>
    <row r="3204" customFormat="false" ht="12.8" hidden="false" customHeight="false" outlineLevel="0" collapsed="false">
      <c r="A3204" s="0" t="n">
        <f aca="false">A3203</f>
        <v>2</v>
      </c>
      <c r="B3204" s="0" t="n">
        <v>338.432090536078</v>
      </c>
    </row>
    <row r="3205" customFormat="false" ht="12.8" hidden="false" customHeight="false" outlineLevel="0" collapsed="false">
      <c r="A3205" s="0" t="n">
        <f aca="false">A3204</f>
        <v>2</v>
      </c>
      <c r="B3205" s="0" t="n">
        <v>351.663481268209</v>
      </c>
    </row>
    <row r="3206" customFormat="false" ht="12.8" hidden="false" customHeight="false" outlineLevel="0" collapsed="false">
      <c r="A3206" s="0" t="n">
        <f aca="false">A3205</f>
        <v>2</v>
      </c>
      <c r="B3206" s="0" t="n">
        <v>392.265827962158</v>
      </c>
    </row>
    <row r="3207" customFormat="false" ht="12.8" hidden="false" customHeight="false" outlineLevel="0" collapsed="false">
      <c r="A3207" s="0" t="n">
        <f aca="false">A3206</f>
        <v>2</v>
      </c>
      <c r="B3207" s="0" t="n">
        <v>370.242520837148</v>
      </c>
    </row>
    <row r="3208" customFormat="false" ht="12.8" hidden="false" customHeight="false" outlineLevel="0" collapsed="false">
      <c r="A3208" s="0" t="n">
        <f aca="false">A3207</f>
        <v>2</v>
      </c>
      <c r="B3208" s="0" t="n">
        <v>359.612510683739</v>
      </c>
    </row>
    <row r="3209" customFormat="false" ht="12.8" hidden="false" customHeight="false" outlineLevel="0" collapsed="false">
      <c r="A3209" s="0" t="n">
        <f aca="false">A3208</f>
        <v>2</v>
      </c>
      <c r="B3209" s="0" t="n">
        <v>251.398861061289</v>
      </c>
    </row>
    <row r="3210" customFormat="false" ht="12.8" hidden="false" customHeight="false" outlineLevel="0" collapsed="false">
      <c r="A3210" s="0" t="n">
        <f aca="false">A3209</f>
        <v>2</v>
      </c>
      <c r="B3210" s="0" t="n">
        <v>326.080408744318</v>
      </c>
    </row>
    <row r="3211" customFormat="false" ht="12.8" hidden="false" customHeight="false" outlineLevel="0" collapsed="false">
      <c r="A3211" s="0" t="n">
        <f aca="false">A3210</f>
        <v>2</v>
      </c>
      <c r="B3211" s="0" t="n">
        <v>367.308185196559</v>
      </c>
    </row>
    <row r="3212" customFormat="false" ht="12.8" hidden="false" customHeight="false" outlineLevel="0" collapsed="false">
      <c r="A3212" s="0" t="n">
        <f aca="false">A3211</f>
        <v>2</v>
      </c>
      <c r="B3212" s="0" t="n">
        <v>342.844734673378</v>
      </c>
    </row>
    <row r="3213" customFormat="false" ht="12.8" hidden="false" customHeight="false" outlineLevel="0" collapsed="false">
      <c r="A3213" s="0" t="n">
        <f aca="false">A3212</f>
        <v>2</v>
      </c>
      <c r="B3213" s="0" t="n">
        <v>357.507310800848</v>
      </c>
    </row>
    <row r="3214" customFormat="false" ht="12.8" hidden="false" customHeight="false" outlineLevel="0" collapsed="false">
      <c r="A3214" s="0" t="n">
        <f aca="false">A3213</f>
        <v>2</v>
      </c>
      <c r="B3214" s="0" t="n">
        <v>340.906446201619</v>
      </c>
    </row>
    <row r="3215" customFormat="false" ht="12.8" hidden="false" customHeight="false" outlineLevel="0" collapsed="false">
      <c r="A3215" s="0" t="n">
        <f aca="false">A3214</f>
        <v>2</v>
      </c>
      <c r="B3215" s="0" t="n">
        <v>359.548303678749</v>
      </c>
    </row>
    <row r="3216" customFormat="false" ht="12.8" hidden="false" customHeight="false" outlineLevel="0" collapsed="false">
      <c r="A3216" s="0" t="n">
        <f aca="false">A3215</f>
        <v>2</v>
      </c>
      <c r="B3216" s="0" t="n">
        <v>342.736650153938</v>
      </c>
    </row>
    <row r="3217" customFormat="false" ht="12.8" hidden="false" customHeight="false" outlineLevel="0" collapsed="false">
      <c r="A3217" s="0" t="n">
        <f aca="false">A3216</f>
        <v>2</v>
      </c>
      <c r="B3217" s="0" t="n">
        <v>357.372451909168</v>
      </c>
    </row>
    <row r="3218" customFormat="false" ht="12.8" hidden="false" customHeight="false" outlineLevel="0" collapsed="false">
      <c r="A3218" s="0" t="n">
        <f aca="false">A3217</f>
        <v>2</v>
      </c>
      <c r="B3218" s="0" t="n">
        <v>322.352441208059</v>
      </c>
    </row>
    <row r="3219" customFormat="false" ht="12.8" hidden="false" customHeight="false" outlineLevel="0" collapsed="false">
      <c r="A3219" s="0" t="n">
        <f aca="false">A3218</f>
        <v>2</v>
      </c>
      <c r="B3219" s="0" t="n">
        <v>396.547984394339</v>
      </c>
    </row>
    <row r="3220" customFormat="false" ht="12.8" hidden="false" customHeight="false" outlineLevel="0" collapsed="false">
      <c r="A3220" s="0" t="n">
        <f aca="false">A3219</f>
        <v>2</v>
      </c>
      <c r="B3220" s="0" t="n">
        <v>271.305560063399</v>
      </c>
    </row>
    <row r="3221" customFormat="false" ht="12.8" hidden="false" customHeight="false" outlineLevel="0" collapsed="false">
      <c r="A3221" s="0" t="n">
        <f aca="false">A3220</f>
        <v>2</v>
      </c>
      <c r="B3221" s="0" t="n">
        <v>394.294746020379</v>
      </c>
    </row>
    <row r="3222" customFormat="false" ht="12.8" hidden="false" customHeight="false" outlineLevel="0" collapsed="false">
      <c r="A3222" s="0" t="n">
        <f aca="false">A3221</f>
        <v>2</v>
      </c>
      <c r="B3222" s="0" t="n">
        <v>370.581471581788</v>
      </c>
    </row>
    <row r="3223" customFormat="false" ht="12.8" hidden="false" customHeight="false" outlineLevel="0" collapsed="false">
      <c r="A3223" s="0" t="n">
        <f aca="false">A3222</f>
        <v>2</v>
      </c>
      <c r="B3223" s="0" t="n">
        <v>392.410205524799</v>
      </c>
    </row>
    <row r="3224" customFormat="false" ht="12.8" hidden="false" customHeight="false" outlineLevel="0" collapsed="false">
      <c r="A3224" s="0" t="n">
        <f aca="false">A3223</f>
        <v>2</v>
      </c>
      <c r="B3224" s="0" t="n">
        <v>330.925803127038</v>
      </c>
    </row>
    <row r="3225" customFormat="false" ht="12.8" hidden="false" customHeight="false" outlineLevel="0" collapsed="false">
      <c r="A3225" s="0" t="n">
        <f aca="false">A3224</f>
        <v>2</v>
      </c>
      <c r="B3225" s="0" t="n">
        <v>501.541481373478</v>
      </c>
    </row>
    <row r="3226" customFormat="false" ht="12.8" hidden="false" customHeight="false" outlineLevel="0" collapsed="false">
      <c r="A3226" s="0" t="n">
        <f aca="false">A3225</f>
        <v>2</v>
      </c>
      <c r="B3226" s="0" t="n">
        <v>340.261324054799</v>
      </c>
    </row>
    <row r="3227" customFormat="false" ht="12.8" hidden="false" customHeight="false" outlineLevel="0" collapsed="false">
      <c r="A3227" s="0" t="n">
        <f aca="false">A3226</f>
        <v>2</v>
      </c>
      <c r="B3227" s="0" t="n">
        <v>443.007541288299</v>
      </c>
    </row>
    <row r="3228" customFormat="false" ht="12.8" hidden="false" customHeight="false" outlineLevel="0" collapsed="false">
      <c r="A3228" s="0" t="n">
        <f aca="false">A3227</f>
        <v>2</v>
      </c>
      <c r="B3228" s="0" t="n">
        <v>411.046489732858</v>
      </c>
    </row>
    <row r="3229" customFormat="false" ht="12.8" hidden="false" customHeight="false" outlineLevel="0" collapsed="false">
      <c r="A3229" s="0" t="n">
        <f aca="false">A3228</f>
        <v>2</v>
      </c>
      <c r="B3229" s="0" t="n">
        <v>435.120070922879</v>
      </c>
    </row>
    <row r="3230" customFormat="false" ht="12.8" hidden="false" customHeight="false" outlineLevel="0" collapsed="false">
      <c r="A3230" s="0" t="n">
        <f aca="false">A3229</f>
        <v>2</v>
      </c>
      <c r="B3230" s="0" t="n">
        <v>440.804049222848</v>
      </c>
    </row>
    <row r="3231" customFormat="false" ht="12.8" hidden="false" customHeight="false" outlineLevel="0" collapsed="false">
      <c r="A3231" s="0" t="n">
        <f aca="false">A3230</f>
        <v>2</v>
      </c>
      <c r="B3231" s="0" t="n">
        <v>379.206345522019</v>
      </c>
    </row>
    <row r="3232" customFormat="false" ht="12.8" hidden="false" customHeight="false" outlineLevel="0" collapsed="false">
      <c r="A3232" s="0" t="n">
        <f aca="false">A3231</f>
        <v>2</v>
      </c>
      <c r="B3232" s="0" t="n">
        <v>427.200014723459</v>
      </c>
    </row>
    <row r="3233" customFormat="false" ht="12.8" hidden="false" customHeight="false" outlineLevel="0" collapsed="false">
      <c r="A3233" s="0" t="n">
        <f aca="false">A3232</f>
        <v>2</v>
      </c>
      <c r="B3233" s="0" t="n">
        <v>436.304321507729</v>
      </c>
    </row>
    <row r="3234" customFormat="false" ht="12.8" hidden="false" customHeight="false" outlineLevel="0" collapsed="false">
      <c r="A3234" s="0" t="n">
        <f aca="false">A3233</f>
        <v>2</v>
      </c>
      <c r="B3234" s="0" t="n">
        <v>361.400137223258</v>
      </c>
    </row>
    <row r="3235" customFormat="false" ht="12.8" hidden="false" customHeight="false" outlineLevel="0" collapsed="false">
      <c r="A3235" s="0" t="n">
        <f aca="false">A3234</f>
        <v>2</v>
      </c>
      <c r="B3235" s="0" t="n">
        <v>378.507329609838</v>
      </c>
    </row>
    <row r="3236" customFormat="false" ht="12.8" hidden="false" customHeight="false" outlineLevel="0" collapsed="false">
      <c r="A3236" s="0" t="n">
        <f aca="false">A3235</f>
        <v>2</v>
      </c>
      <c r="B3236" s="0" t="n">
        <v>431.668867681158</v>
      </c>
    </row>
    <row r="3237" customFormat="false" ht="12.8" hidden="false" customHeight="false" outlineLevel="0" collapsed="false">
      <c r="A3237" s="0" t="n">
        <f aca="false">A3236</f>
        <v>2</v>
      </c>
      <c r="B3237" s="0" t="n">
        <v>403.247419578608</v>
      </c>
    </row>
    <row r="3238" customFormat="false" ht="12.8" hidden="false" customHeight="false" outlineLevel="0" collapsed="false">
      <c r="A3238" s="0" t="n">
        <f aca="false">A3237</f>
        <v>2</v>
      </c>
      <c r="B3238" s="0" t="n">
        <v>327.044886303019</v>
      </c>
    </row>
    <row r="3239" customFormat="false" ht="12.8" hidden="false" customHeight="false" outlineLevel="0" collapsed="false">
      <c r="A3239" s="0" t="n">
        <f aca="false">A3238</f>
        <v>2</v>
      </c>
      <c r="B3239" s="0" t="n">
        <v>386.487719317149</v>
      </c>
    </row>
    <row r="3240" customFormat="false" ht="12.8" hidden="false" customHeight="false" outlineLevel="0" collapsed="false">
      <c r="A3240" s="0" t="n">
        <f aca="false">A3239</f>
        <v>2</v>
      </c>
      <c r="B3240" s="0" t="n">
        <v>344.472904853448</v>
      </c>
    </row>
    <row r="3241" customFormat="false" ht="12.8" hidden="false" customHeight="false" outlineLevel="0" collapsed="false">
      <c r="A3241" s="0" t="n">
        <f aca="false">A3240</f>
        <v>2</v>
      </c>
      <c r="B3241" s="0" t="n">
        <v>408.035319815459</v>
      </c>
    </row>
    <row r="3242" customFormat="false" ht="12.8" hidden="false" customHeight="false" outlineLevel="0" collapsed="false">
      <c r="A3242" s="0" t="n">
        <f aca="false">A3241</f>
        <v>2</v>
      </c>
      <c r="B3242" s="0" t="n">
        <v>495.615152144858</v>
      </c>
    </row>
    <row r="3243" customFormat="false" ht="12.8" hidden="false" customHeight="false" outlineLevel="0" collapsed="false">
      <c r="A3243" s="0" t="n">
        <f aca="false">A3242</f>
        <v>2</v>
      </c>
      <c r="B3243" s="0" t="n">
        <v>395.019244686689</v>
      </c>
    </row>
    <row r="3244" customFormat="false" ht="12.8" hidden="false" customHeight="false" outlineLevel="0" collapsed="false">
      <c r="A3244" s="0" t="n">
        <f aca="false">A3243</f>
        <v>2</v>
      </c>
      <c r="B3244" s="0" t="n">
        <v>345.187539071818</v>
      </c>
    </row>
    <row r="3245" customFormat="false" ht="12.8" hidden="false" customHeight="false" outlineLevel="0" collapsed="false">
      <c r="A3245" s="0" t="n">
        <f aca="false">A3244</f>
        <v>2</v>
      </c>
      <c r="B3245" s="0" t="n">
        <v>324.382307331318</v>
      </c>
    </row>
    <row r="3246" customFormat="false" ht="12.8" hidden="false" customHeight="false" outlineLevel="0" collapsed="false">
      <c r="A3246" s="0" t="n">
        <f aca="false">A3245</f>
        <v>2</v>
      </c>
      <c r="B3246" s="0" t="n">
        <v>279.280390466419</v>
      </c>
    </row>
    <row r="3247" customFormat="false" ht="12.8" hidden="false" customHeight="false" outlineLevel="0" collapsed="false">
      <c r="A3247" s="0" t="n">
        <f aca="false">A3246</f>
        <v>2</v>
      </c>
      <c r="B3247" s="0" t="n">
        <v>310.992272450289</v>
      </c>
    </row>
    <row r="3248" customFormat="false" ht="12.8" hidden="false" customHeight="false" outlineLevel="0" collapsed="false">
      <c r="A3248" s="0" t="n">
        <f aca="false">A3247</f>
        <v>2</v>
      </c>
      <c r="B3248" s="0" t="n">
        <v>294.488107905128</v>
      </c>
    </row>
    <row r="3249" customFormat="false" ht="12.8" hidden="false" customHeight="false" outlineLevel="0" collapsed="false">
      <c r="A3249" s="0" t="n">
        <f aca="false">A3248</f>
        <v>2</v>
      </c>
      <c r="B3249" s="0" t="n">
        <v>346.784823087568</v>
      </c>
    </row>
    <row r="3250" customFormat="false" ht="12.8" hidden="false" customHeight="false" outlineLevel="0" collapsed="false">
      <c r="A3250" s="0" t="n">
        <f aca="false">A3249</f>
        <v>2</v>
      </c>
      <c r="B3250" s="0" t="n">
        <v>406.167526838388</v>
      </c>
    </row>
    <row r="3251" customFormat="false" ht="12.8" hidden="false" customHeight="false" outlineLevel="0" collapsed="false">
      <c r="A3251" s="0" t="n">
        <f aca="false">A3250</f>
        <v>2</v>
      </c>
      <c r="B3251" s="0" t="n">
        <v>323.804841520248</v>
      </c>
    </row>
    <row r="3252" customFormat="false" ht="12.8" hidden="false" customHeight="false" outlineLevel="0" collapsed="false">
      <c r="A3252" s="0" t="n">
        <f aca="false">A3251</f>
        <v>2</v>
      </c>
      <c r="B3252" s="0" t="n">
        <v>461.068690418749</v>
      </c>
    </row>
    <row r="3253" customFormat="false" ht="12.8" hidden="false" customHeight="false" outlineLevel="0" collapsed="false">
      <c r="A3253" s="0" t="n">
        <f aca="false">A3252</f>
        <v>2</v>
      </c>
      <c r="B3253" s="0" t="n">
        <v>294.342403040609</v>
      </c>
    </row>
    <row r="3254" customFormat="false" ht="12.8" hidden="false" customHeight="false" outlineLevel="0" collapsed="false">
      <c r="A3254" s="0" t="n">
        <f aca="false">A3253</f>
        <v>2</v>
      </c>
      <c r="B3254" s="0" t="n">
        <v>224.859233314438</v>
      </c>
    </row>
    <row r="3255" customFormat="false" ht="12.8" hidden="false" customHeight="false" outlineLevel="0" collapsed="false">
      <c r="A3255" s="0" t="n">
        <f aca="false">A3254</f>
        <v>2</v>
      </c>
      <c r="B3255" s="0" t="n">
        <v>268.015772025728</v>
      </c>
    </row>
    <row r="3256" customFormat="false" ht="12.8" hidden="false" customHeight="false" outlineLevel="0" collapsed="false">
      <c r="A3256" s="0" t="n">
        <f aca="false">A3255</f>
        <v>2</v>
      </c>
      <c r="B3256" s="0" t="n">
        <v>247.562384127108</v>
      </c>
    </row>
    <row r="3257" customFormat="false" ht="12.8" hidden="false" customHeight="false" outlineLevel="0" collapsed="false">
      <c r="A3257" s="0" t="n">
        <f aca="false">A3256</f>
        <v>2</v>
      </c>
      <c r="B3257" s="0" t="n">
        <v>231.370336155688</v>
      </c>
    </row>
    <row r="3258" customFormat="false" ht="12.8" hidden="false" customHeight="false" outlineLevel="0" collapsed="false">
      <c r="A3258" s="0" t="n">
        <f aca="false">A3257</f>
        <v>2</v>
      </c>
      <c r="B3258" s="0" t="n">
        <v>271.809853022659</v>
      </c>
    </row>
    <row r="3259" customFormat="false" ht="12.8" hidden="false" customHeight="false" outlineLevel="0" collapsed="false">
      <c r="A3259" s="0" t="n">
        <f aca="false">A3258</f>
        <v>2</v>
      </c>
      <c r="B3259" s="0" t="n">
        <v>240.606880739499</v>
      </c>
    </row>
    <row r="3260" customFormat="false" ht="12.8" hidden="false" customHeight="false" outlineLevel="0" collapsed="false">
      <c r="A3260" s="0" t="n">
        <f aca="false">A3259</f>
        <v>2</v>
      </c>
      <c r="B3260" s="0" t="n">
        <v>282.032236988219</v>
      </c>
    </row>
    <row r="3261" customFormat="false" ht="12.8" hidden="false" customHeight="false" outlineLevel="0" collapsed="false">
      <c r="A3261" s="0" t="n">
        <f aca="false">A3260</f>
        <v>2</v>
      </c>
      <c r="B3261" s="0" t="n">
        <v>276.200348693228</v>
      </c>
    </row>
    <row r="3262" customFormat="false" ht="12.8" hidden="false" customHeight="false" outlineLevel="0" collapsed="false">
      <c r="A3262" s="0" t="n">
        <f aca="false">A3261</f>
        <v>2</v>
      </c>
      <c r="B3262" s="0" t="n">
        <v>329.247329780548</v>
      </c>
    </row>
    <row r="3263" customFormat="false" ht="12.8" hidden="false" customHeight="false" outlineLevel="0" collapsed="false">
      <c r="A3263" s="0" t="n">
        <f aca="false">A3262</f>
        <v>2</v>
      </c>
      <c r="B3263" s="0" t="n">
        <v>326.855514616899</v>
      </c>
    </row>
    <row r="3264" customFormat="false" ht="12.8" hidden="false" customHeight="false" outlineLevel="0" collapsed="false">
      <c r="A3264" s="0" t="n">
        <f aca="false">A3263</f>
        <v>2</v>
      </c>
      <c r="B3264" s="0" t="n">
        <v>242.635879246429</v>
      </c>
    </row>
    <row r="3265" customFormat="false" ht="12.8" hidden="false" customHeight="false" outlineLevel="0" collapsed="false">
      <c r="A3265" s="0" t="n">
        <f aca="false">A3264</f>
        <v>2</v>
      </c>
      <c r="B3265" s="0" t="n">
        <v>319.043555936699</v>
      </c>
    </row>
    <row r="3266" customFormat="false" ht="12.8" hidden="false" customHeight="false" outlineLevel="0" collapsed="false">
      <c r="A3266" s="0" t="n">
        <f aca="false">A3265</f>
        <v>2</v>
      </c>
      <c r="B3266" s="0" t="n">
        <v>325.153427717568</v>
      </c>
    </row>
    <row r="3267" customFormat="false" ht="12.8" hidden="false" customHeight="false" outlineLevel="0" collapsed="false">
      <c r="A3267" s="0" t="n">
        <f aca="false">A3266</f>
        <v>2</v>
      </c>
      <c r="B3267" s="0" t="n">
        <v>301.228492572158</v>
      </c>
    </row>
    <row r="3268" customFormat="false" ht="12.8" hidden="false" customHeight="false" outlineLevel="0" collapsed="false">
      <c r="A3268" s="0" t="n">
        <f aca="false">A3267</f>
        <v>2</v>
      </c>
      <c r="B3268" s="0" t="n">
        <v>356.793957773379</v>
      </c>
    </row>
    <row r="3269" customFormat="false" ht="12.8" hidden="false" customHeight="false" outlineLevel="0" collapsed="false">
      <c r="A3269" s="0" t="n">
        <f aca="false">A3268</f>
        <v>2</v>
      </c>
      <c r="B3269" s="0" t="n">
        <v>270.415892943128</v>
      </c>
    </row>
    <row r="3270" customFormat="false" ht="12.8" hidden="false" customHeight="false" outlineLevel="0" collapsed="false">
      <c r="A3270" s="0" t="n">
        <f aca="false">A3269</f>
        <v>2</v>
      </c>
      <c r="B3270" s="0" t="n">
        <v>279.495995171279</v>
      </c>
    </row>
    <row r="3271" customFormat="false" ht="12.8" hidden="false" customHeight="false" outlineLevel="0" collapsed="false">
      <c r="A3271" s="0" t="n">
        <f aca="false">A3270</f>
        <v>2</v>
      </c>
      <c r="B3271" s="0" t="n">
        <v>279.581172580709</v>
      </c>
    </row>
    <row r="3272" customFormat="false" ht="12.8" hidden="false" customHeight="false" outlineLevel="0" collapsed="false">
      <c r="A3272" s="0" t="n">
        <f aca="false">A3271</f>
        <v>2</v>
      </c>
      <c r="B3272" s="0" t="n">
        <v>209.992070561848</v>
      </c>
    </row>
    <row r="3273" customFormat="false" ht="12.8" hidden="false" customHeight="false" outlineLevel="0" collapsed="false">
      <c r="A3273" s="0" t="n">
        <f aca="false">A3272</f>
        <v>2</v>
      </c>
      <c r="B3273" s="0" t="n">
        <v>257.539178578689</v>
      </c>
    </row>
    <row r="3274" customFormat="false" ht="12.8" hidden="false" customHeight="false" outlineLevel="0" collapsed="false">
      <c r="A3274" s="0" t="n">
        <f aca="false">A3273</f>
        <v>2</v>
      </c>
      <c r="B3274" s="0" t="n">
        <v>232.691053771959</v>
      </c>
    </row>
    <row r="3275" customFormat="false" ht="12.8" hidden="false" customHeight="false" outlineLevel="0" collapsed="false">
      <c r="A3275" s="0" t="n">
        <f aca="false">A3274</f>
        <v>2</v>
      </c>
      <c r="B3275" s="0" t="n">
        <v>246.888300042358</v>
      </c>
    </row>
    <row r="3276" customFormat="false" ht="12.8" hidden="false" customHeight="false" outlineLevel="0" collapsed="false">
      <c r="A3276" s="0" t="n">
        <f aca="false">A3275</f>
        <v>2</v>
      </c>
      <c r="B3276" s="0" t="n">
        <v>340.708707687529</v>
      </c>
    </row>
    <row r="3277" customFormat="false" ht="12.8" hidden="false" customHeight="false" outlineLevel="0" collapsed="false">
      <c r="A3277" s="0" t="n">
        <f aca="false">A3276</f>
        <v>2</v>
      </c>
      <c r="B3277" s="0" t="n">
        <v>372.400106996799</v>
      </c>
    </row>
    <row r="3278" customFormat="false" ht="12.8" hidden="false" customHeight="false" outlineLevel="0" collapsed="false">
      <c r="A3278" s="0" t="n">
        <f aca="false">A3277</f>
        <v>2</v>
      </c>
      <c r="B3278" s="0" t="n">
        <v>381.078522363288</v>
      </c>
    </row>
    <row r="3279" customFormat="false" ht="12.8" hidden="false" customHeight="false" outlineLevel="0" collapsed="false">
      <c r="A3279" s="0" t="n">
        <f aca="false">A3278</f>
        <v>2</v>
      </c>
      <c r="B3279" s="0" t="n">
        <v>498.050268280559</v>
      </c>
    </row>
    <row r="3280" customFormat="false" ht="12.8" hidden="false" customHeight="false" outlineLevel="0" collapsed="false">
      <c r="A3280" s="0" t="n">
        <f aca="false">A3279</f>
        <v>2</v>
      </c>
      <c r="B3280" s="0" t="n">
        <v>380.727567440878</v>
      </c>
    </row>
    <row r="3281" customFormat="false" ht="12.8" hidden="false" customHeight="false" outlineLevel="0" collapsed="false">
      <c r="A3281" s="0" t="n">
        <f aca="false">A3280</f>
        <v>2</v>
      </c>
      <c r="B3281" s="0" t="n">
        <v>366.966188934149</v>
      </c>
    </row>
    <row r="3282" customFormat="false" ht="12.8" hidden="false" customHeight="false" outlineLevel="0" collapsed="false">
      <c r="A3282" s="0" t="n">
        <f aca="false">A3281</f>
        <v>2</v>
      </c>
      <c r="B3282" s="0" t="n">
        <v>357.875276729808</v>
      </c>
    </row>
    <row r="3283" customFormat="false" ht="12.8" hidden="false" customHeight="false" outlineLevel="0" collapsed="false">
      <c r="A3283" s="0" t="n">
        <f aca="false">A3282</f>
        <v>2</v>
      </c>
      <c r="B3283" s="0" t="n">
        <v>255.937356665939</v>
      </c>
    </row>
    <row r="3284" customFormat="false" ht="12.8" hidden="false" customHeight="false" outlineLevel="0" collapsed="false">
      <c r="A3284" s="0" t="n">
        <f aca="false">A3283</f>
        <v>2</v>
      </c>
      <c r="B3284" s="0" t="n">
        <v>384.963730747399</v>
      </c>
    </row>
    <row r="3285" customFormat="false" ht="12.8" hidden="false" customHeight="false" outlineLevel="0" collapsed="false">
      <c r="A3285" s="0" t="n">
        <f aca="false">A3284</f>
        <v>2</v>
      </c>
      <c r="B3285" s="0" t="n">
        <v>422.213828769699</v>
      </c>
    </row>
    <row r="3286" customFormat="false" ht="12.8" hidden="false" customHeight="false" outlineLevel="0" collapsed="false">
      <c r="A3286" s="0" t="n">
        <f aca="false">A3285</f>
        <v>2</v>
      </c>
      <c r="B3286" s="0" t="n">
        <v>387.712980935238</v>
      </c>
    </row>
    <row r="3287" customFormat="false" ht="12.8" hidden="false" customHeight="false" outlineLevel="0" collapsed="false">
      <c r="A3287" s="0" t="n">
        <f aca="false">A3286</f>
        <v>2</v>
      </c>
      <c r="B3287" s="0" t="n">
        <v>393.027388710228</v>
      </c>
    </row>
    <row r="3288" customFormat="false" ht="12.8" hidden="false" customHeight="false" outlineLevel="0" collapsed="false">
      <c r="A3288" s="0" t="n">
        <f aca="false">A3287</f>
        <v>2</v>
      </c>
      <c r="B3288" s="0" t="n">
        <v>407.030855126598</v>
      </c>
    </row>
    <row r="3289" customFormat="false" ht="12.8" hidden="false" customHeight="false" outlineLevel="0" collapsed="false">
      <c r="A3289" s="0" t="n">
        <f aca="false">A3288</f>
        <v>2</v>
      </c>
      <c r="B3289" s="0" t="n">
        <v>387.261202455008</v>
      </c>
    </row>
    <row r="3290" customFormat="false" ht="12.8" hidden="false" customHeight="false" outlineLevel="0" collapsed="false">
      <c r="A3290" s="0" t="n">
        <f aca="false">A3289</f>
        <v>2</v>
      </c>
      <c r="B3290" s="0" t="n">
        <v>455.343160248798</v>
      </c>
    </row>
    <row r="3291" customFormat="false" ht="12.8" hidden="false" customHeight="false" outlineLevel="0" collapsed="false">
      <c r="A3291" s="0" t="n">
        <f aca="false">A3290</f>
        <v>2</v>
      </c>
      <c r="B3291" s="0" t="n">
        <v>426.863629576148</v>
      </c>
    </row>
    <row r="3292" customFormat="false" ht="12.8" hidden="false" customHeight="false" outlineLevel="0" collapsed="false">
      <c r="A3292" s="0" t="n">
        <f aca="false">A3291</f>
        <v>2</v>
      </c>
      <c r="B3292" s="0" t="n">
        <v>343.763089123679</v>
      </c>
    </row>
    <row r="3293" customFormat="false" ht="12.8" hidden="false" customHeight="false" outlineLevel="0" collapsed="false">
      <c r="A3293" s="0" t="n">
        <f aca="false">A3292</f>
        <v>2</v>
      </c>
      <c r="B3293" s="0" t="n">
        <v>271.995513502238</v>
      </c>
    </row>
    <row r="3294" customFormat="false" ht="12.8" hidden="false" customHeight="false" outlineLevel="0" collapsed="false">
      <c r="A3294" s="0" t="n">
        <f aca="false">A3293</f>
        <v>2</v>
      </c>
      <c r="B3294" s="0" t="n">
        <v>338.630985354838</v>
      </c>
    </row>
    <row r="3295" customFormat="false" ht="12.8" hidden="false" customHeight="false" outlineLevel="0" collapsed="false">
      <c r="A3295" s="0" t="n">
        <f aca="false">A3294</f>
        <v>2</v>
      </c>
      <c r="B3295" s="0" t="n">
        <v>283.605349456589</v>
      </c>
    </row>
    <row r="3296" customFormat="false" ht="12.8" hidden="false" customHeight="false" outlineLevel="0" collapsed="false">
      <c r="A3296" s="0" t="n">
        <f aca="false">A3295</f>
        <v>2</v>
      </c>
      <c r="B3296" s="0" t="n">
        <v>310.528463746598</v>
      </c>
    </row>
    <row r="3297" customFormat="false" ht="12.8" hidden="false" customHeight="false" outlineLevel="0" collapsed="false">
      <c r="A3297" s="0" t="n">
        <f aca="false">A3296</f>
        <v>2</v>
      </c>
      <c r="B3297" s="0" t="n">
        <v>236.704929949929</v>
      </c>
    </row>
    <row r="3298" customFormat="false" ht="12.8" hidden="false" customHeight="false" outlineLevel="0" collapsed="false">
      <c r="A3298" s="0" t="n">
        <f aca="false">A3297</f>
        <v>2</v>
      </c>
      <c r="B3298" s="0" t="n">
        <v>241.025178381099</v>
      </c>
    </row>
    <row r="3299" customFormat="false" ht="12.8" hidden="false" customHeight="false" outlineLevel="0" collapsed="false">
      <c r="A3299" s="0" t="n">
        <f aca="false">A3298</f>
        <v>2</v>
      </c>
      <c r="B3299" s="0" t="n">
        <v>316.928978330468</v>
      </c>
    </row>
    <row r="3300" customFormat="false" ht="12.8" hidden="false" customHeight="false" outlineLevel="0" collapsed="false">
      <c r="A3300" s="0" t="n">
        <f aca="false">A3299</f>
        <v>2</v>
      </c>
      <c r="B3300" s="0" t="n">
        <v>357.425631679448</v>
      </c>
    </row>
    <row r="3301" customFormat="false" ht="12.8" hidden="false" customHeight="false" outlineLevel="0" collapsed="false">
      <c r="A3301" s="0" t="n">
        <f aca="false">A3300</f>
        <v>2</v>
      </c>
      <c r="B3301" s="0" t="n">
        <v>408.353131842448</v>
      </c>
    </row>
    <row r="3302" customFormat="false" ht="12.8" hidden="false" customHeight="false" outlineLevel="0" collapsed="false">
      <c r="A3302" s="0" t="n">
        <f aca="false">A3301</f>
        <v>2</v>
      </c>
      <c r="B3302" s="0" t="n">
        <v>307.077545512028</v>
      </c>
    </row>
    <row r="3303" customFormat="false" ht="12.8" hidden="false" customHeight="false" outlineLevel="0" collapsed="false">
      <c r="A3303" s="0" t="n">
        <f aca="false">A3302</f>
        <v>2</v>
      </c>
      <c r="B3303" s="0" t="n">
        <v>293.478005926008</v>
      </c>
    </row>
    <row r="3304" customFormat="false" ht="12.8" hidden="false" customHeight="false" outlineLevel="0" collapsed="false">
      <c r="A3304" s="0" t="n">
        <f aca="false">A3303</f>
        <v>2</v>
      </c>
      <c r="B3304" s="0" t="n">
        <v>188.216389132968</v>
      </c>
    </row>
    <row r="3305" customFormat="false" ht="12.8" hidden="false" customHeight="false" outlineLevel="0" collapsed="false">
      <c r="A3305" s="0" t="n">
        <f aca="false">A3304</f>
        <v>2</v>
      </c>
      <c r="B3305" s="0" t="n">
        <v>277.711293033659</v>
      </c>
    </row>
    <row r="3306" customFormat="false" ht="12.8" hidden="false" customHeight="false" outlineLevel="0" collapsed="false">
      <c r="A3306" s="0" t="n">
        <f aca="false">A3305</f>
        <v>2</v>
      </c>
      <c r="B3306" s="0" t="n">
        <v>377.210309515219</v>
      </c>
    </row>
    <row r="3307" customFormat="false" ht="12.8" hidden="false" customHeight="false" outlineLevel="0" collapsed="false">
      <c r="A3307" s="0" t="n">
        <f aca="false">A3306</f>
        <v>2</v>
      </c>
      <c r="B3307" s="0" t="n">
        <v>314.659769903209</v>
      </c>
    </row>
    <row r="3308" customFormat="false" ht="12.8" hidden="false" customHeight="false" outlineLevel="0" collapsed="false">
      <c r="A3308" s="0" t="n">
        <f aca="false">A3307</f>
        <v>2</v>
      </c>
      <c r="B3308" s="0" t="n">
        <v>294.127194991129</v>
      </c>
    </row>
    <row r="3309" customFormat="false" ht="12.8" hidden="false" customHeight="false" outlineLevel="0" collapsed="false">
      <c r="A3309" s="0" t="n">
        <f aca="false">A3308</f>
        <v>2</v>
      </c>
      <c r="B3309" s="0" t="n">
        <v>291.685249859528</v>
      </c>
    </row>
    <row r="3310" customFormat="false" ht="12.8" hidden="false" customHeight="false" outlineLevel="0" collapsed="false">
      <c r="A3310" s="0" t="n">
        <f aca="false">A3309</f>
        <v>2</v>
      </c>
      <c r="B3310" s="0" t="n">
        <v>288.244792005498</v>
      </c>
    </row>
    <row r="3311" customFormat="false" ht="12.8" hidden="false" customHeight="false" outlineLevel="0" collapsed="false">
      <c r="A3311" s="0" t="n">
        <f aca="false">A3310</f>
        <v>2</v>
      </c>
      <c r="B3311" s="0" t="n">
        <v>265.265612446328</v>
      </c>
    </row>
    <row r="3312" customFormat="false" ht="12.8" hidden="false" customHeight="false" outlineLevel="0" collapsed="false">
      <c r="A3312" s="0" t="n">
        <f aca="false">A3311</f>
        <v>2</v>
      </c>
      <c r="B3312" s="0" t="n">
        <v>310.891187368088</v>
      </c>
    </row>
    <row r="3313" customFormat="false" ht="12.8" hidden="false" customHeight="false" outlineLevel="0" collapsed="false">
      <c r="A3313" s="0" t="n">
        <f aca="false">A3312</f>
        <v>2</v>
      </c>
      <c r="B3313" s="0" t="n">
        <v>317.931924405518</v>
      </c>
    </row>
    <row r="3314" customFormat="false" ht="12.8" hidden="false" customHeight="false" outlineLevel="0" collapsed="false">
      <c r="A3314" s="0" t="n">
        <f aca="false">A3313</f>
        <v>2</v>
      </c>
      <c r="B3314" s="0" t="n">
        <v>307.809058635898</v>
      </c>
    </row>
    <row r="3315" customFormat="false" ht="12.8" hidden="false" customHeight="false" outlineLevel="0" collapsed="false">
      <c r="A3315" s="0" t="n">
        <f aca="false">A3314</f>
        <v>2</v>
      </c>
      <c r="B3315" s="0" t="n">
        <v>352.849930505638</v>
      </c>
    </row>
    <row r="3316" customFormat="false" ht="12.8" hidden="false" customHeight="false" outlineLevel="0" collapsed="false">
      <c r="A3316" s="0" t="n">
        <f aca="false">A3315</f>
        <v>2</v>
      </c>
      <c r="B3316" s="0" t="n">
        <v>347.670696961719</v>
      </c>
    </row>
    <row r="3317" customFormat="false" ht="12.8" hidden="false" customHeight="false" outlineLevel="0" collapsed="false">
      <c r="A3317" s="0" t="n">
        <f aca="false">A3316</f>
        <v>2</v>
      </c>
      <c r="B3317" s="0" t="n">
        <v>413.934912121498</v>
      </c>
    </row>
    <row r="3318" customFormat="false" ht="12.8" hidden="false" customHeight="false" outlineLevel="0" collapsed="false">
      <c r="A3318" s="0" t="n">
        <f aca="false">A3317</f>
        <v>2</v>
      </c>
      <c r="B3318" s="0" t="n">
        <v>471.740403491048</v>
      </c>
    </row>
    <row r="3319" customFormat="false" ht="12.8" hidden="false" customHeight="false" outlineLevel="0" collapsed="false">
      <c r="A3319" s="0" t="n">
        <f aca="false">A3318</f>
        <v>2</v>
      </c>
      <c r="B3319" s="0" t="n">
        <v>372.263126770219</v>
      </c>
    </row>
    <row r="3320" customFormat="false" ht="12.8" hidden="false" customHeight="false" outlineLevel="0" collapsed="false">
      <c r="A3320" s="0" t="n">
        <f aca="false">A3319</f>
        <v>2</v>
      </c>
      <c r="B3320" s="0" t="n">
        <v>440.662601632058</v>
      </c>
    </row>
    <row r="3321" customFormat="false" ht="12.8" hidden="false" customHeight="false" outlineLevel="0" collapsed="false">
      <c r="A3321" s="0" t="n">
        <f aca="false">A3320</f>
        <v>2</v>
      </c>
      <c r="B3321" s="0" t="n">
        <v>436.817350290448</v>
      </c>
    </row>
    <row r="3322" customFormat="false" ht="12.8" hidden="false" customHeight="false" outlineLevel="0" collapsed="false">
      <c r="A3322" s="0" t="n">
        <f aca="false">A3321</f>
        <v>2</v>
      </c>
      <c r="B3322" s="0" t="n">
        <v>380.282321449489</v>
      </c>
    </row>
    <row r="3323" customFormat="false" ht="12.8" hidden="false" customHeight="false" outlineLevel="0" collapsed="false">
      <c r="A3323" s="0" t="n">
        <f aca="false">A3322</f>
        <v>2</v>
      </c>
      <c r="B3323" s="0" t="n">
        <v>390.488083241398</v>
      </c>
    </row>
    <row r="3324" customFormat="false" ht="12.8" hidden="false" customHeight="false" outlineLevel="0" collapsed="false">
      <c r="A3324" s="0" t="n">
        <f aca="false">A3323</f>
        <v>2</v>
      </c>
      <c r="B3324" s="0" t="n">
        <v>335.470872389098</v>
      </c>
    </row>
    <row r="3325" customFormat="false" ht="12.8" hidden="false" customHeight="false" outlineLevel="0" collapsed="false">
      <c r="A3325" s="0" t="n">
        <f aca="false">A3324</f>
        <v>2</v>
      </c>
      <c r="B3325" s="0" t="n">
        <v>389.840495355328</v>
      </c>
    </row>
    <row r="3326" customFormat="false" ht="12.8" hidden="false" customHeight="false" outlineLevel="0" collapsed="false">
      <c r="A3326" s="0" t="n">
        <f aca="false">A3325</f>
        <v>2</v>
      </c>
      <c r="B3326" s="0" t="n">
        <v>433.825527651398</v>
      </c>
    </row>
    <row r="3327" customFormat="false" ht="12.8" hidden="false" customHeight="false" outlineLevel="0" collapsed="false">
      <c r="A3327" s="0" t="n">
        <f aca="false">A3326</f>
        <v>2</v>
      </c>
      <c r="B3327" s="0" t="n">
        <v>573.830314944679</v>
      </c>
    </row>
    <row r="3328" customFormat="false" ht="12.8" hidden="false" customHeight="false" outlineLevel="0" collapsed="false">
      <c r="A3328" s="0" t="n">
        <f aca="false">A3327</f>
        <v>2</v>
      </c>
      <c r="B3328" s="0" t="n">
        <v>546.357423669659</v>
      </c>
    </row>
    <row r="3329" customFormat="false" ht="12.8" hidden="false" customHeight="false" outlineLevel="0" collapsed="false">
      <c r="A3329" s="0" t="n">
        <f aca="false">A3328</f>
        <v>2</v>
      </c>
      <c r="B3329" s="0" t="n">
        <v>541.737900812729</v>
      </c>
    </row>
    <row r="3330" customFormat="false" ht="12.8" hidden="false" customHeight="false" outlineLevel="0" collapsed="false">
      <c r="A3330" s="0" t="n">
        <f aca="false">A3329</f>
        <v>2</v>
      </c>
      <c r="B3330" s="0" t="n">
        <v>450.431283669468</v>
      </c>
    </row>
    <row r="3331" customFormat="false" ht="12.8" hidden="false" customHeight="false" outlineLevel="0" collapsed="false">
      <c r="A3331" s="0" t="n">
        <f aca="false">A3330</f>
        <v>2</v>
      </c>
      <c r="B3331" s="0" t="n">
        <v>437.368789544419</v>
      </c>
    </row>
    <row r="3332" customFormat="false" ht="12.8" hidden="false" customHeight="false" outlineLevel="0" collapsed="false">
      <c r="A3332" s="0" t="n">
        <f aca="false">A3331</f>
        <v>2</v>
      </c>
      <c r="B3332" s="0" t="n">
        <v>360.271107407918</v>
      </c>
    </row>
    <row r="3333" customFormat="false" ht="12.8" hidden="false" customHeight="false" outlineLevel="0" collapsed="false">
      <c r="A3333" s="0" t="n">
        <f aca="false">A3332</f>
        <v>2</v>
      </c>
      <c r="B3333" s="0" t="n">
        <v>392.149557118369</v>
      </c>
    </row>
    <row r="3334" customFormat="false" ht="12.8" hidden="false" customHeight="false" outlineLevel="0" collapsed="false">
      <c r="A3334" s="0" t="n">
        <f aca="false">A3333</f>
        <v>2</v>
      </c>
      <c r="B3334" s="0" t="n">
        <v>356.673448518679</v>
      </c>
    </row>
    <row r="3335" customFormat="false" ht="12.8" hidden="false" customHeight="false" outlineLevel="0" collapsed="false">
      <c r="A3335" s="0" t="n">
        <f aca="false">A3334</f>
        <v>2</v>
      </c>
      <c r="B3335" s="0" t="n">
        <v>324.676682089128</v>
      </c>
    </row>
    <row r="3336" customFormat="false" ht="12.8" hidden="false" customHeight="false" outlineLevel="0" collapsed="false">
      <c r="A3336" s="0" t="n">
        <f aca="false">A3335</f>
        <v>2</v>
      </c>
      <c r="B3336" s="0" t="n">
        <v>439.479809223449</v>
      </c>
    </row>
    <row r="3337" customFormat="false" ht="12.8" hidden="false" customHeight="false" outlineLevel="0" collapsed="false">
      <c r="A3337" s="0" t="n">
        <f aca="false">A3336</f>
        <v>2</v>
      </c>
      <c r="B3337" s="0" t="n">
        <v>459.357334174719</v>
      </c>
    </row>
    <row r="3338" customFormat="false" ht="12.8" hidden="false" customHeight="false" outlineLevel="0" collapsed="false">
      <c r="A3338" s="0" t="n">
        <f aca="false">A3337</f>
        <v>2</v>
      </c>
      <c r="B3338" s="0" t="n">
        <v>488.047966585119</v>
      </c>
    </row>
    <row r="3339" customFormat="false" ht="12.8" hidden="false" customHeight="false" outlineLevel="0" collapsed="false">
      <c r="A3339" s="0" t="n">
        <f aca="false">A3338</f>
        <v>2</v>
      </c>
      <c r="B3339" s="0" t="n">
        <v>502.050929944719</v>
      </c>
    </row>
    <row r="3340" customFormat="false" ht="12.8" hidden="false" customHeight="false" outlineLevel="0" collapsed="false">
      <c r="A3340" s="0" t="n">
        <f aca="false">A3339</f>
        <v>2</v>
      </c>
      <c r="B3340" s="0" t="n">
        <v>405.107873502969</v>
      </c>
    </row>
    <row r="3341" customFormat="false" ht="12.8" hidden="false" customHeight="false" outlineLevel="0" collapsed="false">
      <c r="A3341" s="0" t="n">
        <f aca="false">A3340</f>
        <v>2</v>
      </c>
      <c r="B3341" s="0" t="n">
        <v>433.383136087728</v>
      </c>
    </row>
    <row r="3342" customFormat="false" ht="12.8" hidden="false" customHeight="false" outlineLevel="0" collapsed="false">
      <c r="A3342" s="0" t="n">
        <f aca="false">A3341</f>
        <v>2</v>
      </c>
      <c r="B3342" s="0" t="n">
        <v>388.683974566929</v>
      </c>
    </row>
    <row r="3343" customFormat="false" ht="12.8" hidden="false" customHeight="false" outlineLevel="0" collapsed="false">
      <c r="A3343" s="0" t="n">
        <f aca="false">A3342</f>
        <v>2</v>
      </c>
      <c r="B3343" s="0" t="n">
        <v>406.933233589568</v>
      </c>
    </row>
    <row r="3344" customFormat="false" ht="12.8" hidden="false" customHeight="false" outlineLevel="0" collapsed="false">
      <c r="A3344" s="0" t="n">
        <f aca="false">A3343</f>
        <v>2</v>
      </c>
      <c r="B3344" s="0" t="n">
        <v>350.093562962998</v>
      </c>
    </row>
    <row r="3345" customFormat="false" ht="12.8" hidden="false" customHeight="false" outlineLevel="0" collapsed="false">
      <c r="A3345" s="0" t="n">
        <f aca="false">A3344</f>
        <v>2</v>
      </c>
      <c r="B3345" s="0" t="n">
        <v>394.531166982589</v>
      </c>
    </row>
    <row r="3346" customFormat="false" ht="12.8" hidden="false" customHeight="false" outlineLevel="0" collapsed="false">
      <c r="A3346" s="0" t="n">
        <f aca="false">A3345</f>
        <v>2</v>
      </c>
      <c r="B3346" s="0" t="n">
        <v>320.444181967999</v>
      </c>
    </row>
    <row r="3347" customFormat="false" ht="12.8" hidden="false" customHeight="false" outlineLevel="0" collapsed="false">
      <c r="A3347" s="0" t="n">
        <f aca="false">A3346</f>
        <v>2</v>
      </c>
      <c r="B3347" s="0" t="n">
        <v>329.846206805429</v>
      </c>
    </row>
    <row r="3348" customFormat="false" ht="12.8" hidden="false" customHeight="false" outlineLevel="0" collapsed="false">
      <c r="A3348" s="0" t="n">
        <f aca="false">A3347</f>
        <v>2</v>
      </c>
      <c r="B3348" s="0" t="n">
        <v>393.992677102018</v>
      </c>
    </row>
    <row r="3349" customFormat="false" ht="12.8" hidden="false" customHeight="false" outlineLevel="0" collapsed="false">
      <c r="A3349" s="0" t="n">
        <f aca="false">A3348</f>
        <v>2</v>
      </c>
      <c r="B3349" s="0" t="n">
        <v>409.542930193219</v>
      </c>
    </row>
    <row r="3350" customFormat="false" ht="12.8" hidden="false" customHeight="false" outlineLevel="0" collapsed="false">
      <c r="A3350" s="0" t="n">
        <f aca="false">A3349</f>
        <v>2</v>
      </c>
      <c r="B3350" s="0" t="n">
        <v>319.394281895288</v>
      </c>
    </row>
    <row r="3351" customFormat="false" ht="12.8" hidden="false" customHeight="false" outlineLevel="0" collapsed="false">
      <c r="A3351" s="0" t="n">
        <f aca="false">A3350</f>
        <v>2</v>
      </c>
      <c r="B3351" s="0" t="n">
        <v>297.252247347498</v>
      </c>
    </row>
    <row r="3352" customFormat="false" ht="12.8" hidden="false" customHeight="false" outlineLevel="0" collapsed="false">
      <c r="A3352" s="0" t="n">
        <f aca="false">A3351</f>
        <v>2</v>
      </c>
      <c r="B3352" s="0" t="n">
        <v>386.265354043769</v>
      </c>
    </row>
    <row r="3353" customFormat="false" ht="12.8" hidden="false" customHeight="false" outlineLevel="0" collapsed="false">
      <c r="A3353" s="0" t="n">
        <f aca="false">A3352</f>
        <v>2</v>
      </c>
      <c r="B3353" s="0" t="n">
        <v>366.324275715228</v>
      </c>
    </row>
    <row r="3354" customFormat="false" ht="12.8" hidden="false" customHeight="false" outlineLevel="0" collapsed="false">
      <c r="A3354" s="0" t="n">
        <f aca="false">A3353</f>
        <v>2</v>
      </c>
      <c r="B3354" s="0" t="n">
        <v>379.571725229568</v>
      </c>
    </row>
    <row r="3355" customFormat="false" ht="12.8" hidden="false" customHeight="false" outlineLevel="0" collapsed="false">
      <c r="A3355" s="0" t="n">
        <f aca="false">A3354</f>
        <v>2</v>
      </c>
      <c r="B3355" s="0" t="n">
        <v>324.824925823418</v>
      </c>
    </row>
    <row r="3356" customFormat="false" ht="12.8" hidden="false" customHeight="false" outlineLevel="0" collapsed="false">
      <c r="A3356" s="0" t="n">
        <f aca="false">A3355</f>
        <v>2</v>
      </c>
      <c r="B3356" s="0" t="n">
        <v>422.053906375539</v>
      </c>
    </row>
    <row r="3357" customFormat="false" ht="12.8" hidden="false" customHeight="false" outlineLevel="0" collapsed="false">
      <c r="A3357" s="0" t="n">
        <f aca="false">A3356</f>
        <v>2</v>
      </c>
      <c r="B3357" s="0" t="n">
        <v>463.679150861139</v>
      </c>
    </row>
    <row r="3358" customFormat="false" ht="12.8" hidden="false" customHeight="false" outlineLevel="0" collapsed="false">
      <c r="A3358" s="0" t="n">
        <f aca="false">A3357</f>
        <v>2</v>
      </c>
      <c r="B3358" s="0" t="n">
        <v>442.408438827728</v>
      </c>
    </row>
    <row r="3359" customFormat="false" ht="12.8" hidden="false" customHeight="false" outlineLevel="0" collapsed="false">
      <c r="A3359" s="0" t="n">
        <f aca="false">A3358</f>
        <v>2</v>
      </c>
      <c r="B3359" s="0" t="n">
        <v>318.018058628289</v>
      </c>
    </row>
    <row r="3360" customFormat="false" ht="12.8" hidden="false" customHeight="false" outlineLevel="0" collapsed="false">
      <c r="A3360" s="0" t="n">
        <f aca="false">A3359</f>
        <v>2</v>
      </c>
      <c r="B3360" s="0" t="n">
        <v>327.318904162708</v>
      </c>
    </row>
    <row r="3361" customFormat="false" ht="12.8" hidden="false" customHeight="false" outlineLevel="0" collapsed="false">
      <c r="A3361" s="0" t="n">
        <f aca="false">A3360</f>
        <v>2</v>
      </c>
      <c r="B3361" s="0" t="n">
        <v>346.937680138798</v>
      </c>
    </row>
    <row r="3362" customFormat="false" ht="12.8" hidden="false" customHeight="false" outlineLevel="0" collapsed="false">
      <c r="A3362" s="0" t="n">
        <f aca="false">A3361</f>
        <v>2</v>
      </c>
      <c r="B3362" s="0" t="n">
        <v>308.094552492068</v>
      </c>
    </row>
    <row r="3363" customFormat="false" ht="12.8" hidden="false" customHeight="false" outlineLevel="0" collapsed="false">
      <c r="A3363" s="0" t="n">
        <f aca="false">A3362</f>
        <v>2</v>
      </c>
      <c r="B3363" s="0" t="n">
        <v>309.726379009168</v>
      </c>
    </row>
    <row r="3364" customFormat="false" ht="12.8" hidden="false" customHeight="false" outlineLevel="0" collapsed="false">
      <c r="A3364" s="0" t="n">
        <f aca="false">A3363</f>
        <v>2</v>
      </c>
      <c r="B3364" s="0" t="n">
        <v>338.174725674678</v>
      </c>
    </row>
    <row r="3365" customFormat="false" ht="12.8" hidden="false" customHeight="false" outlineLevel="0" collapsed="false">
      <c r="A3365" s="0" t="n">
        <f aca="false">A3364</f>
        <v>2</v>
      </c>
      <c r="B3365" s="0" t="n">
        <v>324.542698344789</v>
      </c>
    </row>
    <row r="3366" customFormat="false" ht="12.8" hidden="false" customHeight="false" outlineLevel="0" collapsed="false">
      <c r="A3366" s="0" t="n">
        <f aca="false">A3365</f>
        <v>2</v>
      </c>
      <c r="B3366" s="0" t="n">
        <v>363.773382808788</v>
      </c>
    </row>
    <row r="3367" customFormat="false" ht="12.8" hidden="false" customHeight="false" outlineLevel="0" collapsed="false">
      <c r="A3367" s="0" t="n">
        <f aca="false">A3366</f>
        <v>2</v>
      </c>
      <c r="B3367" s="0" t="n">
        <v>314.435063891648</v>
      </c>
    </row>
    <row r="3368" customFormat="false" ht="12.8" hidden="false" customHeight="false" outlineLevel="0" collapsed="false">
      <c r="A3368" s="0" t="n">
        <f aca="false">A3367</f>
        <v>2</v>
      </c>
      <c r="B3368" s="0" t="n">
        <v>339.086032529299</v>
      </c>
    </row>
    <row r="3369" customFormat="false" ht="12.8" hidden="false" customHeight="false" outlineLevel="0" collapsed="false">
      <c r="A3369" s="0" t="n">
        <f aca="false">A3368</f>
        <v>2</v>
      </c>
      <c r="B3369" s="0" t="n">
        <v>359.086391966099</v>
      </c>
    </row>
    <row r="3370" customFormat="false" ht="12.8" hidden="false" customHeight="false" outlineLevel="0" collapsed="false">
      <c r="A3370" s="0" t="n">
        <f aca="false">A3369</f>
        <v>2</v>
      </c>
      <c r="B3370" s="0" t="n">
        <v>337.041661676939</v>
      </c>
    </row>
    <row r="3371" customFormat="false" ht="12.8" hidden="false" customHeight="false" outlineLevel="0" collapsed="false">
      <c r="A3371" s="0" t="n">
        <f aca="false">A3370</f>
        <v>2</v>
      </c>
      <c r="B3371" s="0" t="n">
        <v>392.683371665098</v>
      </c>
    </row>
    <row r="3372" customFormat="false" ht="12.8" hidden="false" customHeight="false" outlineLevel="0" collapsed="false">
      <c r="A3372" s="0" t="n">
        <f aca="false">A3371</f>
        <v>2</v>
      </c>
      <c r="B3372" s="0" t="n">
        <v>401.075903898878</v>
      </c>
    </row>
    <row r="3373" customFormat="false" ht="12.8" hidden="false" customHeight="false" outlineLevel="0" collapsed="false">
      <c r="A3373" s="0" t="n">
        <f aca="false">A3372</f>
        <v>2</v>
      </c>
      <c r="B3373" s="0" t="n">
        <v>340.564767026379</v>
      </c>
    </row>
    <row r="3374" customFormat="false" ht="12.8" hidden="false" customHeight="false" outlineLevel="0" collapsed="false">
      <c r="A3374" s="0" t="n">
        <f aca="false">A3373</f>
        <v>2</v>
      </c>
      <c r="B3374" s="0" t="n">
        <v>382.218540094668</v>
      </c>
    </row>
    <row r="3375" customFormat="false" ht="12.8" hidden="false" customHeight="false" outlineLevel="0" collapsed="false">
      <c r="A3375" s="0" t="n">
        <f aca="false">A3374</f>
        <v>2</v>
      </c>
      <c r="B3375" s="0" t="n">
        <v>406.830087353328</v>
      </c>
    </row>
    <row r="3376" customFormat="false" ht="12.8" hidden="false" customHeight="false" outlineLevel="0" collapsed="false">
      <c r="A3376" s="0" t="n">
        <f aca="false">A3375</f>
        <v>2</v>
      </c>
      <c r="B3376" s="0" t="n">
        <v>308.593497416658</v>
      </c>
    </row>
    <row r="3377" customFormat="false" ht="12.8" hidden="false" customHeight="false" outlineLevel="0" collapsed="false">
      <c r="A3377" s="0" t="n">
        <f aca="false">A3376</f>
        <v>2</v>
      </c>
      <c r="B3377" s="0" t="n">
        <v>321.681740346308</v>
      </c>
    </row>
    <row r="3378" customFormat="false" ht="12.8" hidden="false" customHeight="false" outlineLevel="0" collapsed="false">
      <c r="A3378" s="0" t="n">
        <f aca="false">A3377</f>
        <v>2</v>
      </c>
      <c r="B3378" s="0" t="n">
        <v>331.032749430879</v>
      </c>
    </row>
    <row r="3379" customFormat="false" ht="12.8" hidden="false" customHeight="false" outlineLevel="0" collapsed="false">
      <c r="A3379" s="0" t="n">
        <f aca="false">A3378</f>
        <v>2</v>
      </c>
      <c r="B3379" s="0" t="n">
        <v>461.120262271749</v>
      </c>
    </row>
    <row r="3380" customFormat="false" ht="12.8" hidden="false" customHeight="false" outlineLevel="0" collapsed="false">
      <c r="A3380" s="0" t="n">
        <f aca="false">A3379</f>
        <v>2</v>
      </c>
      <c r="B3380" s="0" t="n">
        <v>388.506988465499</v>
      </c>
    </row>
    <row r="3381" customFormat="false" ht="12.8" hidden="false" customHeight="false" outlineLevel="0" collapsed="false">
      <c r="A3381" s="0" t="n">
        <f aca="false">A3380</f>
        <v>2</v>
      </c>
      <c r="B3381" s="0" t="n">
        <v>410.353193964588</v>
      </c>
    </row>
    <row r="3382" customFormat="false" ht="12.8" hidden="false" customHeight="false" outlineLevel="0" collapsed="false">
      <c r="A3382" s="0" t="n">
        <f aca="false">A3381</f>
        <v>2</v>
      </c>
      <c r="B3382" s="0" t="n">
        <v>407.363040736269</v>
      </c>
    </row>
    <row r="3383" customFormat="false" ht="12.8" hidden="false" customHeight="false" outlineLevel="0" collapsed="false">
      <c r="A3383" s="0" t="n">
        <f aca="false">A3382</f>
        <v>2</v>
      </c>
      <c r="B3383" s="0" t="n">
        <v>375.478738437238</v>
      </c>
    </row>
    <row r="3384" customFormat="false" ht="12.8" hidden="false" customHeight="false" outlineLevel="0" collapsed="false">
      <c r="A3384" s="0" t="n">
        <f aca="false">A3383</f>
        <v>2</v>
      </c>
      <c r="B3384" s="0" t="n">
        <v>451.827374551258</v>
      </c>
    </row>
    <row r="3385" customFormat="false" ht="12.8" hidden="false" customHeight="false" outlineLevel="0" collapsed="false">
      <c r="A3385" s="0" t="n">
        <f aca="false">A3384</f>
        <v>2</v>
      </c>
      <c r="B3385" s="0" t="n">
        <v>388.727991685868</v>
      </c>
    </row>
    <row r="3386" customFormat="false" ht="12.8" hidden="false" customHeight="false" outlineLevel="0" collapsed="false">
      <c r="A3386" s="0" t="n">
        <f aca="false">A3385</f>
        <v>2</v>
      </c>
      <c r="B3386" s="0" t="n">
        <v>409.143578163718</v>
      </c>
    </row>
    <row r="3387" customFormat="false" ht="12.8" hidden="false" customHeight="false" outlineLevel="0" collapsed="false">
      <c r="A3387" s="0" t="n">
        <f aca="false">A3386</f>
        <v>2</v>
      </c>
      <c r="B3387" s="0" t="n">
        <v>492.724783538199</v>
      </c>
    </row>
    <row r="3388" customFormat="false" ht="12.8" hidden="false" customHeight="false" outlineLevel="0" collapsed="false">
      <c r="A3388" s="0" t="n">
        <f aca="false">A3387</f>
        <v>2</v>
      </c>
      <c r="B3388" s="0" t="n">
        <v>403.115067981738</v>
      </c>
    </row>
    <row r="3389" customFormat="false" ht="12.8" hidden="false" customHeight="false" outlineLevel="0" collapsed="false">
      <c r="A3389" s="0" t="n">
        <f aca="false">A3388</f>
        <v>2</v>
      </c>
      <c r="B3389" s="0" t="n">
        <v>364.399581740989</v>
      </c>
    </row>
    <row r="3390" customFormat="false" ht="12.8" hidden="false" customHeight="false" outlineLevel="0" collapsed="false">
      <c r="A3390" s="0" t="n">
        <f aca="false">A3389</f>
        <v>2</v>
      </c>
      <c r="B3390" s="0" t="n">
        <v>372.331143715459</v>
      </c>
    </row>
    <row r="3391" customFormat="false" ht="12.8" hidden="false" customHeight="false" outlineLevel="0" collapsed="false">
      <c r="A3391" s="0" t="n">
        <f aca="false">A3390</f>
        <v>2</v>
      </c>
      <c r="B3391" s="0" t="n">
        <v>395.222314939899</v>
      </c>
    </row>
    <row r="3392" customFormat="false" ht="12.8" hidden="false" customHeight="false" outlineLevel="0" collapsed="false">
      <c r="A3392" s="0" t="n">
        <f aca="false">A3391</f>
        <v>2</v>
      </c>
      <c r="B3392" s="0" t="n">
        <v>341.026122595538</v>
      </c>
    </row>
    <row r="3393" customFormat="false" ht="12.8" hidden="false" customHeight="false" outlineLevel="0" collapsed="false">
      <c r="A3393" s="0" t="n">
        <f aca="false">A3392</f>
        <v>2</v>
      </c>
      <c r="B3393" s="0" t="n">
        <v>412.434892022159</v>
      </c>
    </row>
    <row r="3394" customFormat="false" ht="12.8" hidden="false" customHeight="false" outlineLevel="0" collapsed="false">
      <c r="A3394" s="0" t="n">
        <f aca="false">A3393</f>
        <v>2</v>
      </c>
      <c r="B3394" s="0" t="n">
        <v>424.276410669208</v>
      </c>
    </row>
    <row r="3395" customFormat="false" ht="12.8" hidden="false" customHeight="false" outlineLevel="0" collapsed="false">
      <c r="A3395" s="0" t="n">
        <f aca="false">A3394</f>
        <v>2</v>
      </c>
      <c r="B3395" s="0" t="n">
        <v>468.631332628039</v>
      </c>
    </row>
    <row r="3396" customFormat="false" ht="12.8" hidden="false" customHeight="false" outlineLevel="0" collapsed="false">
      <c r="A3396" s="0" t="n">
        <f aca="false">A3395</f>
        <v>2</v>
      </c>
      <c r="B3396" s="0" t="n">
        <v>390.430386413878</v>
      </c>
    </row>
    <row r="3397" customFormat="false" ht="12.8" hidden="false" customHeight="false" outlineLevel="0" collapsed="false">
      <c r="A3397" s="0" t="n">
        <f aca="false">A3396</f>
        <v>2</v>
      </c>
      <c r="B3397" s="0" t="n">
        <v>297.202231028638</v>
      </c>
    </row>
    <row r="3398" customFormat="false" ht="12.8" hidden="false" customHeight="false" outlineLevel="0" collapsed="false">
      <c r="A3398" s="0" t="n">
        <f aca="false">A3397</f>
        <v>2</v>
      </c>
      <c r="B3398" s="0" t="n">
        <v>343.549092380438</v>
      </c>
    </row>
    <row r="3399" customFormat="false" ht="12.8" hidden="false" customHeight="false" outlineLevel="0" collapsed="false">
      <c r="A3399" s="0" t="n">
        <f aca="false">A3398</f>
        <v>2</v>
      </c>
      <c r="B3399" s="0" t="n">
        <v>288.055261370539</v>
      </c>
    </row>
    <row r="3400" customFormat="false" ht="12.8" hidden="false" customHeight="false" outlineLevel="0" collapsed="false">
      <c r="A3400" s="0" t="n">
        <f aca="false">A3399</f>
        <v>2</v>
      </c>
      <c r="B3400" s="0" t="n">
        <v>346.241354384948</v>
      </c>
    </row>
    <row r="3401" customFormat="false" ht="12.8" hidden="false" customHeight="false" outlineLevel="0" collapsed="false">
      <c r="A3401" s="0" t="n">
        <f aca="false">A3400</f>
        <v>2</v>
      </c>
      <c r="B3401" s="0" t="n">
        <v>417.255497346709</v>
      </c>
    </row>
    <row r="3402" customFormat="false" ht="12.8" hidden="false" customHeight="false" outlineLevel="0" collapsed="false">
      <c r="A3402" s="0" t="n">
        <f aca="false">A3401</f>
        <v>2</v>
      </c>
      <c r="B3402" s="0" t="n">
        <v>425.482306124718</v>
      </c>
    </row>
    <row r="3403" customFormat="false" ht="12.8" hidden="false" customHeight="false" outlineLevel="0" collapsed="false">
      <c r="A3403" s="0" t="n">
        <f aca="false">A3402</f>
        <v>2</v>
      </c>
      <c r="B3403" s="0" t="n">
        <v>420.273171854189</v>
      </c>
    </row>
    <row r="3404" customFormat="false" ht="12.8" hidden="false" customHeight="false" outlineLevel="0" collapsed="false">
      <c r="A3404" s="0" t="n">
        <f aca="false">A3403</f>
        <v>2</v>
      </c>
      <c r="B3404" s="0" t="n">
        <v>490.852172058589</v>
      </c>
    </row>
    <row r="3405" customFormat="false" ht="12.8" hidden="false" customHeight="false" outlineLevel="0" collapsed="false">
      <c r="A3405" s="0" t="n">
        <f aca="false">A3404</f>
        <v>2</v>
      </c>
      <c r="B3405" s="0" t="n">
        <v>389.919434323859</v>
      </c>
    </row>
    <row r="3406" customFormat="false" ht="12.8" hidden="false" customHeight="false" outlineLevel="0" collapsed="false">
      <c r="A3406" s="0" t="n">
        <f aca="false">A3405</f>
        <v>2</v>
      </c>
      <c r="B3406" s="0" t="n">
        <v>384.894091725689</v>
      </c>
    </row>
    <row r="3407" customFormat="false" ht="12.8" hidden="false" customHeight="false" outlineLevel="0" collapsed="false">
      <c r="A3407" s="0" t="n">
        <f aca="false">A3406</f>
        <v>2</v>
      </c>
      <c r="B3407" s="0" t="n">
        <v>397.889258156319</v>
      </c>
    </row>
    <row r="3408" customFormat="false" ht="12.8" hidden="false" customHeight="false" outlineLevel="0" collapsed="false">
      <c r="A3408" s="0" t="n">
        <f aca="false">A3407</f>
        <v>2</v>
      </c>
      <c r="B3408" s="0" t="n">
        <v>398.557229690588</v>
      </c>
    </row>
    <row r="3409" customFormat="false" ht="12.8" hidden="false" customHeight="false" outlineLevel="0" collapsed="false">
      <c r="A3409" s="0" t="n">
        <f aca="false">A3408</f>
        <v>2</v>
      </c>
      <c r="B3409" s="0" t="n">
        <v>408.130577356988</v>
      </c>
    </row>
    <row r="3410" customFormat="false" ht="12.8" hidden="false" customHeight="false" outlineLevel="0" collapsed="false">
      <c r="A3410" s="0" t="n">
        <f aca="false">A3409</f>
        <v>2</v>
      </c>
      <c r="B3410" s="0" t="n">
        <v>294.415824590259</v>
      </c>
    </row>
    <row r="3411" customFormat="false" ht="12.8" hidden="false" customHeight="false" outlineLevel="0" collapsed="false">
      <c r="A3411" s="0" t="n">
        <f aca="false">A3410</f>
        <v>2</v>
      </c>
      <c r="B3411" s="0" t="n">
        <v>275.394263342188</v>
      </c>
    </row>
    <row r="3412" customFormat="false" ht="12.8" hidden="false" customHeight="false" outlineLevel="0" collapsed="false">
      <c r="A3412" s="0" t="n">
        <f aca="false">A3411</f>
        <v>2</v>
      </c>
      <c r="B3412" s="0" t="n">
        <v>329.165287161659</v>
      </c>
    </row>
    <row r="3413" customFormat="false" ht="12.8" hidden="false" customHeight="false" outlineLevel="0" collapsed="false">
      <c r="A3413" s="0" t="n">
        <f aca="false">A3412</f>
        <v>2</v>
      </c>
      <c r="B3413" s="0" t="n">
        <v>275.332101954089</v>
      </c>
    </row>
    <row r="3414" customFormat="false" ht="12.8" hidden="false" customHeight="false" outlineLevel="0" collapsed="false">
      <c r="A3414" s="0" t="n">
        <f aca="false">A3413</f>
        <v>2</v>
      </c>
      <c r="B3414" s="0" t="n">
        <v>298.553513371548</v>
      </c>
    </row>
    <row r="3415" customFormat="false" ht="12.8" hidden="false" customHeight="false" outlineLevel="0" collapsed="false">
      <c r="A3415" s="0" t="n">
        <f aca="false">A3414</f>
        <v>2</v>
      </c>
      <c r="B3415" s="0" t="n">
        <v>272.567460493058</v>
      </c>
    </row>
    <row r="3416" customFormat="false" ht="12.8" hidden="false" customHeight="false" outlineLevel="0" collapsed="false">
      <c r="A3416" s="0" t="n">
        <f aca="false">A3415</f>
        <v>2</v>
      </c>
      <c r="B3416" s="0" t="n">
        <v>326.192573966228</v>
      </c>
    </row>
    <row r="3417" customFormat="false" ht="12.8" hidden="false" customHeight="false" outlineLevel="0" collapsed="false">
      <c r="A3417" s="0" t="n">
        <f aca="false">A3416</f>
        <v>2</v>
      </c>
      <c r="B3417" s="0" t="n">
        <v>358.567134042118</v>
      </c>
    </row>
    <row r="3418" customFormat="false" ht="12.8" hidden="false" customHeight="false" outlineLevel="0" collapsed="false">
      <c r="A3418" s="0" t="n">
        <f aca="false">A3417</f>
        <v>2</v>
      </c>
      <c r="B3418" s="0" t="n">
        <v>374.252818662308</v>
      </c>
    </row>
    <row r="3419" customFormat="false" ht="12.8" hidden="false" customHeight="false" outlineLevel="0" collapsed="false">
      <c r="A3419" s="0" t="n">
        <f aca="false">A3418</f>
        <v>2</v>
      </c>
      <c r="B3419" s="0" t="n">
        <v>283.253684234988</v>
      </c>
    </row>
    <row r="3420" customFormat="false" ht="12.8" hidden="false" customHeight="false" outlineLevel="0" collapsed="false">
      <c r="A3420" s="0" t="n">
        <f aca="false">A3419</f>
        <v>2</v>
      </c>
      <c r="B3420" s="0" t="n">
        <v>381.263248755359</v>
      </c>
    </row>
    <row r="3421" customFormat="false" ht="12.8" hidden="false" customHeight="false" outlineLevel="0" collapsed="false">
      <c r="A3421" s="0" t="n">
        <f aca="false">A3420</f>
        <v>2</v>
      </c>
      <c r="B3421" s="0" t="n">
        <v>338.523337287578</v>
      </c>
    </row>
    <row r="3422" customFormat="false" ht="12.8" hidden="false" customHeight="false" outlineLevel="0" collapsed="false">
      <c r="A3422" s="0" t="n">
        <f aca="false">A3421</f>
        <v>2</v>
      </c>
      <c r="B3422" s="0" t="n">
        <v>300.887391530818</v>
      </c>
    </row>
    <row r="3423" customFormat="false" ht="12.8" hidden="false" customHeight="false" outlineLevel="0" collapsed="false">
      <c r="A3423" s="0" t="n">
        <f aca="false">A3422</f>
        <v>2</v>
      </c>
      <c r="B3423" s="0" t="n">
        <v>294.785811400138</v>
      </c>
    </row>
    <row r="3424" customFormat="false" ht="12.8" hidden="false" customHeight="false" outlineLevel="0" collapsed="false">
      <c r="A3424" s="0" t="n">
        <f aca="false">A3423</f>
        <v>2</v>
      </c>
      <c r="B3424" s="0" t="n">
        <v>306.254052461798</v>
      </c>
    </row>
    <row r="3425" customFormat="false" ht="12.8" hidden="false" customHeight="false" outlineLevel="0" collapsed="false">
      <c r="A3425" s="0" t="n">
        <f aca="false">A3424</f>
        <v>2</v>
      </c>
      <c r="B3425" s="0" t="n">
        <v>364.443680484918</v>
      </c>
    </row>
    <row r="3426" customFormat="false" ht="12.8" hidden="false" customHeight="false" outlineLevel="0" collapsed="false">
      <c r="A3426" s="0" t="n">
        <f aca="false">A3425</f>
        <v>2</v>
      </c>
      <c r="B3426" s="0" t="n">
        <v>318.038030787138</v>
      </c>
    </row>
    <row r="3427" customFormat="false" ht="12.8" hidden="false" customHeight="false" outlineLevel="0" collapsed="false">
      <c r="A3427" s="0" t="n">
        <f aca="false">A3426</f>
        <v>2</v>
      </c>
      <c r="B3427" s="0" t="n">
        <v>329.625516854158</v>
      </c>
    </row>
    <row r="3428" customFormat="false" ht="12.8" hidden="false" customHeight="false" outlineLevel="0" collapsed="false">
      <c r="A3428" s="0" t="n">
        <f aca="false">A3427</f>
        <v>2</v>
      </c>
      <c r="B3428" s="0" t="n">
        <v>260.754847430549</v>
      </c>
    </row>
    <row r="3429" customFormat="false" ht="12.8" hidden="false" customHeight="false" outlineLevel="0" collapsed="false">
      <c r="A3429" s="0" t="n">
        <f aca="false">A3428</f>
        <v>2</v>
      </c>
      <c r="B3429" s="0" t="n">
        <v>230.364068524318</v>
      </c>
    </row>
    <row r="3430" customFormat="false" ht="12.8" hidden="false" customHeight="false" outlineLevel="0" collapsed="false">
      <c r="A3430" s="0" t="n">
        <f aca="false">A3429</f>
        <v>2</v>
      </c>
      <c r="B3430" s="0" t="n">
        <v>243.254180146969</v>
      </c>
    </row>
    <row r="3431" customFormat="false" ht="12.8" hidden="false" customHeight="false" outlineLevel="0" collapsed="false">
      <c r="A3431" s="0" t="n">
        <f aca="false">A3430</f>
        <v>2</v>
      </c>
      <c r="B3431" s="0" t="n">
        <v>186.342495154089</v>
      </c>
    </row>
    <row r="3432" customFormat="false" ht="12.8" hidden="false" customHeight="false" outlineLevel="0" collapsed="false">
      <c r="A3432" s="0" t="n">
        <f aca="false">A3431</f>
        <v>2</v>
      </c>
      <c r="B3432" s="0" t="n">
        <v>236.639228238758</v>
      </c>
    </row>
    <row r="3433" customFormat="false" ht="12.8" hidden="false" customHeight="false" outlineLevel="0" collapsed="false">
      <c r="A3433" s="0" t="n">
        <f aca="false">A3432</f>
        <v>2</v>
      </c>
      <c r="B3433" s="0" t="n">
        <v>327.981817185689</v>
      </c>
    </row>
    <row r="3434" customFormat="false" ht="12.8" hidden="false" customHeight="false" outlineLevel="0" collapsed="false">
      <c r="A3434" s="0" t="n">
        <f aca="false">A3433</f>
        <v>2</v>
      </c>
      <c r="B3434" s="0" t="n">
        <v>375.732560150009</v>
      </c>
    </row>
    <row r="3435" customFormat="false" ht="12.8" hidden="false" customHeight="false" outlineLevel="0" collapsed="false">
      <c r="A3435" s="0" t="n">
        <f aca="false">A3434</f>
        <v>2</v>
      </c>
      <c r="B3435" s="0" t="n">
        <v>387.048159252789</v>
      </c>
    </row>
    <row r="3436" customFormat="false" ht="12.8" hidden="false" customHeight="false" outlineLevel="0" collapsed="false">
      <c r="A3436" s="0" t="n">
        <f aca="false">A3435</f>
        <v>2</v>
      </c>
      <c r="B3436" s="0" t="n">
        <v>386.075230189619</v>
      </c>
    </row>
    <row r="3437" customFormat="false" ht="12.8" hidden="false" customHeight="false" outlineLevel="0" collapsed="false">
      <c r="A3437" s="0" t="n">
        <f aca="false">A3436</f>
        <v>2</v>
      </c>
      <c r="B3437" s="0" t="n">
        <v>435.089828353569</v>
      </c>
    </row>
    <row r="3438" customFormat="false" ht="12.8" hidden="false" customHeight="false" outlineLevel="0" collapsed="false">
      <c r="A3438" s="0" t="n">
        <f aca="false">A3437</f>
        <v>2</v>
      </c>
      <c r="B3438" s="0" t="n">
        <v>534.268034347569</v>
      </c>
    </row>
    <row r="3439" customFormat="false" ht="12.8" hidden="false" customHeight="false" outlineLevel="0" collapsed="false">
      <c r="A3439" s="0" t="n">
        <f aca="false">A3438</f>
        <v>2</v>
      </c>
      <c r="B3439" s="0" t="n">
        <v>414.046824638918</v>
      </c>
    </row>
    <row r="3440" customFormat="false" ht="12.8" hidden="false" customHeight="false" outlineLevel="0" collapsed="false">
      <c r="A3440" s="0" t="n">
        <f aca="false">A3439</f>
        <v>2</v>
      </c>
      <c r="B3440" s="0" t="n">
        <v>439.634763890858</v>
      </c>
    </row>
    <row r="3441" customFormat="false" ht="12.8" hidden="false" customHeight="false" outlineLevel="0" collapsed="false">
      <c r="A3441" s="0" t="n">
        <f aca="false">A3440</f>
        <v>2</v>
      </c>
      <c r="B3441" s="0" t="n">
        <v>395.048549356919</v>
      </c>
    </row>
    <row r="3442" customFormat="false" ht="12.8" hidden="false" customHeight="false" outlineLevel="0" collapsed="false">
      <c r="A3442" s="0" t="n">
        <f aca="false">A3441</f>
        <v>2</v>
      </c>
      <c r="B3442" s="0" t="n">
        <v>308.909187818958</v>
      </c>
    </row>
    <row r="3443" customFormat="false" ht="12.8" hidden="false" customHeight="false" outlineLevel="0" collapsed="false">
      <c r="A3443" s="0" t="n">
        <f aca="false">A3442</f>
        <v>2</v>
      </c>
      <c r="B3443" s="0" t="n">
        <v>410.454879288828</v>
      </c>
    </row>
    <row r="3444" customFormat="false" ht="12.8" hidden="false" customHeight="false" outlineLevel="0" collapsed="false">
      <c r="A3444" s="0" t="n">
        <f aca="false">A3443</f>
        <v>2</v>
      </c>
      <c r="B3444" s="0" t="n">
        <v>318.006491959449</v>
      </c>
    </row>
    <row r="3445" customFormat="false" ht="12.8" hidden="false" customHeight="false" outlineLevel="0" collapsed="false">
      <c r="A3445" s="0" t="n">
        <f aca="false">A3444</f>
        <v>2</v>
      </c>
      <c r="B3445" s="0" t="n">
        <v>355.610325596708</v>
      </c>
    </row>
    <row r="3446" customFormat="false" ht="12.8" hidden="false" customHeight="false" outlineLevel="0" collapsed="false">
      <c r="A3446" s="0" t="n">
        <f aca="false">A3445</f>
        <v>2</v>
      </c>
      <c r="B3446" s="0" t="n">
        <v>301.424268377568</v>
      </c>
    </row>
    <row r="3447" customFormat="false" ht="12.8" hidden="false" customHeight="false" outlineLevel="0" collapsed="false">
      <c r="A3447" s="0" t="n">
        <f aca="false">A3446</f>
        <v>2</v>
      </c>
      <c r="B3447" s="0" t="n">
        <v>304.757009561438</v>
      </c>
    </row>
    <row r="3448" customFormat="false" ht="12.8" hidden="false" customHeight="false" outlineLevel="0" collapsed="false">
      <c r="A3448" s="0" t="n">
        <f aca="false">A3447</f>
        <v>2</v>
      </c>
      <c r="B3448" s="0" t="n">
        <v>362.059506088778</v>
      </c>
    </row>
    <row r="3449" customFormat="false" ht="12.8" hidden="false" customHeight="false" outlineLevel="0" collapsed="false">
      <c r="A3449" s="0" t="n">
        <f aca="false">A3448</f>
        <v>2</v>
      </c>
      <c r="B3449" s="0" t="n">
        <v>339.444142310228</v>
      </c>
    </row>
    <row r="3450" customFormat="false" ht="12.8" hidden="false" customHeight="false" outlineLevel="0" collapsed="false">
      <c r="A3450" s="0" t="n">
        <f aca="false">A3449</f>
        <v>2</v>
      </c>
      <c r="B3450" s="0" t="n">
        <v>446.476913398448</v>
      </c>
    </row>
    <row r="3451" customFormat="false" ht="12.8" hidden="false" customHeight="false" outlineLevel="0" collapsed="false">
      <c r="A3451" s="0" t="n">
        <f aca="false">A3450</f>
        <v>2</v>
      </c>
      <c r="B3451" s="0" t="n">
        <v>440.187920903499</v>
      </c>
    </row>
    <row r="3452" customFormat="false" ht="12.8" hidden="false" customHeight="false" outlineLevel="0" collapsed="false">
      <c r="A3452" s="0" t="n">
        <f aca="false">A3451</f>
        <v>2</v>
      </c>
      <c r="B3452" s="0" t="n">
        <v>420.763667177788</v>
      </c>
    </row>
    <row r="3453" customFormat="false" ht="12.8" hidden="false" customHeight="false" outlineLevel="0" collapsed="false">
      <c r="A3453" s="0" t="n">
        <f aca="false">A3452</f>
        <v>2</v>
      </c>
      <c r="B3453" s="0" t="n">
        <v>376.420931699698</v>
      </c>
    </row>
    <row r="3454" customFormat="false" ht="12.8" hidden="false" customHeight="false" outlineLevel="0" collapsed="false">
      <c r="A3454" s="0" t="n">
        <f aca="false">A3453</f>
        <v>2</v>
      </c>
      <c r="B3454" s="0" t="n">
        <v>332.135940874688</v>
      </c>
    </row>
    <row r="3455" customFormat="false" ht="12.8" hidden="false" customHeight="false" outlineLevel="0" collapsed="false">
      <c r="A3455" s="0" t="n">
        <f aca="false">A3454</f>
        <v>2</v>
      </c>
      <c r="B3455" s="0" t="n">
        <v>344.054471080758</v>
      </c>
    </row>
    <row r="3456" customFormat="false" ht="12.8" hidden="false" customHeight="false" outlineLevel="0" collapsed="false">
      <c r="A3456" s="0" t="n">
        <f aca="false">A3455</f>
        <v>2</v>
      </c>
      <c r="B3456" s="0" t="n">
        <v>347.550044350678</v>
      </c>
    </row>
    <row r="3457" customFormat="false" ht="12.8" hidden="false" customHeight="false" outlineLevel="0" collapsed="false">
      <c r="A3457" s="0" t="n">
        <f aca="false">A3456</f>
        <v>2</v>
      </c>
      <c r="B3457" s="0" t="n">
        <v>372.758435191959</v>
      </c>
    </row>
    <row r="3458" customFormat="false" ht="12.8" hidden="false" customHeight="false" outlineLevel="0" collapsed="false">
      <c r="A3458" s="0" t="n">
        <f aca="false">A3457</f>
        <v>2</v>
      </c>
      <c r="B3458" s="0" t="n">
        <v>388.885908749208</v>
      </c>
    </row>
    <row r="3459" customFormat="false" ht="12.8" hidden="false" customHeight="false" outlineLevel="0" collapsed="false">
      <c r="A3459" s="0" t="n">
        <f aca="false">A3458</f>
        <v>2</v>
      </c>
      <c r="B3459" s="0" t="n">
        <v>345.069785302779</v>
      </c>
    </row>
    <row r="3460" customFormat="false" ht="12.8" hidden="false" customHeight="false" outlineLevel="0" collapsed="false">
      <c r="A3460" s="0" t="n">
        <f aca="false">A3459</f>
        <v>2</v>
      </c>
      <c r="B3460" s="0" t="n">
        <v>295.395082015498</v>
      </c>
    </row>
    <row r="3461" customFormat="false" ht="12.8" hidden="false" customHeight="false" outlineLevel="0" collapsed="false">
      <c r="A3461" s="0" t="n">
        <f aca="false">A3460</f>
        <v>2</v>
      </c>
      <c r="B3461" s="0" t="n">
        <v>312.484743378058</v>
      </c>
    </row>
    <row r="3462" customFormat="false" ht="12.8" hidden="false" customHeight="false" outlineLevel="0" collapsed="false">
      <c r="A3462" s="0" t="n">
        <f aca="false">A3461</f>
        <v>2</v>
      </c>
      <c r="B3462" s="0" t="n">
        <v>312.339031972569</v>
      </c>
    </row>
    <row r="3463" customFormat="false" ht="12.8" hidden="false" customHeight="false" outlineLevel="0" collapsed="false">
      <c r="A3463" s="0" t="n">
        <f aca="false">A3462</f>
        <v>2</v>
      </c>
      <c r="B3463" s="0" t="n">
        <v>341.186212146089</v>
      </c>
    </row>
    <row r="3464" customFormat="false" ht="12.8" hidden="false" customHeight="false" outlineLevel="0" collapsed="false">
      <c r="A3464" s="0" t="n">
        <f aca="false">A3463</f>
        <v>2</v>
      </c>
      <c r="B3464" s="0" t="n">
        <v>338.421253039349</v>
      </c>
    </row>
    <row r="3465" customFormat="false" ht="12.8" hidden="false" customHeight="false" outlineLevel="0" collapsed="false">
      <c r="A3465" s="0" t="n">
        <f aca="false">A3464</f>
        <v>2</v>
      </c>
      <c r="B3465" s="0" t="n">
        <v>314.866406451229</v>
      </c>
    </row>
    <row r="3466" customFormat="false" ht="12.8" hidden="false" customHeight="false" outlineLevel="0" collapsed="false">
      <c r="A3466" s="0" t="n">
        <f aca="false">A3465</f>
        <v>2</v>
      </c>
      <c r="B3466" s="0" t="n">
        <v>390.943690530918</v>
      </c>
    </row>
    <row r="3467" customFormat="false" ht="12.8" hidden="false" customHeight="false" outlineLevel="0" collapsed="false">
      <c r="A3467" s="0" t="n">
        <f aca="false">A3466</f>
        <v>2</v>
      </c>
      <c r="B3467" s="0" t="n">
        <v>379.392645863489</v>
      </c>
    </row>
    <row r="3468" customFormat="false" ht="12.8" hidden="false" customHeight="false" outlineLevel="0" collapsed="false">
      <c r="A3468" s="0" t="n">
        <f aca="false">A3467</f>
        <v>2</v>
      </c>
      <c r="B3468" s="0" t="n">
        <v>320.861671030669</v>
      </c>
    </row>
    <row r="3469" customFormat="false" ht="12.8" hidden="false" customHeight="false" outlineLevel="0" collapsed="false">
      <c r="A3469" s="0" t="n">
        <f aca="false">A3468</f>
        <v>2</v>
      </c>
      <c r="B3469" s="0" t="n">
        <v>318.896303237829</v>
      </c>
    </row>
    <row r="3470" customFormat="false" ht="12.8" hidden="false" customHeight="false" outlineLevel="0" collapsed="false">
      <c r="A3470" s="0" t="n">
        <f aca="false">A3469</f>
        <v>2</v>
      </c>
      <c r="B3470" s="0" t="n">
        <v>323.944291324578</v>
      </c>
    </row>
    <row r="3471" customFormat="false" ht="12.8" hidden="false" customHeight="false" outlineLevel="0" collapsed="false">
      <c r="A3471" s="0" t="n">
        <f aca="false">A3470</f>
        <v>2</v>
      </c>
      <c r="B3471" s="0" t="n">
        <v>253.063314023088</v>
      </c>
    </row>
    <row r="3472" customFormat="false" ht="12.8" hidden="false" customHeight="false" outlineLevel="0" collapsed="false">
      <c r="A3472" s="0" t="n">
        <f aca="false">A3471</f>
        <v>2</v>
      </c>
      <c r="B3472" s="0" t="n">
        <v>306.617429135918</v>
      </c>
    </row>
    <row r="3473" customFormat="false" ht="12.8" hidden="false" customHeight="false" outlineLevel="0" collapsed="false">
      <c r="A3473" s="0" t="n">
        <f aca="false">A3472</f>
        <v>2</v>
      </c>
      <c r="B3473" s="0" t="n">
        <v>225.304153465418</v>
      </c>
    </row>
    <row r="3474" customFormat="false" ht="12.8" hidden="false" customHeight="false" outlineLevel="0" collapsed="false">
      <c r="A3474" s="0" t="n">
        <f aca="false">A3473</f>
        <v>2</v>
      </c>
      <c r="B3474" s="0" t="n">
        <v>287.754956346959</v>
      </c>
    </row>
    <row r="3475" customFormat="false" ht="12.8" hidden="false" customHeight="false" outlineLevel="0" collapsed="false">
      <c r="A3475" s="0" t="n">
        <f aca="false">A3474</f>
        <v>2</v>
      </c>
      <c r="B3475" s="0" t="n">
        <v>218.059156819138</v>
      </c>
    </row>
    <row r="3476" customFormat="false" ht="12.8" hidden="false" customHeight="false" outlineLevel="0" collapsed="false">
      <c r="A3476" s="0" t="n">
        <f aca="false">A3475</f>
        <v>2</v>
      </c>
      <c r="B3476" s="0" t="n">
        <v>187.479727545298</v>
      </c>
    </row>
    <row r="3477" customFormat="false" ht="12.8" hidden="false" customHeight="false" outlineLevel="0" collapsed="false">
      <c r="A3477" s="0" t="n">
        <f aca="false">A3476</f>
        <v>2</v>
      </c>
      <c r="B3477" s="0" t="n">
        <v>258.577107234529</v>
      </c>
    </row>
    <row r="3478" customFormat="false" ht="12.8" hidden="false" customHeight="false" outlineLevel="0" collapsed="false">
      <c r="A3478" s="0" t="n">
        <f aca="false">A3477</f>
        <v>2</v>
      </c>
      <c r="B3478" s="0" t="n">
        <v>288.513170422769</v>
      </c>
    </row>
    <row r="3479" customFormat="false" ht="12.8" hidden="false" customHeight="false" outlineLevel="0" collapsed="false">
      <c r="A3479" s="0" t="n">
        <f aca="false">A3478</f>
        <v>2</v>
      </c>
      <c r="B3479" s="0" t="n">
        <v>237.349184765329</v>
      </c>
    </row>
    <row r="3480" customFormat="false" ht="12.8" hidden="false" customHeight="false" outlineLevel="0" collapsed="false">
      <c r="A3480" s="0" t="n">
        <f aca="false">A3479</f>
        <v>2</v>
      </c>
      <c r="B3480" s="0" t="n">
        <v>423.590583377219</v>
      </c>
    </row>
    <row r="3481" customFormat="false" ht="12.8" hidden="false" customHeight="false" outlineLevel="0" collapsed="false">
      <c r="A3481" s="0" t="n">
        <f aca="false">A3480</f>
        <v>2</v>
      </c>
      <c r="B3481" s="0" t="n">
        <v>330.673482579548</v>
      </c>
    </row>
    <row r="3482" customFormat="false" ht="12.8" hidden="false" customHeight="false" outlineLevel="0" collapsed="false">
      <c r="A3482" s="0" t="n">
        <f aca="false">A3481</f>
        <v>2</v>
      </c>
      <c r="B3482" s="0" t="n">
        <v>339.656706079099</v>
      </c>
    </row>
    <row r="3483" customFormat="false" ht="12.8" hidden="false" customHeight="false" outlineLevel="0" collapsed="false">
      <c r="A3483" s="0" t="n">
        <f aca="false">A3482</f>
        <v>2</v>
      </c>
      <c r="B3483" s="0" t="n">
        <v>411.105993731669</v>
      </c>
    </row>
    <row r="3484" customFormat="false" ht="12.8" hidden="false" customHeight="false" outlineLevel="0" collapsed="false">
      <c r="A3484" s="0" t="n">
        <f aca="false">A3483</f>
        <v>2</v>
      </c>
      <c r="B3484" s="0" t="n">
        <v>492.500933124658</v>
      </c>
    </row>
    <row r="3485" customFormat="false" ht="12.8" hidden="false" customHeight="false" outlineLevel="0" collapsed="false">
      <c r="A3485" s="0" t="n">
        <f aca="false">A3484</f>
        <v>2</v>
      </c>
      <c r="B3485" s="0" t="n">
        <v>413.399368210068</v>
      </c>
    </row>
    <row r="3486" customFormat="false" ht="12.8" hidden="false" customHeight="false" outlineLevel="0" collapsed="false">
      <c r="A3486" s="0" t="n">
        <f aca="false">A3485</f>
        <v>2</v>
      </c>
      <c r="B3486" s="0" t="n">
        <v>444.097776235329</v>
      </c>
    </row>
    <row r="3487" customFormat="false" ht="12.8" hidden="false" customHeight="false" outlineLevel="0" collapsed="false">
      <c r="A3487" s="0" t="n">
        <f aca="false">A3486</f>
        <v>2</v>
      </c>
      <c r="B3487" s="0" t="n">
        <v>288.686061497008</v>
      </c>
    </row>
    <row r="3488" customFormat="false" ht="12.8" hidden="false" customHeight="false" outlineLevel="0" collapsed="false">
      <c r="A3488" s="0" t="n">
        <f aca="false">A3487</f>
        <v>2</v>
      </c>
      <c r="B3488" s="0" t="n">
        <v>435.501150529278</v>
      </c>
    </row>
    <row r="3489" customFormat="false" ht="12.8" hidden="false" customHeight="false" outlineLevel="0" collapsed="false">
      <c r="A3489" s="0" t="n">
        <f aca="false">A3488</f>
        <v>2</v>
      </c>
      <c r="B3489" s="0" t="n">
        <v>314.221687301798</v>
      </c>
    </row>
    <row r="3490" customFormat="false" ht="12.8" hidden="false" customHeight="false" outlineLevel="0" collapsed="false">
      <c r="A3490" s="0" t="n">
        <f aca="false">A3489</f>
        <v>2</v>
      </c>
      <c r="B3490" s="0" t="n">
        <v>335.630303660529</v>
      </c>
    </row>
    <row r="3491" customFormat="false" ht="12.8" hidden="false" customHeight="false" outlineLevel="0" collapsed="false">
      <c r="A3491" s="0" t="n">
        <f aca="false">A3490</f>
        <v>2</v>
      </c>
      <c r="B3491" s="0" t="n">
        <v>325.690672168998</v>
      </c>
    </row>
    <row r="3492" customFormat="false" ht="12.8" hidden="false" customHeight="false" outlineLevel="0" collapsed="false">
      <c r="A3492" s="0" t="n">
        <f aca="false">A3491</f>
        <v>2</v>
      </c>
      <c r="B3492" s="0" t="n">
        <v>322.951788246079</v>
      </c>
    </row>
    <row r="3493" customFormat="false" ht="12.8" hidden="false" customHeight="false" outlineLevel="0" collapsed="false">
      <c r="A3493" s="0" t="n">
        <f aca="false">A3492</f>
        <v>2</v>
      </c>
      <c r="B3493" s="0" t="n">
        <v>332.477294510719</v>
      </c>
    </row>
    <row r="3494" customFormat="false" ht="12.8" hidden="false" customHeight="false" outlineLevel="0" collapsed="false">
      <c r="A3494" s="0" t="n">
        <f aca="false">A3493</f>
        <v>2</v>
      </c>
      <c r="B3494" s="0" t="n">
        <v>252.331886155688</v>
      </c>
    </row>
    <row r="3495" customFormat="false" ht="12.8" hidden="false" customHeight="false" outlineLevel="0" collapsed="false">
      <c r="A3495" s="0" t="n">
        <f aca="false">A3494</f>
        <v>2</v>
      </c>
      <c r="B3495" s="0" t="n">
        <v>364.608057922598</v>
      </c>
    </row>
    <row r="3496" customFormat="false" ht="12.8" hidden="false" customHeight="false" outlineLevel="0" collapsed="false">
      <c r="A3496" s="0" t="n">
        <f aca="false">A3495</f>
        <v>2</v>
      </c>
      <c r="B3496" s="0" t="n">
        <v>337.677219551569</v>
      </c>
    </row>
    <row r="3497" customFormat="false" ht="12.8" hidden="false" customHeight="false" outlineLevel="0" collapsed="false">
      <c r="A3497" s="0" t="n">
        <f aca="false">A3496</f>
        <v>2</v>
      </c>
      <c r="B3497" s="0" t="n">
        <v>372.926200999368</v>
      </c>
    </row>
    <row r="3498" customFormat="false" ht="12.8" hidden="false" customHeight="false" outlineLevel="0" collapsed="false">
      <c r="A3498" s="0" t="n">
        <f aca="false">A3497</f>
        <v>2</v>
      </c>
      <c r="B3498" s="0" t="n">
        <v>342.358632746208</v>
      </c>
    </row>
    <row r="3499" customFormat="false" ht="12.8" hidden="false" customHeight="false" outlineLevel="0" collapsed="false">
      <c r="A3499" s="0" t="n">
        <f aca="false">A3498</f>
        <v>2</v>
      </c>
      <c r="B3499" s="0" t="n">
        <v>351.057298100729</v>
      </c>
    </row>
    <row r="3500" customFormat="false" ht="12.8" hidden="false" customHeight="false" outlineLevel="0" collapsed="false">
      <c r="A3500" s="0" t="n">
        <f aca="false">A3499</f>
        <v>2</v>
      </c>
      <c r="B3500" s="0" t="n">
        <v>352.168209415859</v>
      </c>
    </row>
    <row r="3501" customFormat="false" ht="12.8" hidden="false" customHeight="false" outlineLevel="0" collapsed="false">
      <c r="A3501" s="0" t="n">
        <f aca="false">A3500</f>
        <v>2</v>
      </c>
      <c r="B3501" s="0" t="n">
        <v>443.577576028639</v>
      </c>
    </row>
    <row r="3502" customFormat="false" ht="12.8" hidden="false" customHeight="false" outlineLevel="0" collapsed="false">
      <c r="A3502" s="0" t="n">
        <f aca="false">A3501</f>
        <v>2</v>
      </c>
      <c r="B3502" s="0" t="n">
        <v>430.522681497248</v>
      </c>
    </row>
    <row r="3503" customFormat="false" ht="12.8" hidden="false" customHeight="false" outlineLevel="0" collapsed="false">
      <c r="A3503" s="0" t="n">
        <f aca="false">A3502</f>
        <v>2</v>
      </c>
      <c r="B3503" s="0" t="n">
        <v>369.937774250969</v>
      </c>
    </row>
    <row r="3504" customFormat="false" ht="12.8" hidden="false" customHeight="false" outlineLevel="0" collapsed="false">
      <c r="A3504" s="0" t="n">
        <f aca="false">A3503</f>
        <v>2</v>
      </c>
      <c r="B3504" s="0" t="n">
        <v>466.461766524389</v>
      </c>
    </row>
    <row r="3505" customFormat="false" ht="12.8" hidden="false" customHeight="false" outlineLevel="0" collapsed="false">
      <c r="A3505" s="0" t="n">
        <f aca="false">A3504</f>
        <v>2</v>
      </c>
      <c r="B3505" s="0" t="n">
        <v>359.876102468309</v>
      </c>
    </row>
    <row r="3506" customFormat="false" ht="12.8" hidden="false" customHeight="false" outlineLevel="0" collapsed="false">
      <c r="A3506" s="0" t="n">
        <f aca="false">A3505</f>
        <v>2</v>
      </c>
      <c r="B3506" s="0" t="n">
        <v>335.075121056449</v>
      </c>
    </row>
    <row r="3507" customFormat="false" ht="12.8" hidden="false" customHeight="false" outlineLevel="0" collapsed="false">
      <c r="A3507" s="0" t="n">
        <f aca="false">A3506</f>
        <v>2</v>
      </c>
      <c r="B3507" s="0" t="n">
        <v>352.813510338388</v>
      </c>
    </row>
    <row r="3508" customFormat="false" ht="12.8" hidden="false" customHeight="false" outlineLevel="0" collapsed="false">
      <c r="A3508" s="0" t="n">
        <f aca="false">A3507</f>
        <v>2</v>
      </c>
      <c r="B3508" s="0" t="n">
        <v>341.526185451108</v>
      </c>
    </row>
    <row r="3509" customFormat="false" ht="12.8" hidden="false" customHeight="false" outlineLevel="0" collapsed="false">
      <c r="A3509" s="0" t="n">
        <f aca="false">A3508</f>
        <v>2</v>
      </c>
      <c r="B3509" s="0" t="n">
        <v>436.470852470598</v>
      </c>
    </row>
    <row r="3510" customFormat="false" ht="12.8" hidden="false" customHeight="false" outlineLevel="0" collapsed="false">
      <c r="A3510" s="0" t="n">
        <f aca="false">A3509</f>
        <v>2</v>
      </c>
      <c r="B3510" s="0" t="n">
        <v>362.988858710569</v>
      </c>
    </row>
    <row r="3511" customFormat="false" ht="12.8" hidden="false" customHeight="false" outlineLevel="0" collapsed="false">
      <c r="A3511" s="0" t="n">
        <f aca="false">A3510</f>
        <v>2</v>
      </c>
      <c r="B3511" s="0" t="n">
        <v>306.110255046038</v>
      </c>
    </row>
    <row r="3512" customFormat="false" ht="12.8" hidden="false" customHeight="false" outlineLevel="0" collapsed="false">
      <c r="A3512" s="0" t="n">
        <f aca="false">A3511</f>
        <v>2</v>
      </c>
      <c r="B3512" s="0" t="n">
        <v>358.999765759868</v>
      </c>
    </row>
    <row r="3513" customFormat="false" ht="12.8" hidden="false" customHeight="false" outlineLevel="0" collapsed="false">
      <c r="A3513" s="0" t="n">
        <f aca="false">A3512</f>
        <v>2</v>
      </c>
      <c r="B3513" s="0" t="n">
        <v>420.131288382889</v>
      </c>
    </row>
    <row r="3514" customFormat="false" ht="12.8" hidden="false" customHeight="false" outlineLevel="0" collapsed="false">
      <c r="A3514" s="0" t="n">
        <f aca="false">A3513</f>
        <v>2</v>
      </c>
      <c r="B3514" s="0" t="n">
        <v>443.949497767369</v>
      </c>
    </row>
    <row r="3515" customFormat="false" ht="12.8" hidden="false" customHeight="false" outlineLevel="0" collapsed="false">
      <c r="A3515" s="0" t="n">
        <f aca="false">A3514</f>
        <v>2</v>
      </c>
      <c r="B3515" s="0" t="n">
        <v>292.458555342639</v>
      </c>
    </row>
    <row r="3516" customFormat="false" ht="12.8" hidden="false" customHeight="false" outlineLevel="0" collapsed="false">
      <c r="A3516" s="0" t="n">
        <f aca="false">A3515</f>
        <v>2</v>
      </c>
      <c r="B3516" s="0" t="n">
        <v>226.713490784069</v>
      </c>
    </row>
    <row r="3517" customFormat="false" ht="12.8" hidden="false" customHeight="false" outlineLevel="0" collapsed="false">
      <c r="A3517" s="0" t="n">
        <f aca="false">A3516</f>
        <v>2</v>
      </c>
      <c r="B3517" s="0" t="n">
        <v>195.487000157648</v>
      </c>
    </row>
    <row r="3518" customFormat="false" ht="12.8" hidden="false" customHeight="false" outlineLevel="0" collapsed="false">
      <c r="A3518" s="0" t="n">
        <f aca="false">A3517</f>
        <v>2</v>
      </c>
      <c r="B3518" s="0" t="n">
        <v>179.232364061658</v>
      </c>
    </row>
    <row r="3519" customFormat="false" ht="12.8" hidden="false" customHeight="false" outlineLevel="0" collapsed="false">
      <c r="A3519" s="0" t="n">
        <f aca="false">A3518</f>
        <v>2</v>
      </c>
      <c r="B3519" s="0" t="n">
        <v>214.456952972228</v>
      </c>
    </row>
    <row r="3520" customFormat="false" ht="12.8" hidden="false" customHeight="false" outlineLevel="0" collapsed="false">
      <c r="A3520" s="0" t="n">
        <f aca="false">A3519</f>
        <v>2</v>
      </c>
      <c r="B3520" s="0" t="n">
        <v>235.750492726349</v>
      </c>
    </row>
    <row r="3521" customFormat="false" ht="12.8" hidden="false" customHeight="false" outlineLevel="0" collapsed="false">
      <c r="A3521" s="0" t="n">
        <f aca="false">A3520</f>
        <v>2</v>
      </c>
      <c r="B3521" s="0" t="n">
        <v>368.589823748048</v>
      </c>
    </row>
    <row r="3522" customFormat="false" ht="12.8" hidden="false" customHeight="false" outlineLevel="0" collapsed="false">
      <c r="A3522" s="0" t="n">
        <f aca="false">A3521</f>
        <v>2</v>
      </c>
      <c r="B3522" s="0" t="n">
        <v>219.539558476128</v>
      </c>
    </row>
    <row r="3523" customFormat="false" ht="12.8" hidden="false" customHeight="false" outlineLevel="0" collapsed="false">
      <c r="A3523" s="0" t="n">
        <f aca="false">A3522</f>
        <v>2</v>
      </c>
      <c r="B3523" s="0" t="n">
        <v>285.313413349459</v>
      </c>
    </row>
    <row r="3524" customFormat="false" ht="12.8" hidden="false" customHeight="false" outlineLevel="0" collapsed="false">
      <c r="A3524" s="0" t="n">
        <f aca="false">A3523</f>
        <v>2</v>
      </c>
      <c r="B3524" s="0" t="n">
        <v>238.538368388318</v>
      </c>
    </row>
    <row r="3525" customFormat="false" ht="12.8" hidden="false" customHeight="false" outlineLevel="0" collapsed="false">
      <c r="A3525" s="0" t="n">
        <f aca="false">A3524</f>
        <v>2</v>
      </c>
      <c r="B3525" s="0" t="n">
        <v>281.443078706268</v>
      </c>
    </row>
    <row r="3526" customFormat="false" ht="12.8" hidden="false" customHeight="false" outlineLevel="0" collapsed="false">
      <c r="A3526" s="0" t="n">
        <f aca="false">A3525</f>
        <v>2</v>
      </c>
      <c r="B3526" s="0" t="n">
        <v>301.075305045179</v>
      </c>
    </row>
    <row r="3527" customFormat="false" ht="12.8" hidden="false" customHeight="false" outlineLevel="0" collapsed="false">
      <c r="A3527" s="0" t="n">
        <f aca="false">A3526</f>
        <v>2</v>
      </c>
      <c r="B3527" s="0" t="n">
        <v>257.834925790258</v>
      </c>
    </row>
    <row r="3528" customFormat="false" ht="12.8" hidden="false" customHeight="false" outlineLevel="0" collapsed="false">
      <c r="A3528" s="0" t="n">
        <f aca="false">A3527</f>
        <v>2</v>
      </c>
      <c r="B3528" s="0" t="n">
        <v>271.455592292628</v>
      </c>
    </row>
    <row r="3529" customFormat="false" ht="12.8" hidden="false" customHeight="false" outlineLevel="0" collapsed="false">
      <c r="A3529" s="0" t="n">
        <f aca="false">A3528</f>
        <v>2</v>
      </c>
      <c r="B3529" s="0" t="n">
        <v>350.979039066078</v>
      </c>
    </row>
    <row r="3530" customFormat="false" ht="12.8" hidden="false" customHeight="false" outlineLevel="0" collapsed="false">
      <c r="A3530" s="0" t="n">
        <f aca="false">A3529</f>
        <v>2</v>
      </c>
      <c r="B3530" s="0" t="n">
        <v>273.788400306558</v>
      </c>
    </row>
    <row r="3531" customFormat="false" ht="12.8" hidden="false" customHeight="false" outlineLevel="0" collapsed="false">
      <c r="A3531" s="0" t="n">
        <f aca="false">A3530</f>
        <v>2</v>
      </c>
      <c r="B3531" s="0" t="n">
        <v>281.839643042579</v>
      </c>
    </row>
    <row r="3532" customFormat="false" ht="12.8" hidden="false" customHeight="false" outlineLevel="0" collapsed="false">
      <c r="A3532" s="0" t="n">
        <f aca="false">A3531</f>
        <v>2</v>
      </c>
      <c r="B3532" s="0" t="n">
        <v>317.912827857868</v>
      </c>
    </row>
    <row r="3533" customFormat="false" ht="12.8" hidden="false" customHeight="false" outlineLevel="0" collapsed="false">
      <c r="A3533" s="0" t="n">
        <f aca="false">A3532</f>
        <v>2</v>
      </c>
      <c r="B3533" s="0" t="n">
        <v>265.434839310128</v>
      </c>
    </row>
    <row r="3534" customFormat="false" ht="12.8" hidden="false" customHeight="false" outlineLevel="0" collapsed="false">
      <c r="A3534" s="0" t="n">
        <f aca="false">A3533</f>
        <v>2</v>
      </c>
      <c r="B3534" s="0" t="n">
        <v>281.933187810849</v>
      </c>
    </row>
    <row r="3535" customFormat="false" ht="12.8" hidden="false" customHeight="false" outlineLevel="0" collapsed="false">
      <c r="A3535" s="0" t="n">
        <f aca="false">A3534</f>
        <v>2</v>
      </c>
      <c r="B3535" s="0" t="n">
        <v>346.784514854588</v>
      </c>
    </row>
    <row r="3536" customFormat="false" ht="12.8" hidden="false" customHeight="false" outlineLevel="0" collapsed="false">
      <c r="A3536" s="0" t="n">
        <f aca="false">A3535</f>
        <v>2</v>
      </c>
      <c r="B3536" s="0" t="n">
        <v>252.896802314359</v>
      </c>
    </row>
    <row r="3537" customFormat="false" ht="12.8" hidden="false" customHeight="false" outlineLevel="0" collapsed="false">
      <c r="A3537" s="0" t="n">
        <f aca="false">A3536</f>
        <v>2</v>
      </c>
      <c r="B3537" s="0" t="n">
        <v>280.121176447109</v>
      </c>
    </row>
    <row r="3538" customFormat="false" ht="12.8" hidden="false" customHeight="false" outlineLevel="0" collapsed="false">
      <c r="A3538" s="0" t="n">
        <f aca="false">A3537</f>
        <v>2</v>
      </c>
      <c r="B3538" s="0" t="n">
        <v>293.069935513138</v>
      </c>
    </row>
    <row r="3539" customFormat="false" ht="12.8" hidden="false" customHeight="false" outlineLevel="0" collapsed="false">
      <c r="A3539" s="0" t="n">
        <f aca="false">A3538</f>
        <v>2</v>
      </c>
      <c r="B3539" s="0" t="n">
        <v>182.737496036829</v>
      </c>
    </row>
    <row r="3540" customFormat="false" ht="12.8" hidden="false" customHeight="false" outlineLevel="0" collapsed="false">
      <c r="A3540" s="0" t="n">
        <f aca="false">A3539</f>
        <v>2</v>
      </c>
      <c r="B3540" s="0" t="n">
        <v>167.258403677929</v>
      </c>
    </row>
    <row r="3541" customFormat="false" ht="12.8" hidden="false" customHeight="false" outlineLevel="0" collapsed="false">
      <c r="A3541" s="0" t="n">
        <f aca="false">A3540</f>
        <v>2</v>
      </c>
      <c r="B3541" s="0" t="n">
        <v>186.505594008859</v>
      </c>
    </row>
    <row r="3542" customFormat="false" ht="12.8" hidden="false" customHeight="false" outlineLevel="0" collapsed="false">
      <c r="A3542" s="0" t="n">
        <f aca="false">A3541</f>
        <v>2</v>
      </c>
      <c r="B3542" s="0" t="n">
        <v>273.924235872429</v>
      </c>
    </row>
    <row r="3543" customFormat="false" ht="12.8" hidden="false" customHeight="false" outlineLevel="0" collapsed="false">
      <c r="A3543" s="0" t="n">
        <f aca="false">A3542</f>
        <v>2</v>
      </c>
      <c r="B3543" s="0" t="n">
        <v>322.109785604588</v>
      </c>
    </row>
    <row r="3544" customFormat="false" ht="12.8" hidden="false" customHeight="false" outlineLevel="0" collapsed="false">
      <c r="A3544" s="0" t="n">
        <f aca="false">A3543</f>
        <v>2</v>
      </c>
      <c r="B3544" s="0" t="n">
        <v>181.722638703149</v>
      </c>
    </row>
    <row r="3545" customFormat="false" ht="12.8" hidden="false" customHeight="false" outlineLevel="0" collapsed="false">
      <c r="A3545" s="0" t="n">
        <f aca="false">A3544</f>
        <v>2</v>
      </c>
      <c r="B3545" s="0" t="n">
        <v>254.602507264498</v>
      </c>
    </row>
    <row r="3546" customFormat="false" ht="12.8" hidden="false" customHeight="false" outlineLevel="0" collapsed="false">
      <c r="A3546" s="0" t="n">
        <f aca="false">A3545</f>
        <v>2</v>
      </c>
      <c r="B3546" s="0" t="n">
        <v>284.977561867068</v>
      </c>
    </row>
    <row r="3547" customFormat="false" ht="12.8" hidden="false" customHeight="false" outlineLevel="0" collapsed="false">
      <c r="A3547" s="0" t="n">
        <f aca="false">A3546</f>
        <v>2</v>
      </c>
      <c r="B3547" s="0" t="n">
        <v>279.387417348828</v>
      </c>
    </row>
    <row r="3548" customFormat="false" ht="12.8" hidden="false" customHeight="false" outlineLevel="0" collapsed="false">
      <c r="A3548" s="0" t="n">
        <f aca="false">A3547</f>
        <v>2</v>
      </c>
      <c r="B3548" s="0" t="n">
        <v>217.255445006058</v>
      </c>
    </row>
    <row r="3549" customFormat="false" ht="12.8" hidden="false" customHeight="false" outlineLevel="0" collapsed="false">
      <c r="A3549" s="0" t="n">
        <f aca="false">A3548</f>
        <v>2</v>
      </c>
      <c r="B3549" s="0" t="n">
        <v>278.347801601969</v>
      </c>
    </row>
    <row r="3550" customFormat="false" ht="12.8" hidden="false" customHeight="false" outlineLevel="0" collapsed="false">
      <c r="A3550" s="0" t="n">
        <f aca="false">A3549</f>
        <v>2</v>
      </c>
      <c r="B3550" s="0" t="n">
        <v>384.587159174269</v>
      </c>
    </row>
    <row r="3551" customFormat="false" ht="12.8" hidden="false" customHeight="false" outlineLevel="0" collapsed="false">
      <c r="A3551" s="0" t="n">
        <f aca="false">A3550</f>
        <v>2</v>
      </c>
      <c r="B3551" s="0" t="n">
        <v>262.699863384309</v>
      </c>
    </row>
    <row r="3552" customFormat="false" ht="12.8" hidden="false" customHeight="false" outlineLevel="0" collapsed="false">
      <c r="A3552" s="0" t="n">
        <f aca="false">A3551</f>
        <v>2</v>
      </c>
      <c r="B3552" s="0" t="n">
        <v>284.685789107899</v>
      </c>
    </row>
    <row r="3553" customFormat="false" ht="12.8" hidden="false" customHeight="false" outlineLevel="0" collapsed="false">
      <c r="A3553" s="0" t="n">
        <f aca="false">A3552</f>
        <v>2</v>
      </c>
      <c r="B3553" s="0" t="n">
        <v>374.620376037848</v>
      </c>
    </row>
    <row r="3554" customFormat="false" ht="12.8" hidden="false" customHeight="false" outlineLevel="0" collapsed="false">
      <c r="A3554" s="0" t="n">
        <f aca="false">A3553</f>
        <v>2</v>
      </c>
      <c r="B3554" s="0" t="n">
        <v>245.626357970958</v>
      </c>
    </row>
    <row r="3555" customFormat="false" ht="12.8" hidden="false" customHeight="false" outlineLevel="0" collapsed="false">
      <c r="A3555" s="0" t="n">
        <f aca="false">A3554</f>
        <v>2</v>
      </c>
      <c r="B3555" s="0" t="n">
        <v>316.476231250978</v>
      </c>
    </row>
    <row r="3556" customFormat="false" ht="12.8" hidden="false" customHeight="false" outlineLevel="0" collapsed="false">
      <c r="A3556" s="0" t="n">
        <f aca="false">A3555</f>
        <v>2</v>
      </c>
      <c r="B3556" s="0" t="n">
        <v>314.595384105558</v>
      </c>
    </row>
    <row r="3557" customFormat="false" ht="12.8" hidden="false" customHeight="false" outlineLevel="0" collapsed="false">
      <c r="A3557" s="0" t="n">
        <f aca="false">A3556</f>
        <v>2</v>
      </c>
      <c r="B3557" s="0" t="n">
        <v>295.995282732149</v>
      </c>
    </row>
    <row r="3558" customFormat="false" ht="12.8" hidden="false" customHeight="false" outlineLevel="0" collapsed="false">
      <c r="A3558" s="0" t="n">
        <f aca="false">A3557</f>
        <v>2</v>
      </c>
      <c r="B3558" s="0" t="n">
        <v>273.362703996108</v>
      </c>
    </row>
    <row r="3559" customFormat="false" ht="12.8" hidden="false" customHeight="false" outlineLevel="0" collapsed="false">
      <c r="A3559" s="0" t="n">
        <f aca="false">A3558</f>
        <v>2</v>
      </c>
      <c r="B3559" s="0" t="n">
        <v>226.086265908089</v>
      </c>
    </row>
    <row r="3560" customFormat="false" ht="12.8" hidden="false" customHeight="false" outlineLevel="0" collapsed="false">
      <c r="A3560" s="0" t="n">
        <f aca="false">A3559</f>
        <v>2</v>
      </c>
      <c r="B3560" s="0" t="n">
        <v>264.170994371028</v>
      </c>
    </row>
    <row r="3561" customFormat="false" ht="12.8" hidden="false" customHeight="false" outlineLevel="0" collapsed="false">
      <c r="A3561" s="0" t="n">
        <f aca="false">A3560</f>
        <v>2</v>
      </c>
      <c r="B3561" s="0" t="n">
        <v>211.757615977938</v>
      </c>
    </row>
    <row r="3562" customFormat="false" ht="12.8" hidden="false" customHeight="false" outlineLevel="0" collapsed="false">
      <c r="A3562" s="0" t="n">
        <f aca="false">A3561</f>
        <v>2</v>
      </c>
      <c r="B3562" s="0" t="n">
        <v>262.994105600118</v>
      </c>
    </row>
    <row r="3563" customFormat="false" ht="12.8" hidden="false" customHeight="false" outlineLevel="0" collapsed="false">
      <c r="A3563" s="0" t="n">
        <f aca="false">A3562</f>
        <v>2</v>
      </c>
      <c r="B3563" s="0" t="n">
        <v>364.585104770788</v>
      </c>
    </row>
    <row r="3564" customFormat="false" ht="12.8" hidden="false" customHeight="false" outlineLevel="0" collapsed="false">
      <c r="A3564" s="0" t="n">
        <f aca="false">A3563</f>
        <v>2</v>
      </c>
      <c r="B3564" s="0" t="n">
        <v>276.210053909348</v>
      </c>
    </row>
    <row r="3565" customFormat="false" ht="12.8" hidden="false" customHeight="false" outlineLevel="0" collapsed="false">
      <c r="A3565" s="0" t="n">
        <f aca="false">A3564</f>
        <v>2</v>
      </c>
      <c r="B3565" s="0" t="n">
        <v>343.402958569169</v>
      </c>
    </row>
    <row r="3566" customFormat="false" ht="12.8" hidden="false" customHeight="false" outlineLevel="0" collapsed="false">
      <c r="A3566" s="0" t="n">
        <f aca="false">A3565</f>
        <v>2</v>
      </c>
      <c r="B3566" s="0" t="n">
        <v>284.815163994598</v>
      </c>
    </row>
    <row r="3567" customFormat="false" ht="12.8" hidden="false" customHeight="false" outlineLevel="0" collapsed="false">
      <c r="A3567" s="0" t="n">
        <f aca="false">A3566</f>
        <v>2</v>
      </c>
      <c r="B3567" s="0" t="n">
        <v>302.823756548059</v>
      </c>
    </row>
    <row r="3568" customFormat="false" ht="12.8" hidden="false" customHeight="false" outlineLevel="0" collapsed="false">
      <c r="A3568" s="0" t="n">
        <f aca="false">A3567</f>
        <v>2</v>
      </c>
      <c r="B3568" s="0" t="n">
        <v>263.110645267949</v>
      </c>
    </row>
    <row r="3569" customFormat="false" ht="12.8" hidden="false" customHeight="false" outlineLevel="0" collapsed="false">
      <c r="A3569" s="0" t="n">
        <f aca="false">A3568</f>
        <v>2</v>
      </c>
      <c r="B3569" s="0" t="n">
        <v>208.736501049449</v>
      </c>
    </row>
    <row r="3570" customFormat="false" ht="12.8" hidden="false" customHeight="false" outlineLevel="0" collapsed="false">
      <c r="A3570" s="0" t="n">
        <f aca="false">A3569</f>
        <v>2</v>
      </c>
      <c r="B3570" s="0" t="n">
        <v>270.869222016868</v>
      </c>
    </row>
    <row r="3571" customFormat="false" ht="12.8" hidden="false" customHeight="false" outlineLevel="0" collapsed="false">
      <c r="A3571" s="0" t="n">
        <f aca="false">A3570</f>
        <v>2</v>
      </c>
      <c r="B3571" s="0" t="n">
        <v>310.345042951689</v>
      </c>
    </row>
    <row r="3572" customFormat="false" ht="12.8" hidden="false" customHeight="false" outlineLevel="0" collapsed="false">
      <c r="A3572" s="0" t="n">
        <f aca="false">A3571</f>
        <v>2</v>
      </c>
      <c r="B3572" s="0" t="n">
        <v>382.085424081409</v>
      </c>
    </row>
    <row r="3573" customFormat="false" ht="12.8" hidden="false" customHeight="false" outlineLevel="0" collapsed="false">
      <c r="A3573" s="0" t="n">
        <f aca="false">A3572</f>
        <v>2</v>
      </c>
      <c r="B3573" s="0" t="n">
        <v>366.607229624909</v>
      </c>
    </row>
    <row r="3574" customFormat="false" ht="12.8" hidden="false" customHeight="false" outlineLevel="0" collapsed="false">
      <c r="A3574" s="0" t="n">
        <f aca="false">A3573</f>
        <v>2</v>
      </c>
      <c r="B3574" s="0" t="n">
        <v>398.040304247508</v>
      </c>
    </row>
    <row r="3575" customFormat="false" ht="12.8" hidden="false" customHeight="false" outlineLevel="0" collapsed="false">
      <c r="A3575" s="0" t="n">
        <f aca="false">A3574</f>
        <v>2</v>
      </c>
      <c r="B3575" s="0" t="n">
        <v>348.807837525298</v>
      </c>
    </row>
    <row r="3576" customFormat="false" ht="12.8" hidden="false" customHeight="false" outlineLevel="0" collapsed="false">
      <c r="A3576" s="0" t="n">
        <f aca="false">A3575</f>
        <v>2</v>
      </c>
      <c r="B3576" s="0" t="n">
        <v>237.424319348438</v>
      </c>
    </row>
    <row r="3577" customFormat="false" ht="12.8" hidden="false" customHeight="false" outlineLevel="0" collapsed="false">
      <c r="A3577" s="0" t="n">
        <f aca="false">A3576</f>
        <v>2</v>
      </c>
      <c r="B3577" s="0" t="n">
        <v>366.770955753138</v>
      </c>
    </row>
    <row r="3578" customFormat="false" ht="12.8" hidden="false" customHeight="false" outlineLevel="0" collapsed="false">
      <c r="A3578" s="0" t="n">
        <f aca="false">A3577</f>
        <v>2</v>
      </c>
      <c r="B3578" s="0" t="n">
        <v>293.413996205439</v>
      </c>
    </row>
    <row r="3579" customFormat="false" ht="12.8" hidden="false" customHeight="false" outlineLevel="0" collapsed="false">
      <c r="A3579" s="0" t="n">
        <f aca="false">A3578</f>
        <v>2</v>
      </c>
      <c r="B3579" s="0" t="n">
        <v>283.766976195809</v>
      </c>
    </row>
    <row r="3580" customFormat="false" ht="12.8" hidden="false" customHeight="false" outlineLevel="0" collapsed="false">
      <c r="A3580" s="0" t="n">
        <f aca="false">A3579</f>
        <v>2</v>
      </c>
      <c r="B3580" s="0" t="n">
        <v>301.269194269138</v>
      </c>
    </row>
    <row r="3581" customFormat="false" ht="12.8" hidden="false" customHeight="false" outlineLevel="0" collapsed="false">
      <c r="A3581" s="0" t="n">
        <f aca="false">A3580</f>
        <v>2</v>
      </c>
      <c r="B3581" s="0" t="n">
        <v>283.998868413319</v>
      </c>
    </row>
    <row r="3582" customFormat="false" ht="12.8" hidden="false" customHeight="false" outlineLevel="0" collapsed="false">
      <c r="A3582" s="0" t="n">
        <f aca="false">A3581</f>
        <v>2</v>
      </c>
      <c r="B3582" s="0" t="n">
        <v>309.251772032629</v>
      </c>
    </row>
    <row r="3583" customFormat="false" ht="12.8" hidden="false" customHeight="false" outlineLevel="0" collapsed="false">
      <c r="A3583" s="0" t="n">
        <f aca="false">A3582</f>
        <v>2</v>
      </c>
      <c r="B3583" s="0" t="n">
        <v>266.185317568098</v>
      </c>
    </row>
    <row r="3584" customFormat="false" ht="12.8" hidden="false" customHeight="false" outlineLevel="0" collapsed="false">
      <c r="A3584" s="0" t="n">
        <f aca="false">A3583</f>
        <v>2</v>
      </c>
      <c r="B3584" s="0" t="n">
        <v>252.949440958589</v>
      </c>
    </row>
    <row r="3585" customFormat="false" ht="12.8" hidden="false" customHeight="false" outlineLevel="0" collapsed="false">
      <c r="A3585" s="0" t="n">
        <f aca="false">A3584</f>
        <v>2</v>
      </c>
      <c r="B3585" s="0" t="n">
        <v>265.372461022768</v>
      </c>
    </row>
    <row r="3586" customFormat="false" ht="12.8" hidden="false" customHeight="false" outlineLevel="0" collapsed="false">
      <c r="A3586" s="0" t="n">
        <f aca="false">A3585</f>
        <v>2</v>
      </c>
      <c r="B3586" s="0" t="n">
        <v>303.634797817279</v>
      </c>
    </row>
    <row r="3587" customFormat="false" ht="12.8" hidden="false" customHeight="false" outlineLevel="0" collapsed="false">
      <c r="A3587" s="0" t="n">
        <f aca="false">A3586</f>
        <v>2</v>
      </c>
      <c r="B3587" s="0" t="n">
        <v>347.767616762719</v>
      </c>
    </row>
    <row r="3588" customFormat="false" ht="12.8" hidden="false" customHeight="false" outlineLevel="0" collapsed="false">
      <c r="A3588" s="0" t="n">
        <f aca="false">A3587</f>
        <v>2</v>
      </c>
      <c r="B3588" s="0" t="n">
        <v>196.846008238208</v>
      </c>
    </row>
    <row r="3589" customFormat="false" ht="12.8" hidden="false" customHeight="false" outlineLevel="0" collapsed="false">
      <c r="A3589" s="0" t="n">
        <f aca="false">A3588</f>
        <v>2</v>
      </c>
      <c r="B3589" s="0" t="n">
        <v>268.274603936308</v>
      </c>
    </row>
    <row r="3590" customFormat="false" ht="12.8" hidden="false" customHeight="false" outlineLevel="0" collapsed="false">
      <c r="A3590" s="0" t="n">
        <f aca="false">A3589</f>
        <v>2</v>
      </c>
      <c r="B3590" s="0" t="n">
        <v>185.907072740499</v>
      </c>
    </row>
    <row r="3591" customFormat="false" ht="12.8" hidden="false" customHeight="false" outlineLevel="0" collapsed="false">
      <c r="A3591" s="0" t="n">
        <f aca="false">A3590</f>
        <v>2</v>
      </c>
      <c r="B3591" s="0" t="n">
        <v>254.299522978068</v>
      </c>
    </row>
    <row r="3592" customFormat="false" ht="12.8" hidden="false" customHeight="false" outlineLevel="0" collapsed="false">
      <c r="A3592" s="0" t="n">
        <f aca="false">A3591</f>
        <v>2</v>
      </c>
      <c r="B3592" s="0" t="n">
        <v>213.822003288029</v>
      </c>
    </row>
    <row r="3593" customFormat="false" ht="12.8" hidden="false" customHeight="false" outlineLevel="0" collapsed="false">
      <c r="A3593" s="0" t="n">
        <f aca="false">A3592</f>
        <v>2</v>
      </c>
      <c r="B3593" s="0" t="n">
        <v>174.137521462559</v>
      </c>
    </row>
    <row r="3594" customFormat="false" ht="12.8" hidden="false" customHeight="false" outlineLevel="0" collapsed="false">
      <c r="A3594" s="0" t="n">
        <f aca="false">A3593</f>
        <v>2</v>
      </c>
      <c r="B3594" s="0" t="n">
        <v>238.907721519658</v>
      </c>
    </row>
    <row r="3595" customFormat="false" ht="12.8" hidden="false" customHeight="false" outlineLevel="0" collapsed="false">
      <c r="A3595" s="0" t="n">
        <f aca="false">A3594</f>
        <v>2</v>
      </c>
      <c r="B3595" s="0" t="n">
        <v>241.019145970039</v>
      </c>
    </row>
    <row r="3596" customFormat="false" ht="12.8" hidden="false" customHeight="false" outlineLevel="0" collapsed="false">
      <c r="A3596" s="0" t="n">
        <f aca="false">A3595</f>
        <v>2</v>
      </c>
      <c r="B3596" s="0" t="n">
        <v>263.884069258168</v>
      </c>
    </row>
    <row r="3597" customFormat="false" ht="12.8" hidden="false" customHeight="false" outlineLevel="0" collapsed="false">
      <c r="A3597" s="0" t="n">
        <f aca="false">A3596</f>
        <v>2</v>
      </c>
      <c r="B3597" s="0" t="n">
        <v>267.372356755439</v>
      </c>
    </row>
    <row r="3598" customFormat="false" ht="12.8" hidden="false" customHeight="false" outlineLevel="0" collapsed="false">
      <c r="A3598" s="0" t="n">
        <f aca="false">A3597</f>
        <v>2</v>
      </c>
      <c r="B3598" s="0" t="n">
        <v>252.887096572408</v>
      </c>
    </row>
    <row r="3599" customFormat="false" ht="12.8" hidden="false" customHeight="false" outlineLevel="0" collapsed="false">
      <c r="A3599" s="0" t="n">
        <f aca="false">A3598</f>
        <v>2</v>
      </c>
      <c r="B3599" s="0" t="n">
        <v>358.848391440719</v>
      </c>
    </row>
    <row r="3600" customFormat="false" ht="12.8" hidden="false" customHeight="false" outlineLevel="0" collapsed="false">
      <c r="A3600" s="0" t="n">
        <f aca="false">A3599</f>
        <v>2</v>
      </c>
      <c r="B3600" s="0" t="n">
        <v>346.114742650158</v>
      </c>
    </row>
    <row r="3601" customFormat="false" ht="12.8" hidden="false" customHeight="false" outlineLevel="0" collapsed="false">
      <c r="A3601" s="0" t="n">
        <f aca="false">A3600</f>
        <v>2</v>
      </c>
      <c r="B3601" s="0" t="n">
        <v>311.936593114178</v>
      </c>
    </row>
    <row r="3602" customFormat="false" ht="12.8" hidden="false" customHeight="false" outlineLevel="0" collapsed="false">
      <c r="A3602" s="0" t="n">
        <f aca="false">A3601</f>
        <v>2</v>
      </c>
      <c r="B3602" s="0" t="n">
        <v>323.484296142678</v>
      </c>
    </row>
    <row r="3603" customFormat="false" ht="12.8" hidden="false" customHeight="false" outlineLevel="0" collapsed="false">
      <c r="A3603" s="0" t="n">
        <f aca="false">A3602</f>
        <v>2</v>
      </c>
      <c r="B3603" s="0" t="n">
        <v>422.202237005588</v>
      </c>
    </row>
    <row r="3604" customFormat="false" ht="12.8" hidden="false" customHeight="false" outlineLevel="0" collapsed="false">
      <c r="A3604" s="0" t="n">
        <f aca="false">A3603</f>
        <v>2</v>
      </c>
      <c r="B3604" s="0" t="n">
        <v>290.834525637339</v>
      </c>
    </row>
    <row r="3605" customFormat="false" ht="12.8" hidden="false" customHeight="false" outlineLevel="0" collapsed="false">
      <c r="A3605" s="0" t="n">
        <f aca="false">A3604</f>
        <v>2</v>
      </c>
      <c r="B3605" s="0" t="n">
        <v>188.704067977548</v>
      </c>
    </row>
    <row r="3606" customFormat="false" ht="12.8" hidden="false" customHeight="false" outlineLevel="0" collapsed="false">
      <c r="A3606" s="0" t="n">
        <f aca="false">A3605</f>
        <v>2</v>
      </c>
      <c r="B3606" s="0" t="n">
        <v>263.462018408329</v>
      </c>
    </row>
    <row r="3607" customFormat="false" ht="12.8" hidden="false" customHeight="false" outlineLevel="0" collapsed="false">
      <c r="A3607" s="0" t="n">
        <f aca="false">A3606</f>
        <v>2</v>
      </c>
      <c r="B3607" s="0" t="n">
        <v>248.759375634858</v>
      </c>
    </row>
    <row r="3608" customFormat="false" ht="12.8" hidden="false" customHeight="false" outlineLevel="0" collapsed="false">
      <c r="A3608" s="0" t="n">
        <f aca="false">A3607</f>
        <v>2</v>
      </c>
      <c r="B3608" s="0" t="n">
        <v>239.933517941899</v>
      </c>
    </row>
    <row r="3609" customFormat="false" ht="12.8" hidden="false" customHeight="false" outlineLevel="0" collapsed="false">
      <c r="A3609" s="0" t="n">
        <f aca="false">A3608</f>
        <v>2</v>
      </c>
      <c r="B3609" s="0" t="n">
        <v>289.735908504418</v>
      </c>
    </row>
    <row r="3610" customFormat="false" ht="12.8" hidden="false" customHeight="false" outlineLevel="0" collapsed="false">
      <c r="A3610" s="0" t="n">
        <f aca="false">A3609</f>
        <v>2</v>
      </c>
      <c r="B3610" s="0" t="n">
        <v>285.973827592818</v>
      </c>
    </row>
    <row r="3611" customFormat="false" ht="12.8" hidden="false" customHeight="false" outlineLevel="0" collapsed="false">
      <c r="A3611" s="0" t="n">
        <f aca="false">A3610</f>
        <v>2</v>
      </c>
      <c r="B3611" s="0" t="n">
        <v>289.393861700609</v>
      </c>
    </row>
    <row r="3612" customFormat="false" ht="12.8" hidden="false" customHeight="false" outlineLevel="0" collapsed="false">
      <c r="A3612" s="0" t="n">
        <f aca="false">A3611</f>
        <v>2</v>
      </c>
      <c r="B3612" s="0" t="n">
        <v>236.832330946569</v>
      </c>
    </row>
    <row r="3613" customFormat="false" ht="12.8" hidden="false" customHeight="false" outlineLevel="0" collapsed="false">
      <c r="A3613" s="0" t="n">
        <f aca="false">A3612</f>
        <v>2</v>
      </c>
      <c r="B3613" s="0" t="n">
        <v>303.355704430369</v>
      </c>
    </row>
    <row r="3614" customFormat="false" ht="12.8" hidden="false" customHeight="false" outlineLevel="0" collapsed="false">
      <c r="A3614" s="0" t="n">
        <f aca="false">A3613</f>
        <v>2</v>
      </c>
      <c r="B3614" s="0" t="n">
        <v>285.646594023598</v>
      </c>
    </row>
    <row r="3615" customFormat="false" ht="12.8" hidden="false" customHeight="false" outlineLevel="0" collapsed="false">
      <c r="A3615" s="0" t="n">
        <f aca="false">A3614</f>
        <v>2</v>
      </c>
      <c r="B3615" s="0" t="n">
        <v>287.138493571279</v>
      </c>
    </row>
    <row r="3616" customFormat="false" ht="12.8" hidden="false" customHeight="false" outlineLevel="0" collapsed="false">
      <c r="A3616" s="0" t="n">
        <f aca="false">A3615</f>
        <v>2</v>
      </c>
      <c r="B3616" s="0" t="n">
        <v>377.748846593628</v>
      </c>
    </row>
    <row r="3617" customFormat="false" ht="12.8" hidden="false" customHeight="false" outlineLevel="0" collapsed="false">
      <c r="A3617" s="0" t="n">
        <f aca="false">A3616</f>
        <v>2</v>
      </c>
      <c r="B3617" s="0" t="n">
        <v>284.167681681638</v>
      </c>
    </row>
    <row r="3618" customFormat="false" ht="12.8" hidden="false" customHeight="false" outlineLevel="0" collapsed="false">
      <c r="A3618" s="0" t="n">
        <f aca="false">A3617</f>
        <v>2</v>
      </c>
      <c r="B3618" s="0" t="n">
        <v>291.452118974438</v>
      </c>
    </row>
    <row r="3619" customFormat="false" ht="12.8" hidden="false" customHeight="false" outlineLevel="0" collapsed="false">
      <c r="A3619" s="0" t="n">
        <f aca="false">A3618</f>
        <v>2</v>
      </c>
      <c r="B3619" s="0" t="n">
        <v>250.137597053318</v>
      </c>
    </row>
    <row r="3620" customFormat="false" ht="12.8" hidden="false" customHeight="false" outlineLevel="0" collapsed="false">
      <c r="A3620" s="0" t="n">
        <f aca="false">A3619</f>
        <v>2</v>
      </c>
      <c r="B3620" s="0" t="n">
        <v>296.117185118418</v>
      </c>
    </row>
    <row r="3621" customFormat="false" ht="12.8" hidden="false" customHeight="false" outlineLevel="0" collapsed="false">
      <c r="A3621" s="0" t="n">
        <f aca="false">A3620</f>
        <v>2</v>
      </c>
      <c r="B3621" s="0" t="n">
        <v>367.170885202689</v>
      </c>
    </row>
    <row r="3622" customFormat="false" ht="12.8" hidden="false" customHeight="false" outlineLevel="0" collapsed="false">
      <c r="A3622" s="0" t="n">
        <f aca="false">A3621</f>
        <v>2</v>
      </c>
      <c r="B3622" s="0" t="n">
        <v>313.981391017549</v>
      </c>
    </row>
    <row r="3623" customFormat="false" ht="12.8" hidden="false" customHeight="false" outlineLevel="0" collapsed="false">
      <c r="A3623" s="0" t="n">
        <f aca="false">A3622</f>
        <v>2</v>
      </c>
      <c r="B3623" s="0" t="n">
        <v>284.758014885048</v>
      </c>
    </row>
    <row r="3624" customFormat="false" ht="12.8" hidden="false" customHeight="false" outlineLevel="0" collapsed="false">
      <c r="A3624" s="0" t="n">
        <f aca="false">A3623</f>
        <v>2</v>
      </c>
      <c r="B3624" s="0" t="n">
        <v>315.428256586249</v>
      </c>
    </row>
    <row r="3625" customFormat="false" ht="12.8" hidden="false" customHeight="false" outlineLevel="0" collapsed="false">
      <c r="A3625" s="0" t="n">
        <f aca="false">A3624</f>
        <v>2</v>
      </c>
      <c r="B3625" s="0" t="n">
        <v>259.597267413728</v>
      </c>
    </row>
    <row r="3626" customFormat="false" ht="12.8" hidden="false" customHeight="false" outlineLevel="0" collapsed="false">
      <c r="A3626" s="0" t="n">
        <f aca="false">A3625</f>
        <v>2</v>
      </c>
      <c r="B3626" s="0" t="n">
        <v>318.910016093288</v>
      </c>
    </row>
    <row r="3627" customFormat="false" ht="12.8" hidden="false" customHeight="false" outlineLevel="0" collapsed="false">
      <c r="A3627" s="0" t="n">
        <f aca="false">A3626</f>
        <v>2</v>
      </c>
      <c r="B3627" s="0" t="n">
        <v>324.454653326718</v>
      </c>
    </row>
    <row r="3628" customFormat="false" ht="12.8" hidden="false" customHeight="false" outlineLevel="0" collapsed="false">
      <c r="A3628" s="0" t="n">
        <f aca="false">A3627</f>
        <v>2</v>
      </c>
      <c r="B3628" s="0" t="n">
        <v>277.144217483788</v>
      </c>
    </row>
    <row r="3629" customFormat="false" ht="12.8" hidden="false" customHeight="false" outlineLevel="0" collapsed="false">
      <c r="A3629" s="0" t="n">
        <f aca="false">A3628</f>
        <v>2</v>
      </c>
      <c r="B3629" s="0" t="n">
        <v>369.785386623198</v>
      </c>
    </row>
    <row r="3630" customFormat="false" ht="12.8" hidden="false" customHeight="false" outlineLevel="0" collapsed="false">
      <c r="A3630" s="0" t="n">
        <f aca="false">A3629</f>
        <v>2</v>
      </c>
      <c r="B3630" s="0" t="n">
        <v>363.791092710078</v>
      </c>
    </row>
    <row r="3631" customFormat="false" ht="12.8" hidden="false" customHeight="false" outlineLevel="0" collapsed="false">
      <c r="A3631" s="0" t="n">
        <f aca="false">A3630</f>
        <v>2</v>
      </c>
      <c r="B3631" s="0" t="n">
        <v>356.294389986589</v>
      </c>
    </row>
    <row r="3632" customFormat="false" ht="12.8" hidden="false" customHeight="false" outlineLevel="0" collapsed="false">
      <c r="A3632" s="0" t="n">
        <f aca="false">A3631</f>
        <v>2</v>
      </c>
      <c r="B3632" s="0" t="n">
        <v>305.668912283658</v>
      </c>
    </row>
    <row r="3633" customFormat="false" ht="12.8" hidden="false" customHeight="false" outlineLevel="0" collapsed="false">
      <c r="A3633" s="0" t="n">
        <f aca="false">A3632</f>
        <v>2</v>
      </c>
      <c r="B3633" s="0" t="n">
        <v>299.977862290639</v>
      </c>
    </row>
    <row r="3634" customFormat="false" ht="12.8" hidden="false" customHeight="false" outlineLevel="0" collapsed="false">
      <c r="A3634" s="0" t="n">
        <f aca="false">A3633</f>
        <v>2</v>
      </c>
      <c r="B3634" s="0" t="n">
        <v>250.928782361958</v>
      </c>
    </row>
    <row r="3635" customFormat="false" ht="12.8" hidden="false" customHeight="false" outlineLevel="0" collapsed="false">
      <c r="A3635" s="0" t="n">
        <f aca="false">A3634</f>
        <v>2</v>
      </c>
      <c r="B3635" s="0" t="n">
        <v>228.115840127069</v>
      </c>
    </row>
    <row r="3636" customFormat="false" ht="12.8" hidden="false" customHeight="false" outlineLevel="0" collapsed="false">
      <c r="A3636" s="0" t="n">
        <f aca="false">A3635</f>
        <v>2</v>
      </c>
      <c r="B3636" s="0" t="n">
        <v>338.447041508389</v>
      </c>
    </row>
    <row r="3637" customFormat="false" ht="12.8" hidden="false" customHeight="false" outlineLevel="0" collapsed="false">
      <c r="A3637" s="0" t="n">
        <f aca="false">A3636</f>
        <v>2</v>
      </c>
      <c r="B3637" s="0" t="n">
        <v>367.192627444889</v>
      </c>
    </row>
    <row r="3638" customFormat="false" ht="12.8" hidden="false" customHeight="false" outlineLevel="0" collapsed="false">
      <c r="A3638" s="0" t="n">
        <f aca="false">A3637</f>
        <v>2</v>
      </c>
      <c r="B3638" s="0" t="n">
        <v>327.850901705078</v>
      </c>
    </row>
    <row r="3639" customFormat="false" ht="12.8" hidden="false" customHeight="false" outlineLevel="0" collapsed="false">
      <c r="A3639" s="0" t="n">
        <f aca="false">A3638</f>
        <v>2</v>
      </c>
      <c r="B3639" s="0" t="n">
        <v>335.167712754528</v>
      </c>
    </row>
    <row r="3640" customFormat="false" ht="12.8" hidden="false" customHeight="false" outlineLevel="0" collapsed="false">
      <c r="A3640" s="0" t="n">
        <f aca="false">A3639</f>
        <v>2</v>
      </c>
      <c r="B3640" s="0" t="n">
        <v>349.504568382978</v>
      </c>
    </row>
    <row r="3641" customFormat="false" ht="12.8" hidden="false" customHeight="false" outlineLevel="0" collapsed="false">
      <c r="A3641" s="0" t="n">
        <f aca="false">A3640</f>
        <v>2</v>
      </c>
      <c r="B3641" s="0" t="n">
        <v>350.905919171399</v>
      </c>
    </row>
    <row r="3642" customFormat="false" ht="12.8" hidden="false" customHeight="false" outlineLevel="0" collapsed="false">
      <c r="A3642" s="0" t="n">
        <f aca="false">A3641</f>
        <v>2</v>
      </c>
      <c r="B3642" s="0" t="n">
        <v>308.667629345468</v>
      </c>
    </row>
    <row r="3643" customFormat="false" ht="12.8" hidden="false" customHeight="false" outlineLevel="0" collapsed="false">
      <c r="A3643" s="0" t="n">
        <f aca="false">A3642</f>
        <v>2</v>
      </c>
      <c r="B3643" s="0" t="n">
        <v>336.814561363039</v>
      </c>
    </row>
    <row r="3644" customFormat="false" ht="12.8" hidden="false" customHeight="false" outlineLevel="0" collapsed="false">
      <c r="A3644" s="0" t="n">
        <f aca="false">A3643</f>
        <v>2</v>
      </c>
      <c r="B3644" s="0" t="n">
        <v>393.536052545699</v>
      </c>
    </row>
    <row r="3645" customFormat="false" ht="12.8" hidden="false" customHeight="false" outlineLevel="0" collapsed="false">
      <c r="A3645" s="0" t="n">
        <f aca="false">A3644</f>
        <v>2</v>
      </c>
      <c r="B3645" s="0" t="n">
        <v>453.269125653079</v>
      </c>
    </row>
    <row r="3646" customFormat="false" ht="12.8" hidden="false" customHeight="false" outlineLevel="0" collapsed="false">
      <c r="A3646" s="0" t="n">
        <f aca="false">A3645</f>
        <v>2</v>
      </c>
      <c r="B3646" s="0" t="n">
        <v>420.070639671439</v>
      </c>
    </row>
    <row r="3647" customFormat="false" ht="12.8" hidden="false" customHeight="false" outlineLevel="0" collapsed="false">
      <c r="A3647" s="0" t="n">
        <f aca="false">A3646</f>
        <v>2</v>
      </c>
      <c r="B3647" s="0" t="n">
        <v>367.901454796049</v>
      </c>
    </row>
    <row r="3648" customFormat="false" ht="12.8" hidden="false" customHeight="false" outlineLevel="0" collapsed="false">
      <c r="A3648" s="0" t="n">
        <f aca="false">A3647</f>
        <v>2</v>
      </c>
      <c r="B3648" s="0" t="n">
        <v>416.802879565568</v>
      </c>
    </row>
    <row r="3649" customFormat="false" ht="12.8" hidden="false" customHeight="false" outlineLevel="0" collapsed="false">
      <c r="A3649" s="0" t="n">
        <f aca="false">A3648</f>
        <v>2</v>
      </c>
      <c r="B3649" s="0" t="n">
        <v>416.995704770598</v>
      </c>
    </row>
    <row r="3650" customFormat="false" ht="12.8" hidden="false" customHeight="false" outlineLevel="0" collapsed="false">
      <c r="A3650" s="0" t="n">
        <f aca="false">A3649</f>
        <v>2</v>
      </c>
      <c r="B3650" s="0" t="n">
        <v>452.150407420429</v>
      </c>
    </row>
    <row r="3651" customFormat="false" ht="12.8" hidden="false" customHeight="false" outlineLevel="0" collapsed="false">
      <c r="A3651" s="0" t="n">
        <f aca="false">A3650</f>
        <v>2</v>
      </c>
      <c r="B3651" s="0" t="n">
        <v>521.473444633069</v>
      </c>
    </row>
    <row r="3652" customFormat="false" ht="12.8" hidden="false" customHeight="false" outlineLevel="0" collapsed="false">
      <c r="A3652" s="0" t="n">
        <f aca="false">A3651</f>
        <v>2</v>
      </c>
      <c r="B3652" s="0" t="n">
        <v>318.261690106078</v>
      </c>
    </row>
    <row r="3653" customFormat="false" ht="12.8" hidden="false" customHeight="false" outlineLevel="0" collapsed="false">
      <c r="A3653" s="0" t="n">
        <f aca="false">A3652</f>
        <v>2</v>
      </c>
      <c r="B3653" s="0" t="n">
        <v>455.006569194218</v>
      </c>
    </row>
    <row r="3654" customFormat="false" ht="12.8" hidden="false" customHeight="false" outlineLevel="0" collapsed="false">
      <c r="A3654" s="0" t="n">
        <f aca="false">A3653</f>
        <v>2</v>
      </c>
      <c r="B3654" s="0" t="n">
        <v>350.658708551999</v>
      </c>
    </row>
    <row r="3655" customFormat="false" ht="12.8" hidden="false" customHeight="false" outlineLevel="0" collapsed="false">
      <c r="A3655" s="0" t="n">
        <f aca="false">A3654</f>
        <v>2</v>
      </c>
      <c r="B3655" s="0" t="n">
        <v>373.251303038618</v>
      </c>
    </row>
    <row r="3656" customFormat="false" ht="12.8" hidden="false" customHeight="false" outlineLevel="0" collapsed="false">
      <c r="A3656" s="0" t="n">
        <f aca="false">A3655</f>
        <v>2</v>
      </c>
      <c r="B3656" s="0" t="n">
        <v>431.295117700649</v>
      </c>
    </row>
    <row r="3657" customFormat="false" ht="12.8" hidden="false" customHeight="false" outlineLevel="0" collapsed="false">
      <c r="A3657" s="0" t="n">
        <f aca="false">A3656</f>
        <v>2</v>
      </c>
      <c r="B3657" s="0" t="n">
        <v>426.659228603028</v>
      </c>
    </row>
    <row r="3658" customFormat="false" ht="12.8" hidden="false" customHeight="false" outlineLevel="0" collapsed="false">
      <c r="A3658" s="0" t="n">
        <f aca="false">A3657</f>
        <v>2</v>
      </c>
      <c r="B3658" s="0" t="n">
        <v>428.032212075988</v>
      </c>
    </row>
    <row r="3659" customFormat="false" ht="12.8" hidden="false" customHeight="false" outlineLevel="0" collapsed="false">
      <c r="A3659" s="0" t="n">
        <f aca="false">A3658</f>
        <v>2</v>
      </c>
      <c r="B3659" s="0" t="n">
        <v>435.066591307938</v>
      </c>
    </row>
    <row r="3660" customFormat="false" ht="12.8" hidden="false" customHeight="false" outlineLevel="0" collapsed="false">
      <c r="A3660" s="0" t="n">
        <f aca="false">A3659</f>
        <v>2</v>
      </c>
      <c r="B3660" s="0" t="n">
        <v>411.232966659638</v>
      </c>
    </row>
    <row r="3661" customFormat="false" ht="12.8" hidden="false" customHeight="false" outlineLevel="0" collapsed="false">
      <c r="A3661" s="0" t="n">
        <f aca="false">A3660</f>
        <v>2</v>
      </c>
      <c r="B3661" s="0" t="n">
        <v>522.715829560539</v>
      </c>
    </row>
    <row r="3662" customFormat="false" ht="12.8" hidden="false" customHeight="false" outlineLevel="0" collapsed="false">
      <c r="A3662" s="0" t="n">
        <f aca="false">A3661</f>
        <v>2</v>
      </c>
      <c r="B3662" s="0" t="n">
        <v>410.393961099278</v>
      </c>
    </row>
    <row r="3663" customFormat="false" ht="12.8" hidden="false" customHeight="false" outlineLevel="0" collapsed="false">
      <c r="A3663" s="0" t="n">
        <f aca="false">A3662</f>
        <v>2</v>
      </c>
      <c r="B3663" s="0" t="n">
        <v>367.461574984109</v>
      </c>
    </row>
    <row r="3664" customFormat="false" ht="12.8" hidden="false" customHeight="false" outlineLevel="0" collapsed="false">
      <c r="A3664" s="0" t="n">
        <f aca="false">A3663</f>
        <v>2</v>
      </c>
      <c r="B3664" s="0" t="n">
        <v>287.092731232548</v>
      </c>
    </row>
    <row r="3665" customFormat="false" ht="12.8" hidden="false" customHeight="false" outlineLevel="0" collapsed="false">
      <c r="A3665" s="0" t="n">
        <f aca="false">A3664</f>
        <v>2</v>
      </c>
      <c r="B3665" s="0" t="n">
        <v>319.921008072719</v>
      </c>
    </row>
    <row r="3666" customFormat="false" ht="12.8" hidden="false" customHeight="false" outlineLevel="0" collapsed="false">
      <c r="A3666" s="0" t="n">
        <f aca="false">A3665</f>
        <v>2</v>
      </c>
      <c r="B3666" s="0" t="n">
        <v>332.754530064379</v>
      </c>
    </row>
    <row r="3667" customFormat="false" ht="12.8" hidden="false" customHeight="false" outlineLevel="0" collapsed="false">
      <c r="A3667" s="0" t="n">
        <f aca="false">A3666</f>
        <v>2</v>
      </c>
      <c r="B3667" s="0" t="n">
        <v>311.208122643028</v>
      </c>
    </row>
    <row r="3668" customFormat="false" ht="12.8" hidden="false" customHeight="false" outlineLevel="0" collapsed="false">
      <c r="A3668" s="0" t="n">
        <f aca="false">A3667</f>
        <v>2</v>
      </c>
      <c r="B3668" s="0" t="n">
        <v>334.914898993149</v>
      </c>
    </row>
    <row r="3669" customFormat="false" ht="12.8" hidden="false" customHeight="false" outlineLevel="0" collapsed="false">
      <c r="A3669" s="0" t="n">
        <f aca="false">A3668</f>
        <v>2</v>
      </c>
      <c r="B3669" s="0" t="n">
        <v>288.302153719588</v>
      </c>
    </row>
    <row r="3670" customFormat="false" ht="12.8" hidden="false" customHeight="false" outlineLevel="0" collapsed="false">
      <c r="A3670" s="0" t="n">
        <f aca="false">A3669</f>
        <v>2</v>
      </c>
      <c r="B3670" s="0" t="n">
        <v>327.558683139138</v>
      </c>
    </row>
    <row r="3671" customFormat="false" ht="12.8" hidden="false" customHeight="false" outlineLevel="0" collapsed="false">
      <c r="A3671" s="0" t="n">
        <f aca="false">A3670</f>
        <v>2</v>
      </c>
      <c r="B3671" s="0" t="n">
        <v>339.260831427989</v>
      </c>
    </row>
    <row r="3672" customFormat="false" ht="12.8" hidden="false" customHeight="false" outlineLevel="0" collapsed="false">
      <c r="A3672" s="0" t="n">
        <f aca="false">A3671</f>
        <v>2</v>
      </c>
      <c r="B3672" s="0" t="n">
        <v>293.102690351158</v>
      </c>
    </row>
    <row r="3673" customFormat="false" ht="12.8" hidden="false" customHeight="false" outlineLevel="0" collapsed="false">
      <c r="A3673" s="0" t="n">
        <f aca="false">A3672</f>
        <v>2</v>
      </c>
      <c r="B3673" s="0" t="n">
        <v>251.214884448998</v>
      </c>
    </row>
    <row r="3674" customFormat="false" ht="12.8" hidden="false" customHeight="false" outlineLevel="0" collapsed="false">
      <c r="A3674" s="0" t="n">
        <f aca="false">A3673</f>
        <v>2</v>
      </c>
      <c r="B3674" s="0" t="n">
        <v>281.657993058529</v>
      </c>
    </row>
    <row r="3675" customFormat="false" ht="12.8" hidden="false" customHeight="false" outlineLevel="0" collapsed="false">
      <c r="A3675" s="0" t="n">
        <f aca="false">A3674</f>
        <v>2</v>
      </c>
      <c r="B3675" s="0" t="n">
        <v>273.838092823208</v>
      </c>
    </row>
    <row r="3676" customFormat="false" ht="12.8" hidden="false" customHeight="false" outlineLevel="0" collapsed="false">
      <c r="A3676" s="0" t="n">
        <f aca="false">A3675</f>
        <v>2</v>
      </c>
      <c r="B3676" s="0" t="n">
        <v>294.864465704788</v>
      </c>
    </row>
    <row r="3677" customFormat="false" ht="12.8" hidden="false" customHeight="false" outlineLevel="0" collapsed="false">
      <c r="A3677" s="0" t="n">
        <f aca="false">A3676</f>
        <v>2</v>
      </c>
      <c r="B3677" s="0" t="n">
        <v>259.121633682938</v>
      </c>
    </row>
    <row r="3678" customFormat="false" ht="12.8" hidden="false" customHeight="false" outlineLevel="0" collapsed="false">
      <c r="A3678" s="0" t="n">
        <f aca="false">A3677</f>
        <v>2</v>
      </c>
      <c r="B3678" s="0" t="n">
        <v>257.146727829509</v>
      </c>
    </row>
    <row r="3679" customFormat="false" ht="12.8" hidden="false" customHeight="false" outlineLevel="0" collapsed="false">
      <c r="A3679" s="0" t="n">
        <f aca="false">A3678</f>
        <v>2</v>
      </c>
      <c r="B3679" s="0" t="n">
        <v>303.422797570348</v>
      </c>
    </row>
    <row r="3680" customFormat="false" ht="12.8" hidden="false" customHeight="false" outlineLevel="0" collapsed="false">
      <c r="A3680" s="0" t="n">
        <f aca="false">A3679</f>
        <v>2</v>
      </c>
      <c r="B3680" s="0" t="n">
        <v>405.778010375768</v>
      </c>
    </row>
    <row r="3681" customFormat="false" ht="12.8" hidden="false" customHeight="false" outlineLevel="0" collapsed="false">
      <c r="A3681" s="0" t="n">
        <f aca="false">A3680</f>
        <v>2</v>
      </c>
      <c r="B3681" s="0" t="n">
        <v>420.830543256199</v>
      </c>
    </row>
    <row r="3682" customFormat="false" ht="12.8" hidden="false" customHeight="false" outlineLevel="0" collapsed="false">
      <c r="A3682" s="0" t="n">
        <f aca="false">A3681</f>
        <v>2</v>
      </c>
      <c r="B3682" s="0" t="n">
        <v>330.234752651299</v>
      </c>
    </row>
    <row r="3683" customFormat="false" ht="12.8" hidden="false" customHeight="false" outlineLevel="0" collapsed="false">
      <c r="A3683" s="0" t="n">
        <f aca="false">A3682</f>
        <v>2</v>
      </c>
      <c r="B3683" s="0" t="n">
        <v>519.557332056828</v>
      </c>
    </row>
    <row r="3684" customFormat="false" ht="12.8" hidden="false" customHeight="false" outlineLevel="0" collapsed="false">
      <c r="A3684" s="0" t="n">
        <f aca="false">A3683</f>
        <v>2</v>
      </c>
      <c r="B3684" s="0" t="n">
        <v>394.455064034468</v>
      </c>
    </row>
    <row r="3685" customFormat="false" ht="12.8" hidden="false" customHeight="false" outlineLevel="0" collapsed="false">
      <c r="A3685" s="0" t="n">
        <f aca="false">A3684</f>
        <v>2</v>
      </c>
      <c r="B3685" s="0" t="n">
        <v>376.385750957648</v>
      </c>
    </row>
    <row r="3686" customFormat="false" ht="12.8" hidden="false" customHeight="false" outlineLevel="0" collapsed="false">
      <c r="A3686" s="0" t="n">
        <f aca="false">A3685</f>
        <v>2</v>
      </c>
      <c r="B3686" s="0" t="n">
        <v>322.476501629859</v>
      </c>
    </row>
    <row r="3687" customFormat="false" ht="12.8" hidden="false" customHeight="false" outlineLevel="0" collapsed="false">
      <c r="A3687" s="0" t="n">
        <f aca="false">A3686</f>
        <v>2</v>
      </c>
      <c r="B3687" s="0" t="n">
        <v>403.744087874128</v>
      </c>
    </row>
    <row r="3688" customFormat="false" ht="12.8" hidden="false" customHeight="false" outlineLevel="0" collapsed="false">
      <c r="A3688" s="0" t="n">
        <f aca="false">A3687</f>
        <v>2</v>
      </c>
      <c r="B3688" s="0" t="n">
        <v>429.716658633229</v>
      </c>
    </row>
    <row r="3689" customFormat="false" ht="12.8" hidden="false" customHeight="false" outlineLevel="0" collapsed="false">
      <c r="A3689" s="0" t="n">
        <f aca="false">A3688</f>
        <v>2</v>
      </c>
      <c r="B3689" s="0" t="n">
        <v>334.102008116509</v>
      </c>
    </row>
    <row r="3690" customFormat="false" ht="12.8" hidden="false" customHeight="false" outlineLevel="0" collapsed="false">
      <c r="A3690" s="0" t="n">
        <f aca="false">A3689</f>
        <v>2</v>
      </c>
      <c r="B3690" s="0" t="n">
        <v>421.427123849378</v>
      </c>
    </row>
    <row r="3691" customFormat="false" ht="12.8" hidden="false" customHeight="false" outlineLevel="0" collapsed="false">
      <c r="A3691" s="0" t="n">
        <f aca="false">A3690</f>
        <v>2</v>
      </c>
      <c r="B3691" s="0" t="n">
        <v>435.578646410469</v>
      </c>
    </row>
    <row r="3692" customFormat="false" ht="12.8" hidden="false" customHeight="false" outlineLevel="0" collapsed="false">
      <c r="A3692" s="0" t="n">
        <f aca="false">A3691</f>
        <v>2</v>
      </c>
      <c r="B3692" s="0" t="n">
        <v>320.438984425258</v>
      </c>
    </row>
    <row r="3693" customFormat="false" ht="12.8" hidden="false" customHeight="false" outlineLevel="0" collapsed="false">
      <c r="A3693" s="0" t="n">
        <f aca="false">A3692</f>
        <v>2</v>
      </c>
      <c r="B3693" s="0" t="n">
        <v>357.348070831898</v>
      </c>
    </row>
    <row r="3694" customFormat="false" ht="12.8" hidden="false" customHeight="false" outlineLevel="0" collapsed="false">
      <c r="A3694" s="0" t="n">
        <f aca="false">A3693</f>
        <v>2</v>
      </c>
      <c r="B3694" s="0" t="n">
        <v>315.169480664018</v>
      </c>
    </row>
    <row r="3695" customFormat="false" ht="12.8" hidden="false" customHeight="false" outlineLevel="0" collapsed="false">
      <c r="A3695" s="0" t="n">
        <f aca="false">A3694</f>
        <v>2</v>
      </c>
      <c r="B3695" s="0" t="n">
        <v>392.538104387198</v>
      </c>
    </row>
    <row r="3696" customFormat="false" ht="12.8" hidden="false" customHeight="false" outlineLevel="0" collapsed="false">
      <c r="A3696" s="0" t="n">
        <f aca="false">A3695</f>
        <v>2</v>
      </c>
      <c r="B3696" s="0" t="n">
        <v>387.318454560178</v>
      </c>
    </row>
    <row r="3697" customFormat="false" ht="12.8" hidden="false" customHeight="false" outlineLevel="0" collapsed="false">
      <c r="A3697" s="0" t="n">
        <f aca="false">A3696</f>
        <v>2</v>
      </c>
      <c r="B3697" s="0" t="n">
        <v>323.473436752819</v>
      </c>
    </row>
    <row r="3698" customFormat="false" ht="12.8" hidden="false" customHeight="false" outlineLevel="0" collapsed="false">
      <c r="A3698" s="0" t="n">
        <f aca="false">A3697</f>
        <v>2</v>
      </c>
      <c r="B3698" s="0" t="n">
        <v>420.540777501449</v>
      </c>
    </row>
    <row r="3699" customFormat="false" ht="12.8" hidden="false" customHeight="false" outlineLevel="0" collapsed="false">
      <c r="A3699" s="0" t="n">
        <f aca="false">A3698</f>
        <v>2</v>
      </c>
      <c r="B3699" s="0" t="n">
        <v>347.009513653038</v>
      </c>
    </row>
    <row r="3700" customFormat="false" ht="12.8" hidden="false" customHeight="false" outlineLevel="0" collapsed="false">
      <c r="A3700" s="0" t="n">
        <f aca="false">A3699</f>
        <v>2</v>
      </c>
      <c r="B3700" s="0" t="n">
        <v>293.229524149189</v>
      </c>
    </row>
    <row r="3701" customFormat="false" ht="12.8" hidden="false" customHeight="false" outlineLevel="0" collapsed="false">
      <c r="A3701" s="0" t="n">
        <f aca="false">A3700</f>
        <v>2</v>
      </c>
      <c r="B3701" s="0" t="n">
        <v>305.866647333518</v>
      </c>
    </row>
    <row r="3702" customFormat="false" ht="12.8" hidden="false" customHeight="false" outlineLevel="0" collapsed="false">
      <c r="A3702" s="0" t="n">
        <f aca="false">A3701</f>
        <v>2</v>
      </c>
      <c r="B3702" s="0" t="n">
        <v>301.471073999798</v>
      </c>
    </row>
    <row r="3703" customFormat="false" ht="12.8" hidden="false" customHeight="false" outlineLevel="0" collapsed="false">
      <c r="A3703" s="0" t="n">
        <f aca="false">A3702</f>
        <v>2</v>
      </c>
      <c r="B3703" s="0" t="n">
        <v>272.644568204709</v>
      </c>
    </row>
    <row r="3704" customFormat="false" ht="12.8" hidden="false" customHeight="false" outlineLevel="0" collapsed="false">
      <c r="A3704" s="0" t="n">
        <f aca="false">A3703</f>
        <v>2</v>
      </c>
      <c r="B3704" s="0" t="n">
        <v>253.756576367678</v>
      </c>
    </row>
    <row r="3705" customFormat="false" ht="12.8" hidden="false" customHeight="false" outlineLevel="0" collapsed="false">
      <c r="A3705" s="0" t="n">
        <f aca="false">A3704</f>
        <v>2</v>
      </c>
      <c r="B3705" s="0" t="n">
        <v>293.338165781649</v>
      </c>
    </row>
    <row r="3706" customFormat="false" ht="12.8" hidden="false" customHeight="false" outlineLevel="0" collapsed="false">
      <c r="A3706" s="0" t="n">
        <f aca="false">A3705</f>
        <v>2</v>
      </c>
      <c r="B3706" s="0" t="n">
        <v>366.679063661229</v>
      </c>
    </row>
    <row r="3707" customFormat="false" ht="12.8" hidden="false" customHeight="false" outlineLevel="0" collapsed="false">
      <c r="A3707" s="0" t="n">
        <f aca="false">A3706</f>
        <v>2</v>
      </c>
      <c r="B3707" s="0" t="n">
        <v>407.326394314108</v>
      </c>
    </row>
    <row r="3708" customFormat="false" ht="12.8" hidden="false" customHeight="false" outlineLevel="0" collapsed="false">
      <c r="A3708" s="0" t="n">
        <f aca="false">A3707</f>
        <v>2</v>
      </c>
      <c r="B3708" s="0" t="n">
        <v>450.810621918538</v>
      </c>
    </row>
    <row r="3709" customFormat="false" ht="12.8" hidden="false" customHeight="false" outlineLevel="0" collapsed="false">
      <c r="A3709" s="0" t="n">
        <f aca="false">A3708</f>
        <v>2</v>
      </c>
      <c r="B3709" s="0" t="n">
        <v>434.100140641719</v>
      </c>
    </row>
    <row r="3710" customFormat="false" ht="12.8" hidden="false" customHeight="false" outlineLevel="0" collapsed="false">
      <c r="A3710" s="0" t="n">
        <f aca="false">A3709</f>
        <v>2</v>
      </c>
      <c r="B3710" s="0" t="n">
        <v>389.304270706888</v>
      </c>
    </row>
    <row r="3711" customFormat="false" ht="12.8" hidden="false" customHeight="false" outlineLevel="0" collapsed="false">
      <c r="A3711" s="0" t="n">
        <f aca="false">A3710</f>
        <v>2</v>
      </c>
      <c r="B3711" s="0" t="n">
        <v>334.464120131009</v>
      </c>
    </row>
    <row r="3712" customFormat="false" ht="12.8" hidden="false" customHeight="false" outlineLevel="0" collapsed="false">
      <c r="A3712" s="0" t="n">
        <f aca="false">A3711</f>
        <v>2</v>
      </c>
      <c r="B3712" s="0" t="n">
        <v>289.138136983748</v>
      </c>
    </row>
    <row r="3713" customFormat="false" ht="12.8" hidden="false" customHeight="false" outlineLevel="0" collapsed="false">
      <c r="A3713" s="0" t="n">
        <f aca="false">A3712</f>
        <v>2</v>
      </c>
      <c r="B3713" s="0" t="n">
        <v>413.457386132709</v>
      </c>
    </row>
    <row r="3714" customFormat="false" ht="12.8" hidden="false" customHeight="false" outlineLevel="0" collapsed="false">
      <c r="A3714" s="0" t="n">
        <f aca="false">A3713</f>
        <v>2</v>
      </c>
      <c r="B3714" s="0" t="n">
        <v>369.059587504248</v>
      </c>
    </row>
    <row r="3715" customFormat="false" ht="12.8" hidden="false" customHeight="false" outlineLevel="0" collapsed="false">
      <c r="A3715" s="0" t="n">
        <f aca="false">A3714</f>
        <v>2</v>
      </c>
      <c r="B3715" s="0" t="n">
        <v>433.303022800279</v>
      </c>
    </row>
    <row r="3716" customFormat="false" ht="12.8" hidden="false" customHeight="false" outlineLevel="0" collapsed="false">
      <c r="A3716" s="0" t="n">
        <f aca="false">A3715</f>
        <v>2</v>
      </c>
      <c r="B3716" s="0" t="n">
        <v>331.109994242819</v>
      </c>
    </row>
    <row r="3717" customFormat="false" ht="12.8" hidden="false" customHeight="false" outlineLevel="0" collapsed="false">
      <c r="A3717" s="0" t="n">
        <f aca="false">A3716</f>
        <v>2</v>
      </c>
      <c r="B3717" s="0" t="n">
        <v>379.616202734768</v>
      </c>
    </row>
    <row r="3718" customFormat="false" ht="12.8" hidden="false" customHeight="false" outlineLevel="0" collapsed="false">
      <c r="A3718" s="0" t="n">
        <f aca="false">A3717</f>
        <v>2</v>
      </c>
      <c r="B3718" s="0" t="n">
        <v>332.069418391108</v>
      </c>
    </row>
    <row r="3719" customFormat="false" ht="12.8" hidden="false" customHeight="false" outlineLevel="0" collapsed="false">
      <c r="A3719" s="0" t="n">
        <f aca="false">A3718</f>
        <v>2</v>
      </c>
      <c r="B3719" s="0" t="n">
        <v>353.052150972048</v>
      </c>
    </row>
    <row r="3720" customFormat="false" ht="12.8" hidden="false" customHeight="false" outlineLevel="0" collapsed="false">
      <c r="A3720" s="0" t="n">
        <f aca="false">A3719</f>
        <v>2</v>
      </c>
      <c r="B3720" s="0" t="n">
        <v>378.411404505238</v>
      </c>
    </row>
    <row r="3721" customFormat="false" ht="12.8" hidden="false" customHeight="false" outlineLevel="0" collapsed="false">
      <c r="A3721" s="0" t="n">
        <f aca="false">A3720</f>
        <v>2</v>
      </c>
      <c r="B3721" s="0" t="n">
        <v>590.929249247879</v>
      </c>
    </row>
    <row r="3722" customFormat="false" ht="12.8" hidden="false" customHeight="false" outlineLevel="0" collapsed="false">
      <c r="A3722" s="0" t="n">
        <f aca="false">A3721</f>
        <v>2</v>
      </c>
      <c r="B3722" s="0" t="n">
        <v>517.536400421759</v>
      </c>
    </row>
    <row r="3723" customFormat="false" ht="12.8" hidden="false" customHeight="false" outlineLevel="0" collapsed="false">
      <c r="A3723" s="0" t="n">
        <f aca="false">A3722</f>
        <v>2</v>
      </c>
      <c r="B3723" s="0" t="n">
        <v>434.292786498489</v>
      </c>
    </row>
    <row r="3724" customFormat="false" ht="12.8" hidden="false" customHeight="false" outlineLevel="0" collapsed="false">
      <c r="A3724" s="0" t="n">
        <f aca="false">A3723</f>
        <v>2</v>
      </c>
      <c r="B3724" s="0" t="n">
        <v>443.296496823658</v>
      </c>
    </row>
    <row r="3725" customFormat="false" ht="12.8" hidden="false" customHeight="false" outlineLevel="0" collapsed="false">
      <c r="A3725" s="0" t="n">
        <f aca="false">A3724</f>
        <v>2</v>
      </c>
      <c r="B3725" s="0" t="n">
        <v>460.558824943989</v>
      </c>
    </row>
    <row r="3726" customFormat="false" ht="12.8" hidden="false" customHeight="false" outlineLevel="0" collapsed="false">
      <c r="A3726" s="0" t="n">
        <f aca="false">A3725</f>
        <v>2</v>
      </c>
      <c r="B3726" s="0" t="n">
        <v>376.326219638418</v>
      </c>
    </row>
    <row r="3727" customFormat="false" ht="12.8" hidden="false" customHeight="false" outlineLevel="0" collapsed="false">
      <c r="A3727" s="0" t="n">
        <f aca="false">A3726</f>
        <v>2</v>
      </c>
      <c r="B3727" s="0" t="n">
        <v>363.732501596268</v>
      </c>
    </row>
    <row r="3728" customFormat="false" ht="12.8" hidden="false" customHeight="false" outlineLevel="0" collapsed="false">
      <c r="A3728" s="0" t="n">
        <f aca="false">A3727</f>
        <v>2</v>
      </c>
      <c r="B3728" s="0" t="n">
        <v>321.173693470489</v>
      </c>
    </row>
    <row r="3729" customFormat="false" ht="12.8" hidden="false" customHeight="false" outlineLevel="0" collapsed="false">
      <c r="A3729" s="0" t="n">
        <f aca="false">A3728</f>
        <v>2</v>
      </c>
      <c r="B3729" s="0" t="n">
        <v>318.227886080619</v>
      </c>
    </row>
    <row r="3730" customFormat="false" ht="12.8" hidden="false" customHeight="false" outlineLevel="0" collapsed="false">
      <c r="A3730" s="0" t="n">
        <f aca="false">A3729</f>
        <v>2</v>
      </c>
      <c r="B3730" s="0" t="n">
        <v>323.806986105328</v>
      </c>
    </row>
    <row r="3731" customFormat="false" ht="12.8" hidden="false" customHeight="false" outlineLevel="0" collapsed="false">
      <c r="A3731" s="0" t="n">
        <f aca="false">A3730</f>
        <v>2</v>
      </c>
      <c r="B3731" s="0" t="n">
        <v>259.873858684048</v>
      </c>
    </row>
    <row r="3732" customFormat="false" ht="12.8" hidden="false" customHeight="false" outlineLevel="0" collapsed="false">
      <c r="A3732" s="0" t="n">
        <f aca="false">A3731</f>
        <v>2</v>
      </c>
      <c r="B3732" s="0" t="n">
        <v>248.387512722298</v>
      </c>
    </row>
    <row r="3733" customFormat="false" ht="12.8" hidden="false" customHeight="false" outlineLevel="0" collapsed="false">
      <c r="A3733" s="0" t="n">
        <f aca="false">A3732</f>
        <v>2</v>
      </c>
      <c r="B3733" s="0" t="n">
        <v>283.244231188029</v>
      </c>
    </row>
    <row r="3734" customFormat="false" ht="12.8" hidden="false" customHeight="false" outlineLevel="0" collapsed="false">
      <c r="A3734" s="0" t="n">
        <f aca="false">A3733</f>
        <v>2</v>
      </c>
      <c r="B3734" s="0" t="n">
        <v>245.640189185928</v>
      </c>
    </row>
    <row r="3735" customFormat="false" ht="12.8" hidden="false" customHeight="false" outlineLevel="0" collapsed="false">
      <c r="A3735" s="0" t="n">
        <f aca="false">A3734</f>
        <v>2</v>
      </c>
      <c r="B3735" s="0" t="n">
        <v>253.169027755809</v>
      </c>
    </row>
    <row r="3736" customFormat="false" ht="12.8" hidden="false" customHeight="false" outlineLevel="0" collapsed="false">
      <c r="A3736" s="0" t="n">
        <f aca="false">A3735</f>
        <v>2</v>
      </c>
      <c r="B3736" s="0" t="n">
        <v>211.527085452998</v>
      </c>
    </row>
    <row r="3737" customFormat="false" ht="12.8" hidden="false" customHeight="false" outlineLevel="0" collapsed="false">
      <c r="A3737" s="0" t="n">
        <f aca="false">A3736</f>
        <v>2</v>
      </c>
      <c r="B3737" s="0" t="n">
        <v>248.319850670899</v>
      </c>
    </row>
    <row r="3738" customFormat="false" ht="12.8" hidden="false" customHeight="false" outlineLevel="0" collapsed="false">
      <c r="A3738" s="0" t="n">
        <f aca="false">A3737</f>
        <v>2</v>
      </c>
      <c r="B3738" s="0" t="n">
        <v>339.301093500509</v>
      </c>
    </row>
    <row r="3739" customFormat="false" ht="12.8" hidden="false" customHeight="false" outlineLevel="0" collapsed="false">
      <c r="A3739" s="0" t="n">
        <f aca="false">A3738</f>
        <v>2</v>
      </c>
      <c r="B3739" s="0" t="n">
        <v>241.551133147968</v>
      </c>
    </row>
    <row r="3740" customFormat="false" ht="12.8" hidden="false" customHeight="false" outlineLevel="0" collapsed="false">
      <c r="A3740" s="0" t="n">
        <f aca="false">A3739</f>
        <v>2</v>
      </c>
      <c r="B3740" s="0" t="n">
        <v>275.269035471738</v>
      </c>
    </row>
    <row r="3741" customFormat="false" ht="12.8" hidden="false" customHeight="false" outlineLevel="0" collapsed="false">
      <c r="A3741" s="0" t="n">
        <f aca="false">A3740</f>
        <v>2</v>
      </c>
      <c r="B3741" s="0" t="n">
        <v>196.523647513618</v>
      </c>
    </row>
    <row r="3742" customFormat="false" ht="12.8" hidden="false" customHeight="false" outlineLevel="0" collapsed="false">
      <c r="A3742" s="0" t="n">
        <f aca="false">A3741</f>
        <v>2</v>
      </c>
      <c r="B3742" s="0" t="n">
        <v>283.773307570768</v>
      </c>
    </row>
    <row r="3743" customFormat="false" ht="12.8" hidden="false" customHeight="false" outlineLevel="0" collapsed="false">
      <c r="A3743" s="0" t="n">
        <f aca="false">A3742</f>
        <v>2</v>
      </c>
      <c r="B3743" s="0" t="n">
        <v>347.034816626108</v>
      </c>
    </row>
    <row r="3744" customFormat="false" ht="12.8" hidden="false" customHeight="false" outlineLevel="0" collapsed="false">
      <c r="A3744" s="0" t="n">
        <f aca="false">A3743</f>
        <v>2</v>
      </c>
      <c r="B3744" s="0" t="n">
        <v>262.516935834688</v>
      </c>
    </row>
    <row r="3745" customFormat="false" ht="12.8" hidden="false" customHeight="false" outlineLevel="0" collapsed="false">
      <c r="A3745" s="0" t="n">
        <f aca="false">A3744</f>
        <v>2</v>
      </c>
      <c r="B3745" s="0" t="n">
        <v>224.426448785529</v>
      </c>
    </row>
    <row r="3746" customFormat="false" ht="12.8" hidden="false" customHeight="false" outlineLevel="0" collapsed="false">
      <c r="A3746" s="0" t="n">
        <f aca="false">A3745</f>
        <v>2</v>
      </c>
      <c r="B3746" s="0" t="n">
        <v>347.309256589519</v>
      </c>
    </row>
    <row r="3747" customFormat="false" ht="12.8" hidden="false" customHeight="false" outlineLevel="0" collapsed="false">
      <c r="A3747" s="0" t="n">
        <f aca="false">A3746</f>
        <v>2</v>
      </c>
      <c r="B3747" s="0" t="n">
        <v>268.408899713239</v>
      </c>
    </row>
    <row r="3748" customFormat="false" ht="12.8" hidden="false" customHeight="false" outlineLevel="0" collapsed="false">
      <c r="A3748" s="0" t="n">
        <f aca="false">A3747</f>
        <v>2</v>
      </c>
      <c r="B3748" s="0" t="n">
        <v>161.530485624278</v>
      </c>
    </row>
    <row r="3749" customFormat="false" ht="12.8" hidden="false" customHeight="false" outlineLevel="0" collapsed="false">
      <c r="A3749" s="0" t="n">
        <f aca="false">A3748</f>
        <v>2</v>
      </c>
      <c r="B3749" s="0" t="n">
        <v>232.425113708358</v>
      </c>
    </row>
    <row r="3750" customFormat="false" ht="12.8" hidden="false" customHeight="false" outlineLevel="0" collapsed="false">
      <c r="A3750" s="0" t="n">
        <f aca="false">A3749</f>
        <v>2</v>
      </c>
      <c r="B3750" s="0" t="n">
        <v>359.999343777118</v>
      </c>
    </row>
    <row r="3751" customFormat="false" ht="12.8" hidden="false" customHeight="false" outlineLevel="0" collapsed="false">
      <c r="A3751" s="0" t="n">
        <f aca="false">A3750</f>
        <v>2</v>
      </c>
      <c r="B3751" s="0" t="n">
        <v>276.607107815109</v>
      </c>
    </row>
    <row r="3752" customFormat="false" ht="12.8" hidden="false" customHeight="false" outlineLevel="0" collapsed="false">
      <c r="A3752" s="0" t="n">
        <f aca="false">A3751</f>
        <v>2</v>
      </c>
      <c r="B3752" s="0" t="n">
        <v>301.689847594798</v>
      </c>
    </row>
    <row r="3753" customFormat="false" ht="12.8" hidden="false" customHeight="false" outlineLevel="0" collapsed="false">
      <c r="A3753" s="0" t="n">
        <f aca="false">A3752</f>
        <v>2</v>
      </c>
      <c r="B3753" s="0" t="n">
        <v>283.309336658888</v>
      </c>
    </row>
    <row r="3754" customFormat="false" ht="12.8" hidden="false" customHeight="false" outlineLevel="0" collapsed="false">
      <c r="A3754" s="0" t="n">
        <f aca="false">A3753</f>
        <v>2</v>
      </c>
      <c r="B3754" s="0" t="n">
        <v>202.115407203099</v>
      </c>
    </row>
    <row r="3755" customFormat="false" ht="12.8" hidden="false" customHeight="false" outlineLevel="0" collapsed="false">
      <c r="A3755" s="0" t="n">
        <f aca="false">A3754</f>
        <v>2</v>
      </c>
      <c r="B3755" s="0" t="n">
        <v>199.390915761708</v>
      </c>
    </row>
    <row r="3756" customFormat="false" ht="12.8" hidden="false" customHeight="false" outlineLevel="0" collapsed="false">
      <c r="A3756" s="0" t="n">
        <f aca="false">A3755</f>
        <v>2</v>
      </c>
      <c r="B3756" s="0" t="n">
        <v>240.149689925009</v>
      </c>
    </row>
    <row r="3757" customFormat="false" ht="12.8" hidden="false" customHeight="false" outlineLevel="0" collapsed="false">
      <c r="A3757" s="0" t="n">
        <f aca="false">A3756</f>
        <v>2</v>
      </c>
      <c r="B3757" s="0" t="n">
        <v>307.393848237848</v>
      </c>
    </row>
    <row r="3758" customFormat="false" ht="12.8" hidden="false" customHeight="false" outlineLevel="0" collapsed="false">
      <c r="A3758" s="0" t="n">
        <f aca="false">A3757</f>
        <v>2</v>
      </c>
      <c r="B3758" s="0" t="n">
        <v>275.636573643368</v>
      </c>
    </row>
    <row r="3759" customFormat="false" ht="12.8" hidden="false" customHeight="false" outlineLevel="0" collapsed="false">
      <c r="A3759" s="0" t="n">
        <f aca="false">A3758</f>
        <v>2</v>
      </c>
      <c r="B3759" s="0" t="n">
        <v>162.387302714978</v>
      </c>
    </row>
    <row r="3760" customFormat="false" ht="12.8" hidden="false" customHeight="false" outlineLevel="0" collapsed="false">
      <c r="A3760" s="0" t="n">
        <f aca="false">A3759</f>
        <v>2</v>
      </c>
      <c r="B3760" s="0" t="n">
        <v>153.307834494079</v>
      </c>
    </row>
    <row r="3761" customFormat="false" ht="12.8" hidden="false" customHeight="false" outlineLevel="0" collapsed="false">
      <c r="A3761" s="0" t="n">
        <f aca="false">A3760</f>
        <v>2</v>
      </c>
      <c r="B3761" s="0" t="n">
        <v>224.508252600998</v>
      </c>
    </row>
    <row r="3762" customFormat="false" ht="12.8" hidden="false" customHeight="false" outlineLevel="0" collapsed="false">
      <c r="A3762" s="0" t="n">
        <f aca="false">A3761</f>
        <v>2</v>
      </c>
      <c r="B3762" s="0" t="n">
        <v>341.814679912869</v>
      </c>
    </row>
    <row r="3763" customFormat="false" ht="12.8" hidden="false" customHeight="false" outlineLevel="0" collapsed="false">
      <c r="A3763" s="0" t="n">
        <f aca="false">A3762</f>
        <v>2</v>
      </c>
      <c r="B3763" s="0" t="n">
        <v>251.508223162098</v>
      </c>
    </row>
    <row r="3764" customFormat="false" ht="12.8" hidden="false" customHeight="false" outlineLevel="0" collapsed="false">
      <c r="A3764" s="0" t="n">
        <f aca="false">A3763</f>
        <v>2</v>
      </c>
      <c r="B3764" s="0" t="n">
        <v>223.022749335339</v>
      </c>
    </row>
    <row r="3765" customFormat="false" ht="12.8" hidden="false" customHeight="false" outlineLevel="0" collapsed="false">
      <c r="A3765" s="0" t="n">
        <f aca="false">A3764</f>
        <v>2</v>
      </c>
      <c r="B3765" s="0" t="n">
        <v>218.179948959469</v>
      </c>
    </row>
    <row r="3766" customFormat="false" ht="12.8" hidden="false" customHeight="false" outlineLevel="0" collapsed="false">
      <c r="A3766" s="0" t="n">
        <f aca="false">A3765</f>
        <v>2</v>
      </c>
      <c r="B3766" s="0" t="n">
        <v>319.708513003448</v>
      </c>
    </row>
    <row r="3767" customFormat="false" ht="12.8" hidden="false" customHeight="false" outlineLevel="0" collapsed="false">
      <c r="A3767" s="0" t="n">
        <f aca="false">A3766</f>
        <v>2</v>
      </c>
      <c r="B3767" s="0" t="n">
        <v>293.281677076038</v>
      </c>
    </row>
    <row r="3768" customFormat="false" ht="12.8" hidden="false" customHeight="false" outlineLevel="0" collapsed="false">
      <c r="A3768" s="0" t="n">
        <f aca="false">A3767</f>
        <v>2</v>
      </c>
      <c r="B3768" s="0" t="n">
        <v>338.632313405108</v>
      </c>
    </row>
    <row r="3769" customFormat="false" ht="12.8" hidden="false" customHeight="false" outlineLevel="0" collapsed="false">
      <c r="A3769" s="0" t="n">
        <f aca="false">A3768</f>
        <v>2</v>
      </c>
      <c r="B3769" s="0" t="n">
        <v>324.462783983678</v>
      </c>
    </row>
    <row r="3770" customFormat="false" ht="12.8" hidden="false" customHeight="false" outlineLevel="0" collapsed="false">
      <c r="A3770" s="0" t="n">
        <f aca="false">A3769</f>
        <v>2</v>
      </c>
      <c r="B3770" s="0" t="n">
        <v>416.670182867569</v>
      </c>
    </row>
    <row r="3771" customFormat="false" ht="12.8" hidden="false" customHeight="false" outlineLevel="0" collapsed="false">
      <c r="A3771" s="0" t="n">
        <f aca="false">A3770</f>
        <v>2</v>
      </c>
      <c r="B3771" s="0" t="n">
        <v>319.734519811019</v>
      </c>
    </row>
    <row r="3772" customFormat="false" ht="12.8" hidden="false" customHeight="false" outlineLevel="0" collapsed="false">
      <c r="A3772" s="0" t="n">
        <f aca="false">A3771</f>
        <v>2</v>
      </c>
      <c r="B3772" s="0" t="n">
        <v>361.259505558889</v>
      </c>
    </row>
    <row r="3773" customFormat="false" ht="12.8" hidden="false" customHeight="false" outlineLevel="0" collapsed="false">
      <c r="A3773" s="0" t="n">
        <f aca="false">A3772</f>
        <v>2</v>
      </c>
      <c r="B3773" s="0" t="n">
        <v>236.640699396899</v>
      </c>
    </row>
    <row r="3774" customFormat="false" ht="12.8" hidden="false" customHeight="false" outlineLevel="0" collapsed="false">
      <c r="A3774" s="0" t="n">
        <f aca="false">A3773</f>
        <v>2</v>
      </c>
      <c r="B3774" s="0" t="n">
        <v>346.301430274138</v>
      </c>
    </row>
    <row r="3775" customFormat="false" ht="12.8" hidden="false" customHeight="false" outlineLevel="0" collapsed="false">
      <c r="A3775" s="0" t="n">
        <f aca="false">A3774</f>
        <v>2</v>
      </c>
      <c r="B3775" s="0" t="n">
        <v>264.882649886028</v>
      </c>
    </row>
    <row r="3776" customFormat="false" ht="12.8" hidden="false" customHeight="false" outlineLevel="0" collapsed="false">
      <c r="A3776" s="0" t="n">
        <f aca="false">A3775</f>
        <v>2</v>
      </c>
      <c r="B3776" s="0" t="n">
        <v>218.987807895558</v>
      </c>
    </row>
    <row r="3777" customFormat="false" ht="12.8" hidden="false" customHeight="false" outlineLevel="0" collapsed="false">
      <c r="A3777" s="0" t="n">
        <f aca="false">A3776</f>
        <v>2</v>
      </c>
      <c r="B3777" s="0" t="n">
        <v>335.157396596538</v>
      </c>
    </row>
    <row r="3778" customFormat="false" ht="12.8" hidden="false" customHeight="false" outlineLevel="0" collapsed="false">
      <c r="A3778" s="0" t="n">
        <f aca="false">A3777</f>
        <v>2</v>
      </c>
      <c r="B3778" s="0" t="n">
        <v>418.055808917788</v>
      </c>
    </row>
    <row r="3779" customFormat="false" ht="12.8" hidden="false" customHeight="false" outlineLevel="0" collapsed="false">
      <c r="A3779" s="0" t="n">
        <f aca="false">A3778</f>
        <v>2</v>
      </c>
      <c r="B3779" s="0" t="n">
        <v>424.238057149519</v>
      </c>
    </row>
    <row r="3780" customFormat="false" ht="12.8" hidden="false" customHeight="false" outlineLevel="0" collapsed="false">
      <c r="A3780" s="0" t="n">
        <f aca="false">A3779</f>
        <v>2</v>
      </c>
      <c r="B3780" s="0" t="n">
        <v>318.812059118678</v>
      </c>
    </row>
    <row r="3781" customFormat="false" ht="12.8" hidden="false" customHeight="false" outlineLevel="0" collapsed="false">
      <c r="A3781" s="0" t="n">
        <f aca="false">A3780</f>
        <v>2</v>
      </c>
      <c r="B3781" s="0" t="n">
        <v>445.118073599948</v>
      </c>
    </row>
    <row r="3782" customFormat="false" ht="12.8" hidden="false" customHeight="false" outlineLevel="0" collapsed="false">
      <c r="A3782" s="0" t="n">
        <f aca="false">A3781</f>
        <v>2</v>
      </c>
      <c r="B3782" s="0" t="n">
        <v>312.377227684558</v>
      </c>
    </row>
    <row r="3783" customFormat="false" ht="12.8" hidden="false" customHeight="false" outlineLevel="0" collapsed="false">
      <c r="A3783" s="0" t="n">
        <f aca="false">A3782</f>
        <v>2</v>
      </c>
      <c r="B3783" s="0" t="n">
        <v>329.819193236638</v>
      </c>
    </row>
    <row r="3784" customFormat="false" ht="12.8" hidden="false" customHeight="false" outlineLevel="0" collapsed="false">
      <c r="A3784" s="0" t="n">
        <f aca="false">A3783</f>
        <v>2</v>
      </c>
      <c r="B3784" s="0" t="n">
        <v>303.575906457948</v>
      </c>
    </row>
    <row r="3785" customFormat="false" ht="12.8" hidden="false" customHeight="false" outlineLevel="0" collapsed="false">
      <c r="A3785" s="0" t="n">
        <f aca="false">A3784</f>
        <v>2</v>
      </c>
      <c r="B3785" s="0" t="n">
        <v>409.785255927389</v>
      </c>
    </row>
    <row r="3786" customFormat="false" ht="12.8" hidden="false" customHeight="false" outlineLevel="0" collapsed="false">
      <c r="A3786" s="0" t="n">
        <f aca="false">A3785</f>
        <v>2</v>
      </c>
      <c r="B3786" s="0" t="n">
        <v>458.218881290949</v>
      </c>
    </row>
    <row r="3787" customFormat="false" ht="12.8" hidden="false" customHeight="false" outlineLevel="0" collapsed="false">
      <c r="A3787" s="0" t="n">
        <f aca="false">A3786</f>
        <v>2</v>
      </c>
      <c r="B3787" s="0" t="n">
        <v>397.999463903088</v>
      </c>
    </row>
    <row r="3788" customFormat="false" ht="12.8" hidden="false" customHeight="false" outlineLevel="0" collapsed="false">
      <c r="A3788" s="0" t="n">
        <f aca="false">A3787</f>
        <v>2</v>
      </c>
      <c r="B3788" s="0" t="n">
        <v>452.693058707979</v>
      </c>
    </row>
    <row r="3789" customFormat="false" ht="12.8" hidden="false" customHeight="false" outlineLevel="0" collapsed="false">
      <c r="A3789" s="0" t="n">
        <f aca="false">A3788</f>
        <v>2</v>
      </c>
      <c r="B3789" s="0" t="n">
        <v>432.906419429369</v>
      </c>
    </row>
    <row r="3790" customFormat="false" ht="12.8" hidden="false" customHeight="false" outlineLevel="0" collapsed="false">
      <c r="A3790" s="0" t="n">
        <f aca="false">A3789</f>
        <v>2</v>
      </c>
      <c r="B3790" s="0" t="n">
        <v>344.972033112598</v>
      </c>
    </row>
    <row r="3791" customFormat="false" ht="12.8" hidden="false" customHeight="false" outlineLevel="0" collapsed="false">
      <c r="A3791" s="0" t="n">
        <f aca="false">A3790</f>
        <v>2</v>
      </c>
      <c r="B3791" s="0" t="n">
        <v>360.669328016148</v>
      </c>
    </row>
    <row r="3792" customFormat="false" ht="12.8" hidden="false" customHeight="false" outlineLevel="0" collapsed="false">
      <c r="A3792" s="0" t="n">
        <f aca="false">A3791</f>
        <v>2</v>
      </c>
      <c r="B3792" s="0" t="n">
        <v>481.450302127569</v>
      </c>
    </row>
    <row r="3793" customFormat="false" ht="12.8" hidden="false" customHeight="false" outlineLevel="0" collapsed="false">
      <c r="A3793" s="0" t="n">
        <f aca="false">A3792</f>
        <v>2</v>
      </c>
      <c r="B3793" s="0" t="n">
        <v>444.055272228089</v>
      </c>
    </row>
    <row r="3794" customFormat="false" ht="12.8" hidden="false" customHeight="false" outlineLevel="0" collapsed="false">
      <c r="A3794" s="0" t="n">
        <f aca="false">A3793</f>
        <v>2</v>
      </c>
      <c r="B3794" s="0" t="n">
        <v>314.100211645349</v>
      </c>
    </row>
    <row r="3795" customFormat="false" ht="12.8" hidden="false" customHeight="false" outlineLevel="0" collapsed="false">
      <c r="A3795" s="0" t="n">
        <f aca="false">A3794</f>
        <v>2</v>
      </c>
      <c r="B3795" s="0" t="n">
        <v>388.241324653969</v>
      </c>
    </row>
    <row r="3796" customFormat="false" ht="12.8" hidden="false" customHeight="false" outlineLevel="0" collapsed="false">
      <c r="A3796" s="0" t="n">
        <f aca="false">A3795</f>
        <v>2</v>
      </c>
      <c r="B3796" s="0" t="n">
        <v>477.491663760929</v>
      </c>
    </row>
    <row r="3797" customFormat="false" ht="12.8" hidden="false" customHeight="false" outlineLevel="0" collapsed="false">
      <c r="A3797" s="0" t="n">
        <f aca="false">A3796</f>
        <v>2</v>
      </c>
      <c r="B3797" s="0" t="n">
        <v>313.802697002338</v>
      </c>
    </row>
    <row r="3798" customFormat="false" ht="12.8" hidden="false" customHeight="false" outlineLevel="0" collapsed="false">
      <c r="A3798" s="0" t="n">
        <f aca="false">A3797</f>
        <v>2</v>
      </c>
      <c r="B3798" s="0" t="n">
        <v>335.060848351758</v>
      </c>
    </row>
    <row r="3799" customFormat="false" ht="12.8" hidden="false" customHeight="false" outlineLevel="0" collapsed="false">
      <c r="A3799" s="0" t="n">
        <f aca="false">A3798</f>
        <v>2</v>
      </c>
      <c r="B3799" s="0" t="n">
        <v>424.886614695999</v>
      </c>
    </row>
    <row r="3800" customFormat="false" ht="12.8" hidden="false" customHeight="false" outlineLevel="0" collapsed="false">
      <c r="A3800" s="0" t="n">
        <f aca="false">A3799</f>
        <v>2</v>
      </c>
      <c r="B3800" s="0" t="n">
        <v>430.523360763878</v>
      </c>
    </row>
    <row r="3801" customFormat="false" ht="12.8" hidden="false" customHeight="false" outlineLevel="0" collapsed="false">
      <c r="A3801" s="0" t="n">
        <f aca="false">A3800</f>
        <v>2</v>
      </c>
      <c r="B3801" s="0" t="n">
        <v>393.196398140688</v>
      </c>
    </row>
    <row r="3802" customFormat="false" ht="12.8" hidden="false" customHeight="false" outlineLevel="0" collapsed="false">
      <c r="A3802" s="0" t="n">
        <f aca="false">A3801</f>
        <v>2</v>
      </c>
      <c r="B3802" s="0" t="n">
        <v>376.568479916098</v>
      </c>
    </row>
    <row r="3803" customFormat="false" ht="12.8" hidden="false" customHeight="false" outlineLevel="0" collapsed="false">
      <c r="A3803" s="0" t="n">
        <f aca="false">A3802</f>
        <v>2</v>
      </c>
      <c r="B3803" s="0" t="n">
        <v>396.472935023039</v>
      </c>
    </row>
    <row r="3804" customFormat="false" ht="12.8" hidden="false" customHeight="false" outlineLevel="0" collapsed="false">
      <c r="A3804" s="0" t="n">
        <f aca="false">A3803</f>
        <v>2</v>
      </c>
      <c r="B3804" s="0" t="n">
        <v>355.618646242889</v>
      </c>
    </row>
    <row r="3805" customFormat="false" ht="12.8" hidden="false" customHeight="false" outlineLevel="0" collapsed="false">
      <c r="A3805" s="0" t="n">
        <f aca="false">A3804</f>
        <v>2</v>
      </c>
      <c r="B3805" s="0" t="n">
        <v>348.279346516269</v>
      </c>
    </row>
    <row r="3806" customFormat="false" ht="12.8" hidden="false" customHeight="false" outlineLevel="0" collapsed="false">
      <c r="A3806" s="0" t="n">
        <f aca="false">A3805</f>
        <v>2</v>
      </c>
      <c r="B3806" s="0" t="n">
        <v>405.252644094629</v>
      </c>
    </row>
    <row r="3807" customFormat="false" ht="12.8" hidden="false" customHeight="false" outlineLevel="0" collapsed="false">
      <c r="A3807" s="0" t="n">
        <f aca="false">A3806</f>
        <v>2</v>
      </c>
      <c r="B3807" s="0" t="n">
        <v>309.632521448629</v>
      </c>
    </row>
    <row r="3808" customFormat="false" ht="12.8" hidden="false" customHeight="false" outlineLevel="0" collapsed="false">
      <c r="A3808" s="0" t="n">
        <f aca="false">A3807</f>
        <v>2</v>
      </c>
      <c r="B3808" s="0" t="n">
        <v>264.455223054798</v>
      </c>
    </row>
    <row r="3809" customFormat="false" ht="12.8" hidden="false" customHeight="false" outlineLevel="0" collapsed="false">
      <c r="A3809" s="0" t="n">
        <f aca="false">A3808</f>
        <v>2</v>
      </c>
      <c r="B3809" s="0" t="n">
        <v>290.521653432418</v>
      </c>
    </row>
    <row r="3810" customFormat="false" ht="12.8" hidden="false" customHeight="false" outlineLevel="0" collapsed="false">
      <c r="A3810" s="0" t="n">
        <f aca="false">A3809</f>
        <v>2</v>
      </c>
      <c r="B3810" s="0" t="n">
        <v>274.469107398749</v>
      </c>
    </row>
    <row r="3811" customFormat="false" ht="12.8" hidden="false" customHeight="false" outlineLevel="0" collapsed="false">
      <c r="A3811" s="0" t="n">
        <f aca="false">A3810</f>
        <v>2</v>
      </c>
      <c r="B3811" s="0" t="n">
        <v>287.389622342899</v>
      </c>
    </row>
    <row r="3812" customFormat="false" ht="12.8" hidden="false" customHeight="false" outlineLevel="0" collapsed="false">
      <c r="A3812" s="0" t="n">
        <f aca="false">A3811</f>
        <v>2</v>
      </c>
      <c r="B3812" s="0" t="n">
        <v>288.458470179168</v>
      </c>
    </row>
    <row r="3813" customFormat="false" ht="12.8" hidden="false" customHeight="false" outlineLevel="0" collapsed="false">
      <c r="A3813" s="0" t="n">
        <f aca="false">A3812</f>
        <v>2</v>
      </c>
      <c r="B3813" s="0" t="n">
        <v>299.687656190079</v>
      </c>
    </row>
    <row r="3814" customFormat="false" ht="12.8" hidden="false" customHeight="false" outlineLevel="0" collapsed="false">
      <c r="A3814" s="0" t="n">
        <f aca="false">A3813</f>
        <v>2</v>
      </c>
      <c r="B3814" s="0" t="n">
        <v>243.908660709439</v>
      </c>
    </row>
    <row r="3815" customFormat="false" ht="12.8" hidden="false" customHeight="false" outlineLevel="0" collapsed="false">
      <c r="A3815" s="0" t="n">
        <f aca="false">A3814</f>
        <v>2</v>
      </c>
      <c r="B3815" s="0" t="n">
        <v>240.845743450368</v>
      </c>
    </row>
    <row r="3816" customFormat="false" ht="12.8" hidden="false" customHeight="false" outlineLevel="0" collapsed="false">
      <c r="A3816" s="0" t="n">
        <f aca="false">A3815</f>
        <v>2</v>
      </c>
      <c r="B3816" s="0" t="n">
        <v>304.262134206968</v>
      </c>
    </row>
    <row r="3817" customFormat="false" ht="12.8" hidden="false" customHeight="false" outlineLevel="0" collapsed="false">
      <c r="A3817" s="0" t="n">
        <f aca="false">A3816</f>
        <v>2</v>
      </c>
      <c r="B3817" s="0" t="n">
        <v>229.518641170089</v>
      </c>
    </row>
    <row r="3818" customFormat="false" ht="12.8" hidden="false" customHeight="false" outlineLevel="0" collapsed="false">
      <c r="A3818" s="0" t="n">
        <f aca="false">A3817</f>
        <v>2</v>
      </c>
      <c r="B3818" s="0" t="n">
        <v>240.171621421538</v>
      </c>
    </row>
    <row r="3819" customFormat="false" ht="12.8" hidden="false" customHeight="false" outlineLevel="0" collapsed="false">
      <c r="A3819" s="0" t="n">
        <f aca="false">A3818</f>
        <v>2</v>
      </c>
      <c r="B3819" s="0" t="n">
        <v>216.161795762978</v>
      </c>
    </row>
    <row r="3820" customFormat="false" ht="12.8" hidden="false" customHeight="false" outlineLevel="0" collapsed="false">
      <c r="A3820" s="0" t="n">
        <f aca="false">A3819</f>
        <v>2</v>
      </c>
      <c r="B3820" s="0" t="n">
        <v>259.864682709618</v>
      </c>
    </row>
    <row r="3821" customFormat="false" ht="12.8" hidden="false" customHeight="false" outlineLevel="0" collapsed="false">
      <c r="A3821" s="0" t="n">
        <f aca="false">A3820</f>
        <v>2</v>
      </c>
      <c r="B3821" s="0" t="n">
        <v>155.050317605858</v>
      </c>
    </row>
    <row r="3822" customFormat="false" ht="12.8" hidden="false" customHeight="false" outlineLevel="0" collapsed="false">
      <c r="A3822" s="0" t="n">
        <f aca="false">A3821</f>
        <v>2</v>
      </c>
      <c r="B3822" s="0" t="n">
        <v>203.730887451358</v>
      </c>
    </row>
    <row r="3823" customFormat="false" ht="12.8" hidden="false" customHeight="false" outlineLevel="0" collapsed="false">
      <c r="A3823" s="0" t="n">
        <f aca="false">A3822</f>
        <v>2</v>
      </c>
      <c r="B3823" s="0" t="n">
        <v>259.211325670199</v>
      </c>
    </row>
    <row r="3824" customFormat="false" ht="12.8" hidden="false" customHeight="false" outlineLevel="0" collapsed="false">
      <c r="A3824" s="0" t="n">
        <f aca="false">A3823</f>
        <v>2</v>
      </c>
      <c r="B3824" s="0" t="n">
        <v>377.340811115529</v>
      </c>
    </row>
    <row r="3825" customFormat="false" ht="12.8" hidden="false" customHeight="false" outlineLevel="0" collapsed="false">
      <c r="A3825" s="0" t="n">
        <f aca="false">A3824</f>
        <v>2</v>
      </c>
      <c r="B3825" s="0" t="n">
        <v>303.070742175269</v>
      </c>
    </row>
    <row r="3826" customFormat="false" ht="12.8" hidden="false" customHeight="false" outlineLevel="0" collapsed="false">
      <c r="A3826" s="0" t="n">
        <f aca="false">A3825</f>
        <v>2</v>
      </c>
      <c r="B3826" s="0" t="n">
        <v>321.335525039869</v>
      </c>
    </row>
    <row r="3827" customFormat="false" ht="12.8" hidden="false" customHeight="false" outlineLevel="0" collapsed="false">
      <c r="A3827" s="0" t="n">
        <f aca="false">A3826</f>
        <v>2</v>
      </c>
      <c r="B3827" s="0" t="n">
        <v>450.180980523529</v>
      </c>
    </row>
    <row r="3828" customFormat="false" ht="12.8" hidden="false" customHeight="false" outlineLevel="0" collapsed="false">
      <c r="A3828" s="0" t="n">
        <f aca="false">A3827</f>
        <v>2</v>
      </c>
      <c r="B3828" s="0" t="n">
        <v>394.720757097709</v>
      </c>
    </row>
    <row r="3829" customFormat="false" ht="12.8" hidden="false" customHeight="false" outlineLevel="0" collapsed="false">
      <c r="A3829" s="0" t="n">
        <f aca="false">A3828</f>
        <v>2</v>
      </c>
      <c r="B3829" s="0" t="n">
        <v>364.177837608869</v>
      </c>
    </row>
    <row r="3830" customFormat="false" ht="12.8" hidden="false" customHeight="false" outlineLevel="0" collapsed="false">
      <c r="A3830" s="0" t="n">
        <f aca="false">A3829</f>
        <v>2</v>
      </c>
      <c r="B3830" s="0" t="n">
        <v>352.795919551879</v>
      </c>
    </row>
    <row r="3831" customFormat="false" ht="12.8" hidden="false" customHeight="false" outlineLevel="0" collapsed="false">
      <c r="A3831" s="0" t="n">
        <f aca="false">A3830</f>
        <v>2</v>
      </c>
      <c r="B3831" s="0" t="n">
        <v>415.475634606589</v>
      </c>
    </row>
    <row r="3832" customFormat="false" ht="12.8" hidden="false" customHeight="false" outlineLevel="0" collapsed="false">
      <c r="A3832" s="0" t="n">
        <f aca="false">A3831</f>
        <v>2</v>
      </c>
      <c r="B3832" s="0" t="n">
        <v>381.520134328209</v>
      </c>
    </row>
    <row r="3833" customFormat="false" ht="12.8" hidden="false" customHeight="false" outlineLevel="0" collapsed="false">
      <c r="A3833" s="0" t="n">
        <f aca="false">A3832</f>
        <v>2</v>
      </c>
      <c r="B3833" s="0" t="n">
        <v>443.186070165119</v>
      </c>
    </row>
    <row r="3834" customFormat="false" ht="12.8" hidden="false" customHeight="false" outlineLevel="0" collapsed="false">
      <c r="A3834" s="0" t="n">
        <f aca="false">A3833</f>
        <v>2</v>
      </c>
      <c r="B3834" s="0" t="n">
        <v>291.410883627749</v>
      </c>
    </row>
    <row r="3835" customFormat="false" ht="12.8" hidden="false" customHeight="false" outlineLevel="0" collapsed="false">
      <c r="A3835" s="0" t="n">
        <f aca="false">A3834</f>
        <v>2</v>
      </c>
      <c r="B3835" s="0" t="n">
        <v>427.355671468968</v>
      </c>
    </row>
    <row r="3836" customFormat="false" ht="12.8" hidden="false" customHeight="false" outlineLevel="0" collapsed="false">
      <c r="A3836" s="0" t="n">
        <f aca="false">A3835</f>
        <v>2</v>
      </c>
      <c r="B3836" s="0" t="n">
        <v>379.663029305399</v>
      </c>
    </row>
    <row r="3837" customFormat="false" ht="12.8" hidden="false" customHeight="false" outlineLevel="0" collapsed="false">
      <c r="A3837" s="0" t="n">
        <f aca="false">A3836</f>
        <v>2</v>
      </c>
      <c r="B3837" s="0" t="n">
        <v>397.185534516879</v>
      </c>
    </row>
    <row r="3838" customFormat="false" ht="12.8" hidden="false" customHeight="false" outlineLevel="0" collapsed="false">
      <c r="A3838" s="0" t="n">
        <f aca="false">A3837</f>
        <v>2</v>
      </c>
      <c r="B3838" s="0" t="n">
        <v>489.523615454978</v>
      </c>
    </row>
    <row r="3839" customFormat="false" ht="12.8" hidden="false" customHeight="false" outlineLevel="0" collapsed="false">
      <c r="A3839" s="0" t="n">
        <f aca="false">A3838</f>
        <v>2</v>
      </c>
      <c r="B3839" s="0" t="n">
        <v>498.913595997159</v>
      </c>
    </row>
    <row r="3840" customFormat="false" ht="12.8" hidden="false" customHeight="false" outlineLevel="0" collapsed="false">
      <c r="A3840" s="0" t="n">
        <f aca="false">A3839</f>
        <v>2</v>
      </c>
      <c r="B3840" s="0" t="n">
        <v>464.098155970708</v>
      </c>
    </row>
    <row r="3841" customFormat="false" ht="12.8" hidden="false" customHeight="false" outlineLevel="0" collapsed="false">
      <c r="A3841" s="0" t="n">
        <f aca="false">A3840</f>
        <v>2</v>
      </c>
      <c r="B3841" s="0" t="n">
        <v>321.645164959848</v>
      </c>
    </row>
    <row r="3842" customFormat="false" ht="12.8" hidden="false" customHeight="false" outlineLevel="0" collapsed="false">
      <c r="A3842" s="0" t="n">
        <f aca="false">A3841</f>
        <v>2</v>
      </c>
      <c r="B3842" s="0" t="n">
        <v>327.349815510299</v>
      </c>
    </row>
    <row r="3843" customFormat="false" ht="12.8" hidden="false" customHeight="false" outlineLevel="0" collapsed="false">
      <c r="A3843" s="0" t="n">
        <f aca="false">A3842</f>
        <v>2</v>
      </c>
      <c r="B3843" s="0" t="n">
        <v>326.731619593218</v>
      </c>
    </row>
    <row r="3844" customFormat="false" ht="12.8" hidden="false" customHeight="false" outlineLevel="0" collapsed="false">
      <c r="A3844" s="0" t="n">
        <f aca="false">A3843</f>
        <v>2</v>
      </c>
      <c r="B3844" s="0" t="n">
        <v>195.570446365578</v>
      </c>
    </row>
    <row r="3845" customFormat="false" ht="12.8" hidden="false" customHeight="false" outlineLevel="0" collapsed="false">
      <c r="A3845" s="0" t="n">
        <f aca="false">A3844</f>
        <v>2</v>
      </c>
      <c r="B3845" s="0" t="n">
        <v>283.595722284008</v>
      </c>
    </row>
    <row r="3846" customFormat="false" ht="12.8" hidden="false" customHeight="false" outlineLevel="0" collapsed="false">
      <c r="A3846" s="0" t="n">
        <f aca="false">A3845</f>
        <v>2</v>
      </c>
      <c r="B3846" s="0" t="n">
        <v>300.338484516279</v>
      </c>
    </row>
    <row r="3847" customFormat="false" ht="12.8" hidden="false" customHeight="false" outlineLevel="0" collapsed="false">
      <c r="A3847" s="0" t="n">
        <f aca="false">A3846</f>
        <v>2</v>
      </c>
      <c r="B3847" s="0" t="n">
        <v>359.734700647538</v>
      </c>
    </row>
    <row r="3848" customFormat="false" ht="12.8" hidden="false" customHeight="false" outlineLevel="0" collapsed="false">
      <c r="A3848" s="0" t="n">
        <f aca="false">A3847</f>
        <v>2</v>
      </c>
      <c r="B3848" s="0" t="n">
        <v>230.095266782778</v>
      </c>
    </row>
    <row r="3849" customFormat="false" ht="12.8" hidden="false" customHeight="false" outlineLevel="0" collapsed="false">
      <c r="A3849" s="0" t="n">
        <f aca="false">A3848</f>
        <v>2</v>
      </c>
      <c r="B3849" s="0" t="n">
        <v>240.261800132279</v>
      </c>
    </row>
    <row r="3850" customFormat="false" ht="12.8" hidden="false" customHeight="false" outlineLevel="0" collapsed="false">
      <c r="A3850" s="0" t="n">
        <f aca="false">A3849</f>
        <v>2</v>
      </c>
      <c r="B3850" s="0" t="n">
        <v>254.220233196998</v>
      </c>
    </row>
    <row r="3851" customFormat="false" ht="12.8" hidden="false" customHeight="false" outlineLevel="0" collapsed="false">
      <c r="A3851" s="0" t="n">
        <f aca="false">A3850</f>
        <v>2</v>
      </c>
      <c r="B3851" s="0" t="n">
        <v>281.620064415008</v>
      </c>
    </row>
    <row r="3852" customFormat="false" ht="12.8" hidden="false" customHeight="false" outlineLevel="0" collapsed="false">
      <c r="A3852" s="0" t="n">
        <f aca="false">A3851</f>
        <v>2</v>
      </c>
      <c r="B3852" s="0" t="n">
        <v>261.992372510248</v>
      </c>
    </row>
    <row r="3853" customFormat="false" ht="12.8" hidden="false" customHeight="false" outlineLevel="0" collapsed="false">
      <c r="A3853" s="0" t="n">
        <f aca="false">A3852</f>
        <v>2</v>
      </c>
      <c r="B3853" s="0" t="n">
        <v>285.258796724058</v>
      </c>
    </row>
    <row r="3854" customFormat="false" ht="12.8" hidden="false" customHeight="false" outlineLevel="0" collapsed="false">
      <c r="A3854" s="0" t="n">
        <f aca="false">A3853</f>
        <v>2</v>
      </c>
      <c r="B3854" s="0" t="n">
        <v>382.786980245019</v>
      </c>
    </row>
    <row r="3855" customFormat="false" ht="12.8" hidden="false" customHeight="false" outlineLevel="0" collapsed="false">
      <c r="A3855" s="0" t="n">
        <f aca="false">A3854</f>
        <v>2</v>
      </c>
      <c r="B3855" s="0" t="n">
        <v>290.101198613029</v>
      </c>
    </row>
    <row r="3856" customFormat="false" ht="12.8" hidden="false" customHeight="false" outlineLevel="0" collapsed="false">
      <c r="A3856" s="0" t="n">
        <f aca="false">A3855</f>
        <v>2</v>
      </c>
      <c r="B3856" s="0" t="n">
        <v>311.281109144928</v>
      </c>
    </row>
    <row r="3857" customFormat="false" ht="12.8" hidden="false" customHeight="false" outlineLevel="0" collapsed="false">
      <c r="A3857" s="0" t="n">
        <f aca="false">A3856</f>
        <v>2</v>
      </c>
      <c r="B3857" s="0" t="n">
        <v>356.339627677458</v>
      </c>
    </row>
    <row r="3858" customFormat="false" ht="12.8" hidden="false" customHeight="false" outlineLevel="0" collapsed="false">
      <c r="A3858" s="0" t="n">
        <f aca="false">A3857</f>
        <v>2</v>
      </c>
      <c r="B3858" s="0" t="n">
        <v>287.247459513398</v>
      </c>
    </row>
    <row r="3859" customFormat="false" ht="12.8" hidden="false" customHeight="false" outlineLevel="0" collapsed="false">
      <c r="A3859" s="0" t="n">
        <f aca="false">A3858</f>
        <v>2</v>
      </c>
      <c r="B3859" s="0" t="n">
        <v>292.869212930508</v>
      </c>
    </row>
    <row r="3860" customFormat="false" ht="12.8" hidden="false" customHeight="false" outlineLevel="0" collapsed="false">
      <c r="A3860" s="0" t="n">
        <f aca="false">A3859</f>
        <v>2</v>
      </c>
      <c r="B3860" s="0" t="n">
        <v>302.765278615819</v>
      </c>
    </row>
    <row r="3861" customFormat="false" ht="12.8" hidden="false" customHeight="false" outlineLevel="0" collapsed="false">
      <c r="A3861" s="0" t="n">
        <f aca="false">A3860</f>
        <v>2</v>
      </c>
      <c r="B3861" s="0" t="n">
        <v>303.845465257768</v>
      </c>
    </row>
    <row r="3862" customFormat="false" ht="12.8" hidden="false" customHeight="false" outlineLevel="0" collapsed="false">
      <c r="A3862" s="0" t="n">
        <f aca="false">A3861</f>
        <v>2</v>
      </c>
      <c r="B3862" s="0" t="n">
        <v>480.790589551119</v>
      </c>
    </row>
    <row r="3863" customFormat="false" ht="12.8" hidden="false" customHeight="false" outlineLevel="0" collapsed="false">
      <c r="A3863" s="0" t="n">
        <f aca="false">A3862</f>
        <v>2</v>
      </c>
      <c r="B3863" s="0" t="n">
        <v>327.305621373859</v>
      </c>
    </row>
    <row r="3864" customFormat="false" ht="12.8" hidden="false" customHeight="false" outlineLevel="0" collapsed="false">
      <c r="A3864" s="0" t="n">
        <f aca="false">A3863</f>
        <v>2</v>
      </c>
      <c r="B3864" s="0" t="n">
        <v>319.723755913218</v>
      </c>
    </row>
    <row r="3865" customFormat="false" ht="12.8" hidden="false" customHeight="false" outlineLevel="0" collapsed="false">
      <c r="A3865" s="0" t="n">
        <f aca="false">A3864</f>
        <v>2</v>
      </c>
      <c r="B3865" s="0" t="n">
        <v>204.879828412949</v>
      </c>
    </row>
    <row r="3866" customFormat="false" ht="12.8" hidden="false" customHeight="false" outlineLevel="0" collapsed="false">
      <c r="A3866" s="0" t="n">
        <f aca="false">A3865</f>
        <v>2</v>
      </c>
      <c r="B3866" s="0" t="n">
        <v>255.064694308438</v>
      </c>
    </row>
    <row r="3867" customFormat="false" ht="12.8" hidden="false" customHeight="false" outlineLevel="0" collapsed="false">
      <c r="A3867" s="0" t="n">
        <f aca="false">A3866</f>
        <v>2</v>
      </c>
      <c r="B3867" s="0" t="n">
        <v>335.214007816148</v>
      </c>
    </row>
    <row r="3868" customFormat="false" ht="12.8" hidden="false" customHeight="false" outlineLevel="0" collapsed="false">
      <c r="A3868" s="0" t="n">
        <f aca="false">A3867</f>
        <v>2</v>
      </c>
      <c r="B3868" s="0" t="n">
        <v>271.853387632828</v>
      </c>
    </row>
    <row r="3869" customFormat="false" ht="12.8" hidden="false" customHeight="false" outlineLevel="0" collapsed="false">
      <c r="A3869" s="0" t="n">
        <f aca="false">A3868</f>
        <v>2</v>
      </c>
      <c r="B3869" s="0" t="n">
        <v>404.164155753399</v>
      </c>
    </row>
    <row r="3870" customFormat="false" ht="12.8" hidden="false" customHeight="false" outlineLevel="0" collapsed="false">
      <c r="A3870" s="0" t="n">
        <f aca="false">A3869</f>
        <v>2</v>
      </c>
      <c r="B3870" s="0" t="n">
        <v>313.986597310398</v>
      </c>
    </row>
    <row r="3871" customFormat="false" ht="12.8" hidden="false" customHeight="false" outlineLevel="0" collapsed="false">
      <c r="A3871" s="0" t="n">
        <f aca="false">A3870</f>
        <v>2</v>
      </c>
      <c r="B3871" s="0" t="n">
        <v>347.667251164868</v>
      </c>
    </row>
    <row r="3872" customFormat="false" ht="12.8" hidden="false" customHeight="false" outlineLevel="0" collapsed="false">
      <c r="A3872" s="0" t="n">
        <f aca="false">A3871</f>
        <v>2</v>
      </c>
      <c r="B3872" s="0" t="n">
        <v>429.917209645268</v>
      </c>
    </row>
    <row r="3873" customFormat="false" ht="12.8" hidden="false" customHeight="false" outlineLevel="0" collapsed="false">
      <c r="A3873" s="0" t="n">
        <f aca="false">A3872</f>
        <v>2</v>
      </c>
      <c r="B3873" s="0" t="n">
        <v>400.687940633979</v>
      </c>
    </row>
    <row r="3874" customFormat="false" ht="12.8" hidden="false" customHeight="false" outlineLevel="0" collapsed="false">
      <c r="A3874" s="0" t="n">
        <f aca="false">A3873</f>
        <v>2</v>
      </c>
      <c r="B3874" s="0" t="n">
        <v>290.915986602188</v>
      </c>
    </row>
    <row r="3875" customFormat="false" ht="12.8" hidden="false" customHeight="false" outlineLevel="0" collapsed="false">
      <c r="A3875" s="0" t="n">
        <f aca="false">A3874</f>
        <v>2</v>
      </c>
      <c r="B3875" s="0" t="n">
        <v>334.347991610759</v>
      </c>
    </row>
    <row r="3876" customFormat="false" ht="12.8" hidden="false" customHeight="false" outlineLevel="0" collapsed="false">
      <c r="A3876" s="0" t="n">
        <f aca="false">A3875</f>
        <v>2</v>
      </c>
      <c r="B3876" s="0" t="n">
        <v>305.681699445478</v>
      </c>
    </row>
    <row r="3877" customFormat="false" ht="12.8" hidden="false" customHeight="false" outlineLevel="0" collapsed="false">
      <c r="A3877" s="0" t="n">
        <f aca="false">A3876</f>
        <v>2</v>
      </c>
      <c r="B3877" s="0" t="n">
        <v>294.028378755839</v>
      </c>
    </row>
    <row r="3878" customFormat="false" ht="12.8" hidden="false" customHeight="false" outlineLevel="0" collapsed="false">
      <c r="A3878" s="0" t="n">
        <f aca="false">A3877</f>
        <v>2</v>
      </c>
      <c r="B3878" s="0" t="n">
        <v>270.501628757948</v>
      </c>
    </row>
    <row r="3879" customFormat="false" ht="12.8" hidden="false" customHeight="false" outlineLevel="0" collapsed="false">
      <c r="A3879" s="0" t="n">
        <f aca="false">A3878</f>
        <v>2</v>
      </c>
      <c r="B3879" s="0" t="n">
        <v>328.000920355008</v>
      </c>
    </row>
    <row r="3880" customFormat="false" ht="12.8" hidden="false" customHeight="false" outlineLevel="0" collapsed="false">
      <c r="A3880" s="0" t="n">
        <f aca="false">A3879</f>
        <v>2</v>
      </c>
      <c r="B3880" s="0" t="n">
        <v>277.235432453858</v>
      </c>
    </row>
    <row r="3881" customFormat="false" ht="12.8" hidden="false" customHeight="false" outlineLevel="0" collapsed="false">
      <c r="A3881" s="0" t="n">
        <f aca="false">A3880</f>
        <v>2</v>
      </c>
      <c r="B3881" s="0" t="n">
        <v>308.790980572919</v>
      </c>
    </row>
    <row r="3882" customFormat="false" ht="12.8" hidden="false" customHeight="false" outlineLevel="0" collapsed="false">
      <c r="A3882" s="0" t="n">
        <f aca="false">A3881</f>
        <v>2</v>
      </c>
      <c r="B3882" s="0" t="n">
        <v>375.466211786628</v>
      </c>
    </row>
    <row r="3883" customFormat="false" ht="12.8" hidden="false" customHeight="false" outlineLevel="0" collapsed="false">
      <c r="A3883" s="0" t="n">
        <f aca="false">A3882</f>
        <v>2</v>
      </c>
      <c r="B3883" s="0" t="n">
        <v>369.673951113158</v>
      </c>
    </row>
    <row r="3884" customFormat="false" ht="12.8" hidden="false" customHeight="false" outlineLevel="0" collapsed="false">
      <c r="A3884" s="0" t="n">
        <f aca="false">A3883</f>
        <v>2</v>
      </c>
      <c r="B3884" s="0" t="n">
        <v>357.792301247418</v>
      </c>
    </row>
    <row r="3885" customFormat="false" ht="12.8" hidden="false" customHeight="false" outlineLevel="0" collapsed="false">
      <c r="A3885" s="0" t="n">
        <f aca="false">A3884</f>
        <v>2</v>
      </c>
      <c r="B3885" s="0" t="n">
        <v>319.228240684429</v>
      </c>
    </row>
    <row r="3886" customFormat="false" ht="12.8" hidden="false" customHeight="false" outlineLevel="0" collapsed="false">
      <c r="A3886" s="0" t="n">
        <f aca="false">A3885</f>
        <v>2</v>
      </c>
      <c r="B3886" s="0" t="n">
        <v>523.191761677458</v>
      </c>
    </row>
    <row r="3887" customFormat="false" ht="12.8" hidden="false" customHeight="false" outlineLevel="0" collapsed="false">
      <c r="A3887" s="0" t="n">
        <f aca="false">A3886</f>
        <v>2</v>
      </c>
      <c r="B3887" s="0" t="n">
        <v>376.689428043898</v>
      </c>
    </row>
    <row r="3888" customFormat="false" ht="12.8" hidden="false" customHeight="false" outlineLevel="0" collapsed="false">
      <c r="A3888" s="0" t="n">
        <f aca="false">A3887</f>
        <v>2</v>
      </c>
      <c r="B3888" s="0" t="n">
        <v>381.465841043439</v>
      </c>
    </row>
    <row r="3889" customFormat="false" ht="12.8" hidden="false" customHeight="false" outlineLevel="0" collapsed="false">
      <c r="A3889" s="0" t="n">
        <f aca="false">A3888</f>
        <v>2</v>
      </c>
      <c r="B3889" s="0" t="n">
        <v>419.308799859778</v>
      </c>
    </row>
    <row r="3890" customFormat="false" ht="12.8" hidden="false" customHeight="false" outlineLevel="0" collapsed="false">
      <c r="A3890" s="0" t="n">
        <f aca="false">A3889</f>
        <v>2</v>
      </c>
      <c r="B3890" s="0" t="n">
        <v>336.174853235449</v>
      </c>
    </row>
    <row r="3891" customFormat="false" ht="12.8" hidden="false" customHeight="false" outlineLevel="0" collapsed="false">
      <c r="A3891" s="0" t="n">
        <f aca="false">A3890</f>
        <v>2</v>
      </c>
      <c r="B3891" s="0" t="n">
        <v>348.117490582269</v>
      </c>
    </row>
    <row r="3892" customFormat="false" ht="12.8" hidden="false" customHeight="false" outlineLevel="0" collapsed="false">
      <c r="A3892" s="0" t="n">
        <f aca="false">A3891</f>
        <v>2</v>
      </c>
      <c r="B3892" s="0" t="n">
        <v>454.345510775299</v>
      </c>
    </row>
    <row r="3893" customFormat="false" ht="12.8" hidden="false" customHeight="false" outlineLevel="0" collapsed="false">
      <c r="A3893" s="0" t="n">
        <f aca="false">A3892</f>
        <v>2</v>
      </c>
      <c r="B3893" s="0" t="n">
        <v>434.656015691979</v>
      </c>
    </row>
    <row r="3894" customFormat="false" ht="12.8" hidden="false" customHeight="false" outlineLevel="0" collapsed="false">
      <c r="A3894" s="0" t="n">
        <f aca="false">A3893</f>
        <v>2</v>
      </c>
      <c r="B3894" s="0" t="n">
        <v>485.165605780809</v>
      </c>
    </row>
    <row r="3895" customFormat="false" ht="12.8" hidden="false" customHeight="false" outlineLevel="0" collapsed="false">
      <c r="A3895" s="0" t="n">
        <f aca="false">A3894</f>
        <v>2</v>
      </c>
      <c r="B3895" s="0" t="n">
        <v>456.651780487528</v>
      </c>
    </row>
    <row r="3896" customFormat="false" ht="12.8" hidden="false" customHeight="false" outlineLevel="0" collapsed="false">
      <c r="A3896" s="0" t="n">
        <f aca="false">A3895</f>
        <v>2</v>
      </c>
      <c r="B3896" s="0" t="n">
        <v>353.846921805068</v>
      </c>
    </row>
    <row r="3897" customFormat="false" ht="12.8" hidden="false" customHeight="false" outlineLevel="0" collapsed="false">
      <c r="A3897" s="0" t="n">
        <f aca="false">A3896</f>
        <v>2</v>
      </c>
      <c r="B3897" s="0" t="n">
        <v>357.767581844118</v>
      </c>
    </row>
    <row r="3898" customFormat="false" ht="12.8" hidden="false" customHeight="false" outlineLevel="0" collapsed="false">
      <c r="A3898" s="0" t="n">
        <f aca="false">A3897</f>
        <v>2</v>
      </c>
      <c r="B3898" s="0" t="n">
        <v>481.206737547738</v>
      </c>
    </row>
    <row r="3899" customFormat="false" ht="12.8" hidden="false" customHeight="false" outlineLevel="0" collapsed="false">
      <c r="A3899" s="0" t="n">
        <f aca="false">A3898</f>
        <v>2</v>
      </c>
      <c r="B3899" s="0" t="n">
        <v>359.261168878508</v>
      </c>
    </row>
    <row r="3900" customFormat="false" ht="12.8" hidden="false" customHeight="false" outlineLevel="0" collapsed="false">
      <c r="A3900" s="0" t="n">
        <f aca="false">A3899</f>
        <v>2</v>
      </c>
      <c r="B3900" s="0" t="n">
        <v>315.600921189538</v>
      </c>
    </row>
    <row r="3901" customFormat="false" ht="12.8" hidden="false" customHeight="false" outlineLevel="0" collapsed="false">
      <c r="A3901" s="0" t="n">
        <f aca="false">A3900</f>
        <v>2</v>
      </c>
      <c r="B3901" s="0" t="n">
        <v>391.477758626589</v>
      </c>
    </row>
    <row r="3902" customFormat="false" ht="12.8" hidden="false" customHeight="false" outlineLevel="0" collapsed="false">
      <c r="A3902" s="0" t="n">
        <f aca="false">A3901</f>
        <v>2</v>
      </c>
      <c r="B3902" s="0" t="n">
        <v>377.721184349189</v>
      </c>
    </row>
    <row r="3903" customFormat="false" ht="12.8" hidden="false" customHeight="false" outlineLevel="0" collapsed="false">
      <c r="A3903" s="0" t="n">
        <f aca="false">A3902</f>
        <v>2</v>
      </c>
      <c r="B3903" s="0" t="n">
        <v>386.731134378028</v>
      </c>
    </row>
    <row r="3904" customFormat="false" ht="12.8" hidden="false" customHeight="false" outlineLevel="0" collapsed="false">
      <c r="A3904" s="0" t="n">
        <f aca="false">A3903</f>
        <v>2</v>
      </c>
      <c r="B3904" s="0" t="n">
        <v>382.999272338809</v>
      </c>
    </row>
    <row r="3905" customFormat="false" ht="12.8" hidden="false" customHeight="false" outlineLevel="0" collapsed="false">
      <c r="A3905" s="0" t="n">
        <f aca="false">A3904</f>
        <v>2</v>
      </c>
      <c r="B3905" s="0" t="n">
        <v>377.194083696108</v>
      </c>
    </row>
    <row r="3906" customFormat="false" ht="12.8" hidden="false" customHeight="false" outlineLevel="0" collapsed="false">
      <c r="A3906" s="0" t="n">
        <f aca="false">A3905</f>
        <v>2</v>
      </c>
      <c r="B3906" s="0" t="n">
        <v>296.742198171799</v>
      </c>
    </row>
    <row r="3907" customFormat="false" ht="12.8" hidden="false" customHeight="false" outlineLevel="0" collapsed="false">
      <c r="A3907" s="0" t="n">
        <f aca="false">A3906</f>
        <v>2</v>
      </c>
      <c r="B3907" s="0" t="n">
        <v>372.209749545128</v>
      </c>
    </row>
    <row r="3908" customFormat="false" ht="12.8" hidden="false" customHeight="false" outlineLevel="0" collapsed="false">
      <c r="A3908" s="0" t="n">
        <f aca="false">A3907</f>
        <v>2</v>
      </c>
      <c r="B3908" s="0" t="n">
        <v>381.308398559128</v>
      </c>
    </row>
    <row r="3909" customFormat="false" ht="12.8" hidden="false" customHeight="false" outlineLevel="0" collapsed="false">
      <c r="A3909" s="0" t="n">
        <f aca="false">A3908</f>
        <v>2</v>
      </c>
      <c r="B3909" s="0" t="n">
        <v>383.591672128739</v>
      </c>
    </row>
    <row r="3910" customFormat="false" ht="12.8" hidden="false" customHeight="false" outlineLevel="0" collapsed="false">
      <c r="A3910" s="0" t="n">
        <f aca="false">A3909</f>
        <v>2</v>
      </c>
      <c r="B3910" s="0" t="n">
        <v>410.881588484299</v>
      </c>
    </row>
    <row r="3911" customFormat="false" ht="12.8" hidden="false" customHeight="false" outlineLevel="0" collapsed="false">
      <c r="A3911" s="0" t="n">
        <f aca="false">A3910</f>
        <v>2</v>
      </c>
      <c r="B3911" s="0" t="n">
        <v>395.338519845518</v>
      </c>
    </row>
    <row r="3912" customFormat="false" ht="12.8" hidden="false" customHeight="false" outlineLevel="0" collapsed="false">
      <c r="A3912" s="0" t="n">
        <f aca="false">A3911</f>
        <v>2</v>
      </c>
      <c r="B3912" s="0" t="n">
        <v>425.173776596628</v>
      </c>
    </row>
    <row r="3913" customFormat="false" ht="12.8" hidden="false" customHeight="false" outlineLevel="0" collapsed="false">
      <c r="A3913" s="0" t="n">
        <f aca="false">A3912</f>
        <v>2</v>
      </c>
      <c r="B3913" s="0" t="n">
        <v>389.598255605389</v>
      </c>
    </row>
    <row r="3914" customFormat="false" ht="12.8" hidden="false" customHeight="false" outlineLevel="0" collapsed="false">
      <c r="A3914" s="0" t="n">
        <f aca="false">A3913</f>
        <v>2</v>
      </c>
      <c r="B3914" s="0" t="n">
        <v>444.146637276328</v>
      </c>
    </row>
    <row r="3915" customFormat="false" ht="12.8" hidden="false" customHeight="false" outlineLevel="0" collapsed="false">
      <c r="A3915" s="0" t="n">
        <f aca="false">A3914</f>
        <v>2</v>
      </c>
      <c r="B3915" s="0" t="n">
        <v>327.512643068669</v>
      </c>
    </row>
    <row r="3916" customFormat="false" ht="12.8" hidden="false" customHeight="false" outlineLevel="0" collapsed="false">
      <c r="A3916" s="0" t="n">
        <f aca="false">A3915</f>
        <v>2</v>
      </c>
      <c r="B3916" s="0" t="n">
        <v>366.133659033349</v>
      </c>
    </row>
    <row r="3917" customFormat="false" ht="12.8" hidden="false" customHeight="false" outlineLevel="0" collapsed="false">
      <c r="A3917" s="0" t="n">
        <f aca="false">A3916</f>
        <v>2</v>
      </c>
      <c r="B3917" s="0" t="n">
        <v>318.773671040489</v>
      </c>
    </row>
    <row r="3918" customFormat="false" ht="12.8" hidden="false" customHeight="false" outlineLevel="0" collapsed="false">
      <c r="A3918" s="0" t="n">
        <f aca="false">A3917</f>
        <v>2</v>
      </c>
      <c r="B3918" s="0" t="n">
        <v>191.737380119489</v>
      </c>
    </row>
    <row r="3919" customFormat="false" ht="12.8" hidden="false" customHeight="false" outlineLevel="0" collapsed="false">
      <c r="A3919" s="0" t="n">
        <f aca="false">A3918</f>
        <v>2</v>
      </c>
      <c r="B3919" s="0" t="n">
        <v>331.486024364289</v>
      </c>
    </row>
    <row r="3920" customFormat="false" ht="12.8" hidden="false" customHeight="false" outlineLevel="0" collapsed="false">
      <c r="A3920" s="0" t="n">
        <f aca="false">A3919</f>
        <v>2</v>
      </c>
      <c r="B3920" s="0" t="n">
        <v>258.207273779748</v>
      </c>
    </row>
    <row r="3921" customFormat="false" ht="12.8" hidden="false" customHeight="false" outlineLevel="0" collapsed="false">
      <c r="A3921" s="0" t="n">
        <f aca="false">A3920</f>
        <v>2</v>
      </c>
      <c r="B3921" s="0" t="n">
        <v>302.768060168568</v>
      </c>
    </row>
    <row r="3922" customFormat="false" ht="12.8" hidden="false" customHeight="false" outlineLevel="0" collapsed="false">
      <c r="A3922" s="0" t="n">
        <f aca="false">A3921</f>
        <v>2</v>
      </c>
      <c r="B3922" s="0" t="n">
        <v>226.012665799139</v>
      </c>
    </row>
    <row r="3923" customFormat="false" ht="12.8" hidden="false" customHeight="false" outlineLevel="0" collapsed="false">
      <c r="A3923" s="0" t="n">
        <f aca="false">A3922</f>
        <v>2</v>
      </c>
      <c r="B3923" s="0" t="n">
        <v>366.796729607428</v>
      </c>
    </row>
    <row r="3924" customFormat="false" ht="12.8" hidden="false" customHeight="false" outlineLevel="0" collapsed="false">
      <c r="A3924" s="0" t="n">
        <f aca="false">A3923</f>
        <v>2</v>
      </c>
      <c r="B3924" s="0" t="n">
        <v>294.535184717609</v>
      </c>
    </row>
    <row r="3925" customFormat="false" ht="12.8" hidden="false" customHeight="false" outlineLevel="0" collapsed="false">
      <c r="A3925" s="0" t="n">
        <f aca="false">A3924</f>
        <v>2</v>
      </c>
      <c r="B3925" s="0" t="n">
        <v>361.705994004999</v>
      </c>
    </row>
    <row r="3926" customFormat="false" ht="12.8" hidden="false" customHeight="false" outlineLevel="0" collapsed="false">
      <c r="A3926" s="0" t="n">
        <f aca="false">A3925</f>
        <v>2</v>
      </c>
      <c r="B3926" s="0" t="n">
        <v>350.624492242238</v>
      </c>
    </row>
    <row r="3927" customFormat="false" ht="12.8" hidden="false" customHeight="false" outlineLevel="0" collapsed="false">
      <c r="A3927" s="0" t="n">
        <f aca="false">A3926</f>
        <v>2</v>
      </c>
      <c r="B3927" s="0" t="n">
        <v>285.715488744108</v>
      </c>
    </row>
    <row r="3928" customFormat="false" ht="12.8" hidden="false" customHeight="false" outlineLevel="0" collapsed="false">
      <c r="A3928" s="0" t="n">
        <f aca="false">A3927</f>
        <v>2</v>
      </c>
      <c r="B3928" s="0" t="n">
        <v>420.293348397628</v>
      </c>
    </row>
    <row r="3929" customFormat="false" ht="12.8" hidden="false" customHeight="false" outlineLevel="0" collapsed="false">
      <c r="A3929" s="0" t="n">
        <f aca="false">A3928</f>
        <v>2</v>
      </c>
      <c r="B3929" s="0" t="n">
        <v>420.481260278229</v>
      </c>
    </row>
    <row r="3930" customFormat="false" ht="12.8" hidden="false" customHeight="false" outlineLevel="0" collapsed="false">
      <c r="A3930" s="0" t="n">
        <f aca="false">A3929</f>
        <v>2</v>
      </c>
      <c r="B3930" s="0" t="n">
        <v>333.995488034719</v>
      </c>
    </row>
    <row r="3931" customFormat="false" ht="12.8" hidden="false" customHeight="false" outlineLevel="0" collapsed="false">
      <c r="A3931" s="0" t="n">
        <f aca="false">A3930</f>
        <v>2</v>
      </c>
      <c r="B3931" s="0" t="n">
        <v>227.026455851978</v>
      </c>
    </row>
    <row r="3932" customFormat="false" ht="12.8" hidden="false" customHeight="false" outlineLevel="0" collapsed="false">
      <c r="A3932" s="0" t="n">
        <f aca="false">A3931</f>
        <v>2</v>
      </c>
      <c r="B3932" s="0" t="n">
        <v>322.343002804869</v>
      </c>
    </row>
    <row r="3933" customFormat="false" ht="12.8" hidden="false" customHeight="false" outlineLevel="0" collapsed="false">
      <c r="A3933" s="0" t="n">
        <f aca="false">A3932</f>
        <v>2</v>
      </c>
      <c r="B3933" s="0" t="n">
        <v>416.037004410819</v>
      </c>
    </row>
    <row r="3934" customFormat="false" ht="12.8" hidden="false" customHeight="false" outlineLevel="0" collapsed="false">
      <c r="A3934" s="0" t="n">
        <f aca="false">A3933</f>
        <v>2</v>
      </c>
      <c r="B3934" s="0" t="n">
        <v>411.874612992548</v>
      </c>
    </row>
    <row r="3935" customFormat="false" ht="12.8" hidden="false" customHeight="false" outlineLevel="0" collapsed="false">
      <c r="A3935" s="0" t="n">
        <f aca="false">A3934</f>
        <v>2</v>
      </c>
      <c r="B3935" s="0" t="n">
        <v>357.873511588208</v>
      </c>
    </row>
    <row r="3936" customFormat="false" ht="12.8" hidden="false" customHeight="false" outlineLevel="0" collapsed="false">
      <c r="A3936" s="0" t="n">
        <f aca="false">A3935</f>
        <v>2</v>
      </c>
      <c r="B3936" s="0" t="n">
        <v>345.265843928668</v>
      </c>
    </row>
    <row r="3937" customFormat="false" ht="12.8" hidden="false" customHeight="false" outlineLevel="0" collapsed="false">
      <c r="A3937" s="0" t="n">
        <f aca="false">A3936</f>
        <v>2</v>
      </c>
      <c r="B3937" s="0" t="n">
        <v>408.074186153658</v>
      </c>
    </row>
    <row r="3938" customFormat="false" ht="12.8" hidden="false" customHeight="false" outlineLevel="0" collapsed="false">
      <c r="A3938" s="0" t="n">
        <f aca="false">A3937</f>
        <v>2</v>
      </c>
      <c r="B3938" s="0" t="n">
        <v>273.360036487958</v>
      </c>
    </row>
    <row r="3939" customFormat="false" ht="12.8" hidden="false" customHeight="false" outlineLevel="0" collapsed="false">
      <c r="A3939" s="0" t="n">
        <f aca="false">A3938</f>
        <v>2</v>
      </c>
      <c r="B3939" s="0" t="n">
        <v>374.677994172019</v>
      </c>
    </row>
    <row r="3940" customFormat="false" ht="12.8" hidden="false" customHeight="false" outlineLevel="0" collapsed="false">
      <c r="A3940" s="0" t="n">
        <f aca="false">A3939</f>
        <v>2</v>
      </c>
      <c r="B3940" s="0" t="n">
        <v>293.201345643748</v>
      </c>
    </row>
    <row r="3941" customFormat="false" ht="12.8" hidden="false" customHeight="false" outlineLevel="0" collapsed="false">
      <c r="A3941" s="0" t="n">
        <f aca="false">A3940</f>
        <v>2</v>
      </c>
      <c r="B3941" s="0" t="n">
        <v>286.338737787539</v>
      </c>
    </row>
    <row r="3942" customFormat="false" ht="12.8" hidden="false" customHeight="false" outlineLevel="0" collapsed="false">
      <c r="A3942" s="0" t="n">
        <f aca="false">A3941</f>
        <v>2</v>
      </c>
      <c r="B3942" s="0" t="n">
        <v>336.418063093229</v>
      </c>
    </row>
    <row r="3943" customFormat="false" ht="12.8" hidden="false" customHeight="false" outlineLevel="0" collapsed="false">
      <c r="A3943" s="0" t="n">
        <f aca="false">A3942</f>
        <v>2</v>
      </c>
      <c r="B3943" s="0" t="n">
        <v>263.658641841988</v>
      </c>
    </row>
    <row r="3944" customFormat="false" ht="12.8" hidden="false" customHeight="false" outlineLevel="0" collapsed="false">
      <c r="A3944" s="0" t="n">
        <f aca="false">A3943</f>
        <v>2</v>
      </c>
      <c r="B3944" s="0" t="n">
        <v>301.376958118599</v>
      </c>
    </row>
    <row r="3945" customFormat="false" ht="12.8" hidden="false" customHeight="false" outlineLevel="0" collapsed="false">
      <c r="A3945" s="0" t="n">
        <f aca="false">A3944</f>
        <v>2</v>
      </c>
      <c r="B3945" s="0" t="n">
        <v>222.347320433809</v>
      </c>
    </row>
    <row r="3946" customFormat="false" ht="12.8" hidden="false" customHeight="false" outlineLevel="0" collapsed="false">
      <c r="A3946" s="0" t="n">
        <f aca="false">A3945</f>
        <v>2</v>
      </c>
      <c r="B3946" s="0" t="n">
        <v>349.155737981629</v>
      </c>
    </row>
    <row r="3947" customFormat="false" ht="12.8" hidden="false" customHeight="false" outlineLevel="0" collapsed="false">
      <c r="A3947" s="0" t="n">
        <f aca="false">A3946</f>
        <v>2</v>
      </c>
      <c r="B3947" s="0" t="n">
        <v>471.570869775518</v>
      </c>
    </row>
    <row r="3948" customFormat="false" ht="12.8" hidden="false" customHeight="false" outlineLevel="0" collapsed="false">
      <c r="A3948" s="0" t="n">
        <f aca="false">A3947</f>
        <v>2</v>
      </c>
      <c r="B3948" s="0" t="n">
        <v>343.451748501288</v>
      </c>
    </row>
    <row r="3949" customFormat="false" ht="12.8" hidden="false" customHeight="false" outlineLevel="0" collapsed="false">
      <c r="A3949" s="0" t="n">
        <f aca="false">A3948</f>
        <v>2</v>
      </c>
      <c r="B3949" s="0" t="n">
        <v>274.048991266629</v>
      </c>
    </row>
    <row r="3950" customFormat="false" ht="12.8" hidden="false" customHeight="false" outlineLevel="0" collapsed="false">
      <c r="A3950" s="0" t="n">
        <f aca="false">A3949</f>
        <v>2</v>
      </c>
      <c r="B3950" s="0" t="n">
        <v>280.843466153248</v>
      </c>
    </row>
    <row r="3951" customFormat="false" ht="12.8" hidden="false" customHeight="false" outlineLevel="0" collapsed="false">
      <c r="A3951" s="0" t="n">
        <f aca="false">A3950</f>
        <v>2</v>
      </c>
      <c r="B3951" s="0" t="n">
        <v>403.181515578278</v>
      </c>
    </row>
    <row r="3952" customFormat="false" ht="12.8" hidden="false" customHeight="false" outlineLevel="0" collapsed="false">
      <c r="A3952" s="0" t="n">
        <f aca="false">A3951</f>
        <v>2</v>
      </c>
      <c r="B3952" s="0" t="n">
        <v>277.071732446899</v>
      </c>
    </row>
    <row r="3953" customFormat="false" ht="12.8" hidden="false" customHeight="false" outlineLevel="0" collapsed="false">
      <c r="A3953" s="0" t="n">
        <f aca="false">A3952</f>
        <v>2</v>
      </c>
      <c r="B3953" s="0" t="n">
        <v>292.715117576628</v>
      </c>
    </row>
    <row r="3954" customFormat="false" ht="12.8" hidden="false" customHeight="false" outlineLevel="0" collapsed="false">
      <c r="A3954" s="0" t="n">
        <f aca="false">A3953</f>
        <v>2</v>
      </c>
      <c r="B3954" s="0" t="n">
        <v>322.265156915999</v>
      </c>
    </row>
    <row r="3955" customFormat="false" ht="12.8" hidden="false" customHeight="false" outlineLevel="0" collapsed="false">
      <c r="A3955" s="0" t="n">
        <f aca="false">A3954</f>
        <v>2</v>
      </c>
      <c r="B3955" s="0" t="n">
        <v>361.562560409298</v>
      </c>
    </row>
    <row r="3956" customFormat="false" ht="12.8" hidden="false" customHeight="false" outlineLevel="0" collapsed="false">
      <c r="A3956" s="0" t="n">
        <f aca="false">A3955</f>
        <v>2</v>
      </c>
      <c r="B3956" s="0" t="n">
        <v>366.840688259578</v>
      </c>
    </row>
    <row r="3957" customFormat="false" ht="12.8" hidden="false" customHeight="false" outlineLevel="0" collapsed="false">
      <c r="A3957" s="0" t="n">
        <f aca="false">A3956</f>
        <v>2</v>
      </c>
      <c r="B3957" s="0" t="n">
        <v>336.865358102718</v>
      </c>
    </row>
    <row r="3958" customFormat="false" ht="12.8" hidden="false" customHeight="false" outlineLevel="0" collapsed="false">
      <c r="A3958" s="0" t="n">
        <f aca="false">A3957</f>
        <v>2</v>
      </c>
      <c r="B3958" s="0" t="n">
        <v>333.438951399668</v>
      </c>
    </row>
    <row r="3959" customFormat="false" ht="12.8" hidden="false" customHeight="false" outlineLevel="0" collapsed="false">
      <c r="A3959" s="0" t="n">
        <f aca="false">A3958</f>
        <v>2</v>
      </c>
      <c r="B3959" s="0" t="n">
        <v>295.962349141419</v>
      </c>
    </row>
    <row r="3960" customFormat="false" ht="12.8" hidden="false" customHeight="false" outlineLevel="0" collapsed="false">
      <c r="A3960" s="0" t="n">
        <f aca="false">A3959</f>
        <v>2</v>
      </c>
      <c r="B3960" s="0" t="n">
        <v>394.015174229388</v>
      </c>
    </row>
    <row r="3961" customFormat="false" ht="12.8" hidden="false" customHeight="false" outlineLevel="0" collapsed="false">
      <c r="A3961" s="0" t="n">
        <f aca="false">A3960</f>
        <v>2</v>
      </c>
      <c r="B3961" s="0" t="n">
        <v>436.354596917578</v>
      </c>
    </row>
    <row r="3962" customFormat="false" ht="12.8" hidden="false" customHeight="false" outlineLevel="0" collapsed="false">
      <c r="A3962" s="0" t="n">
        <f aca="false">A3961</f>
        <v>2</v>
      </c>
      <c r="B3962" s="0" t="n">
        <v>372.310089597609</v>
      </c>
    </row>
    <row r="3963" customFormat="false" ht="12.8" hidden="false" customHeight="false" outlineLevel="0" collapsed="false">
      <c r="A3963" s="0" t="n">
        <f aca="false">A3962</f>
        <v>2</v>
      </c>
      <c r="B3963" s="0" t="n">
        <v>322.276919994319</v>
      </c>
    </row>
    <row r="3964" customFormat="false" ht="12.8" hidden="false" customHeight="false" outlineLevel="0" collapsed="false">
      <c r="A3964" s="0" t="n">
        <f aca="false">A3963</f>
        <v>2</v>
      </c>
      <c r="B3964" s="0" t="n">
        <v>235.354130438778</v>
      </c>
    </row>
    <row r="3965" customFormat="false" ht="12.8" hidden="false" customHeight="false" outlineLevel="0" collapsed="false">
      <c r="A3965" s="0" t="n">
        <f aca="false">A3964</f>
        <v>2</v>
      </c>
      <c r="B3965" s="0" t="n">
        <v>197.747576603078</v>
      </c>
    </row>
    <row r="3966" customFormat="false" ht="12.8" hidden="false" customHeight="false" outlineLevel="0" collapsed="false">
      <c r="A3966" s="0" t="n">
        <f aca="false">A3965</f>
        <v>2</v>
      </c>
      <c r="B3966" s="0" t="n">
        <v>156.851882171009</v>
      </c>
    </row>
    <row r="3967" customFormat="false" ht="12.8" hidden="false" customHeight="false" outlineLevel="0" collapsed="false">
      <c r="A3967" s="0" t="n">
        <f aca="false">A3966</f>
        <v>2</v>
      </c>
      <c r="B3967" s="0" t="n">
        <v>210.532776944739</v>
      </c>
    </row>
    <row r="3968" customFormat="false" ht="12.8" hidden="false" customHeight="false" outlineLevel="0" collapsed="false">
      <c r="A3968" s="0" t="n">
        <f aca="false">A3967</f>
        <v>2</v>
      </c>
      <c r="B3968" s="0" t="n">
        <v>145.503472538278</v>
      </c>
    </row>
    <row r="3969" customFormat="false" ht="12.8" hidden="false" customHeight="false" outlineLevel="0" collapsed="false">
      <c r="A3969" s="0" t="n">
        <f aca="false">A3968</f>
        <v>2</v>
      </c>
      <c r="B3969" s="0" t="n">
        <v>220.322445754709</v>
      </c>
    </row>
    <row r="3970" customFormat="false" ht="12.8" hidden="false" customHeight="false" outlineLevel="0" collapsed="false">
      <c r="A3970" s="0" t="n">
        <f aca="false">A3969</f>
        <v>2</v>
      </c>
      <c r="B3970" s="0" t="n">
        <v>218.063867814248</v>
      </c>
    </row>
    <row r="3971" customFormat="false" ht="12.8" hidden="false" customHeight="false" outlineLevel="0" collapsed="false">
      <c r="A3971" s="0" t="n">
        <f aca="false">A3970</f>
        <v>2</v>
      </c>
      <c r="B3971" s="0" t="n">
        <v>273.383060041489</v>
      </c>
    </row>
    <row r="3972" customFormat="false" ht="12.8" hidden="false" customHeight="false" outlineLevel="0" collapsed="false">
      <c r="A3972" s="0" t="n">
        <f aca="false">A3971</f>
        <v>2</v>
      </c>
      <c r="B3972" s="0" t="n">
        <v>290.738668246919</v>
      </c>
    </row>
    <row r="3973" customFormat="false" ht="12.8" hidden="false" customHeight="false" outlineLevel="0" collapsed="false">
      <c r="A3973" s="0" t="n">
        <f aca="false">A3972</f>
        <v>2</v>
      </c>
      <c r="B3973" s="0" t="n">
        <v>336.716952973019</v>
      </c>
    </row>
    <row r="3974" customFormat="false" ht="12.8" hidden="false" customHeight="false" outlineLevel="0" collapsed="false">
      <c r="A3974" s="0" t="n">
        <f aca="false">A3973</f>
        <v>2</v>
      </c>
      <c r="B3974" s="0" t="n">
        <v>300.087352430639</v>
      </c>
    </row>
    <row r="3975" customFormat="false" ht="12.8" hidden="false" customHeight="false" outlineLevel="0" collapsed="false">
      <c r="A3975" s="0" t="n">
        <f aca="false">A3974</f>
        <v>2</v>
      </c>
      <c r="B3975" s="0" t="n">
        <v>361.067123253698</v>
      </c>
    </row>
    <row r="3976" customFormat="false" ht="12.8" hidden="false" customHeight="false" outlineLevel="0" collapsed="false">
      <c r="A3976" s="0" t="n">
        <f aca="false">A3975</f>
        <v>2</v>
      </c>
      <c r="B3976" s="0" t="n">
        <v>399.542959194899</v>
      </c>
    </row>
    <row r="3977" customFormat="false" ht="12.8" hidden="false" customHeight="false" outlineLevel="0" collapsed="false">
      <c r="A3977" s="0" t="n">
        <f aca="false">A3976</f>
        <v>2</v>
      </c>
      <c r="B3977" s="0" t="n">
        <v>318.950496583969</v>
      </c>
    </row>
    <row r="3978" customFormat="false" ht="12.8" hidden="false" customHeight="false" outlineLevel="0" collapsed="false">
      <c r="A3978" s="0" t="n">
        <f aca="false">A3977</f>
        <v>2</v>
      </c>
      <c r="B3978" s="0" t="n">
        <v>270.900666341468</v>
      </c>
    </row>
    <row r="3979" customFormat="false" ht="12.8" hidden="false" customHeight="false" outlineLevel="0" collapsed="false">
      <c r="A3979" s="0" t="n">
        <f aca="false">A3978</f>
        <v>2</v>
      </c>
      <c r="B3979" s="0" t="n">
        <v>271.846965009418</v>
      </c>
    </row>
    <row r="3980" customFormat="false" ht="12.8" hidden="false" customHeight="false" outlineLevel="0" collapsed="false">
      <c r="A3980" s="0" t="n">
        <f aca="false">A3979</f>
        <v>2</v>
      </c>
      <c r="B3980" s="0" t="n">
        <v>235.864233674478</v>
      </c>
    </row>
    <row r="3981" customFormat="false" ht="12.8" hidden="false" customHeight="false" outlineLevel="0" collapsed="false">
      <c r="A3981" s="0" t="n">
        <f aca="false">A3980</f>
        <v>2</v>
      </c>
      <c r="B3981" s="0" t="n">
        <v>261.197217587099</v>
      </c>
    </row>
    <row r="3982" customFormat="false" ht="12.8" hidden="false" customHeight="false" outlineLevel="0" collapsed="false">
      <c r="A3982" s="0" t="n">
        <f aca="false">A3981</f>
        <v>2</v>
      </c>
      <c r="B3982" s="0" t="n">
        <v>290.482318803778</v>
      </c>
    </row>
    <row r="3983" customFormat="false" ht="12.8" hidden="false" customHeight="false" outlineLevel="0" collapsed="false">
      <c r="A3983" s="0" t="n">
        <f aca="false">A3982</f>
        <v>2</v>
      </c>
      <c r="B3983" s="0" t="n">
        <v>331.606096492938</v>
      </c>
    </row>
    <row r="3984" customFormat="false" ht="12.8" hidden="false" customHeight="false" outlineLevel="0" collapsed="false">
      <c r="A3984" s="0" t="n">
        <f aca="false">A3983</f>
        <v>2</v>
      </c>
      <c r="B3984" s="0" t="n">
        <v>288.685963860908</v>
      </c>
    </row>
    <row r="3985" customFormat="false" ht="12.8" hidden="false" customHeight="false" outlineLevel="0" collapsed="false">
      <c r="A3985" s="0" t="n">
        <f aca="false">A3984</f>
        <v>2</v>
      </c>
      <c r="B3985" s="0" t="n">
        <v>264.893548966418</v>
      </c>
    </row>
    <row r="3986" customFormat="false" ht="12.8" hidden="false" customHeight="false" outlineLevel="0" collapsed="false">
      <c r="A3986" s="0" t="n">
        <f aca="false">A3985</f>
        <v>2</v>
      </c>
      <c r="B3986" s="0" t="n">
        <v>306.971802172078</v>
      </c>
    </row>
    <row r="3987" customFormat="false" ht="12.8" hidden="false" customHeight="false" outlineLevel="0" collapsed="false">
      <c r="A3987" s="0" t="n">
        <f aca="false">A3986</f>
        <v>2</v>
      </c>
      <c r="B3987" s="0" t="n">
        <v>256.165969262928</v>
      </c>
    </row>
    <row r="3988" customFormat="false" ht="12.8" hidden="false" customHeight="false" outlineLevel="0" collapsed="false">
      <c r="A3988" s="0" t="n">
        <f aca="false">A3987</f>
        <v>2</v>
      </c>
      <c r="B3988" s="0" t="n">
        <v>312.944328468719</v>
      </c>
    </row>
    <row r="3989" customFormat="false" ht="12.8" hidden="false" customHeight="false" outlineLevel="0" collapsed="false">
      <c r="A3989" s="0" t="n">
        <f aca="false">A3988</f>
        <v>2</v>
      </c>
      <c r="B3989" s="0" t="n">
        <v>302.652967035538</v>
      </c>
    </row>
    <row r="3990" customFormat="false" ht="12.8" hidden="false" customHeight="false" outlineLevel="0" collapsed="false">
      <c r="A3990" s="0" t="n">
        <f aca="false">A3989</f>
        <v>2</v>
      </c>
      <c r="B3990" s="0" t="n">
        <v>327.574284982438</v>
      </c>
    </row>
    <row r="3991" customFormat="false" ht="12.8" hidden="false" customHeight="false" outlineLevel="0" collapsed="false">
      <c r="A3991" s="0" t="n">
        <f aca="false">A3990</f>
        <v>2</v>
      </c>
      <c r="B3991" s="0" t="n">
        <v>426.184176100658</v>
      </c>
    </row>
    <row r="3992" customFormat="false" ht="12.8" hidden="false" customHeight="false" outlineLevel="0" collapsed="false">
      <c r="A3992" s="0" t="n">
        <f aca="false">A3991</f>
        <v>2</v>
      </c>
      <c r="B3992" s="0" t="n">
        <v>403.114336318048</v>
      </c>
    </row>
    <row r="3993" customFormat="false" ht="12.8" hidden="false" customHeight="false" outlineLevel="0" collapsed="false">
      <c r="A3993" s="0" t="n">
        <f aca="false">A3992</f>
        <v>2</v>
      </c>
      <c r="B3993" s="0" t="n">
        <v>361.905989411018</v>
      </c>
    </row>
    <row r="3994" customFormat="false" ht="12.8" hidden="false" customHeight="false" outlineLevel="0" collapsed="false">
      <c r="A3994" s="0" t="n">
        <f aca="false">A3993</f>
        <v>2</v>
      </c>
      <c r="B3994" s="0" t="n">
        <v>400.948664501759</v>
      </c>
    </row>
    <row r="3995" customFormat="false" ht="12.8" hidden="false" customHeight="false" outlineLevel="0" collapsed="false">
      <c r="A3995" s="0" t="n">
        <f aca="false">A3994</f>
        <v>2</v>
      </c>
      <c r="B3995" s="0" t="n">
        <v>305.363582768668</v>
      </c>
    </row>
    <row r="3996" customFormat="false" ht="12.8" hidden="false" customHeight="false" outlineLevel="0" collapsed="false">
      <c r="A3996" s="0" t="n">
        <f aca="false">A3995</f>
        <v>2</v>
      </c>
      <c r="B3996" s="0" t="n">
        <v>316.753817963619</v>
      </c>
    </row>
    <row r="3997" customFormat="false" ht="12.8" hidden="false" customHeight="false" outlineLevel="0" collapsed="false">
      <c r="A3997" s="0" t="n">
        <f aca="false">A3996</f>
        <v>2</v>
      </c>
      <c r="B3997" s="0" t="n">
        <v>311.847463530658</v>
      </c>
    </row>
    <row r="3998" customFormat="false" ht="12.8" hidden="false" customHeight="false" outlineLevel="0" collapsed="false">
      <c r="A3998" s="0" t="n">
        <f aca="false">A3997</f>
        <v>2</v>
      </c>
      <c r="B3998" s="0" t="n">
        <v>282.449708478228</v>
      </c>
    </row>
    <row r="3999" customFormat="false" ht="12.8" hidden="false" customHeight="false" outlineLevel="0" collapsed="false">
      <c r="A3999" s="0" t="n">
        <f aca="false">A3998</f>
        <v>2</v>
      </c>
      <c r="B3999" s="0" t="n">
        <v>247.954379238929</v>
      </c>
    </row>
    <row r="4000" customFormat="false" ht="12.8" hidden="false" customHeight="false" outlineLevel="0" collapsed="false">
      <c r="A4000" s="0" t="n">
        <f aca="false">A3999</f>
        <v>2</v>
      </c>
      <c r="B4000" s="0" t="n">
        <v>207.236146689228</v>
      </c>
    </row>
    <row r="4001" customFormat="false" ht="12.8" hidden="false" customHeight="false" outlineLevel="0" collapsed="false">
      <c r="A4001" s="0" t="n">
        <f aca="false">A4000</f>
        <v>2</v>
      </c>
      <c r="B4001" s="0" t="n">
        <v>287.560798312239</v>
      </c>
    </row>
    <row r="4002" customFormat="false" ht="12.8" hidden="false" customHeight="false" outlineLevel="0" collapsed="false">
      <c r="A4002" s="0" t="n">
        <f aca="false">A4001</f>
        <v>2</v>
      </c>
      <c r="B4002" s="0" t="n">
        <v>269.092842867149</v>
      </c>
    </row>
    <row r="4003" customFormat="false" ht="12.8" hidden="false" customHeight="false" outlineLevel="0" collapsed="false">
      <c r="A4003" s="0" t="n">
        <f aca="false">A4002</f>
        <v>2</v>
      </c>
      <c r="B4003" s="0" t="n">
        <v>289.805878334299</v>
      </c>
    </row>
    <row r="4004" customFormat="false" ht="12.8" hidden="false" customHeight="false" outlineLevel="0" collapsed="false">
      <c r="A4004" s="0" t="n">
        <f aca="false">A4003</f>
        <v>2</v>
      </c>
      <c r="B4004" s="0" t="n">
        <v>404.702850322099</v>
      </c>
    </row>
    <row r="4005" customFormat="false" ht="12.8" hidden="false" customHeight="false" outlineLevel="0" collapsed="false">
      <c r="A4005" s="0" t="n">
        <f aca="false">A4004</f>
        <v>2</v>
      </c>
      <c r="B4005" s="0" t="n">
        <v>363.630875230669</v>
      </c>
    </row>
    <row r="4006" customFormat="false" ht="12.8" hidden="false" customHeight="false" outlineLevel="0" collapsed="false">
      <c r="A4006" s="0" t="n">
        <f aca="false">A4005</f>
        <v>2</v>
      </c>
      <c r="B4006" s="0" t="n">
        <v>305.353155699719</v>
      </c>
    </row>
    <row r="4007" customFormat="false" ht="12.8" hidden="false" customHeight="false" outlineLevel="0" collapsed="false">
      <c r="A4007" s="0" t="n">
        <f aca="false">A4006</f>
        <v>2</v>
      </c>
      <c r="B4007" s="0" t="n">
        <v>314.617152495269</v>
      </c>
    </row>
    <row r="4008" customFormat="false" ht="12.8" hidden="false" customHeight="false" outlineLevel="0" collapsed="false">
      <c r="A4008" s="0" t="n">
        <f aca="false">A4007</f>
        <v>2</v>
      </c>
      <c r="B4008" s="0" t="n">
        <v>351.990712129328</v>
      </c>
    </row>
    <row r="4009" customFormat="false" ht="12.8" hidden="false" customHeight="false" outlineLevel="0" collapsed="false">
      <c r="A4009" s="0" t="n">
        <f aca="false">A4008</f>
        <v>2</v>
      </c>
      <c r="B4009" s="0" t="n">
        <v>372.197223905338</v>
      </c>
    </row>
    <row r="4010" customFormat="false" ht="12.8" hidden="false" customHeight="false" outlineLevel="0" collapsed="false">
      <c r="A4010" s="0" t="n">
        <f aca="false">A4009</f>
        <v>2</v>
      </c>
      <c r="B4010" s="0" t="n">
        <v>307.545484463808</v>
      </c>
    </row>
    <row r="4011" customFormat="false" ht="12.8" hidden="false" customHeight="false" outlineLevel="0" collapsed="false">
      <c r="A4011" s="0" t="n">
        <f aca="false">A4010</f>
        <v>2</v>
      </c>
      <c r="B4011" s="0" t="n">
        <v>367.339229434418</v>
      </c>
    </row>
    <row r="4012" customFormat="false" ht="12.8" hidden="false" customHeight="false" outlineLevel="0" collapsed="false">
      <c r="A4012" s="0" t="n">
        <f aca="false">A4011</f>
        <v>2</v>
      </c>
      <c r="B4012" s="0" t="n">
        <v>405.999646225278</v>
      </c>
    </row>
    <row r="4013" customFormat="false" ht="12.8" hidden="false" customHeight="false" outlineLevel="0" collapsed="false">
      <c r="A4013" s="0" t="n">
        <f aca="false">A4012</f>
        <v>2</v>
      </c>
      <c r="B4013" s="0" t="n">
        <v>269.483444600938</v>
      </c>
    </row>
    <row r="4014" customFormat="false" ht="12.8" hidden="false" customHeight="false" outlineLevel="0" collapsed="false">
      <c r="A4014" s="0" t="n">
        <f aca="false">A4013</f>
        <v>2</v>
      </c>
      <c r="B4014" s="0" t="n">
        <v>396.216569062728</v>
      </c>
    </row>
    <row r="4015" customFormat="false" ht="12.8" hidden="false" customHeight="false" outlineLevel="0" collapsed="false">
      <c r="A4015" s="0" t="n">
        <f aca="false">A4014</f>
        <v>2</v>
      </c>
      <c r="B4015" s="0" t="n">
        <v>365.684360977759</v>
      </c>
    </row>
    <row r="4016" customFormat="false" ht="12.8" hidden="false" customHeight="false" outlineLevel="0" collapsed="false">
      <c r="A4016" s="0" t="n">
        <f aca="false">A4015</f>
        <v>2</v>
      </c>
      <c r="B4016" s="0" t="n">
        <v>365.201363595358</v>
      </c>
    </row>
    <row r="4017" customFormat="false" ht="12.8" hidden="false" customHeight="false" outlineLevel="0" collapsed="false">
      <c r="A4017" s="0" t="n">
        <f aca="false">A4016</f>
        <v>2</v>
      </c>
      <c r="B4017" s="0" t="n">
        <v>287.518123128679</v>
      </c>
    </row>
    <row r="4018" customFormat="false" ht="12.8" hidden="false" customHeight="false" outlineLevel="0" collapsed="false">
      <c r="A4018" s="0" t="n">
        <f aca="false">A4017</f>
        <v>2</v>
      </c>
      <c r="B4018" s="0" t="n">
        <v>361.975879225639</v>
      </c>
    </row>
    <row r="4019" customFormat="false" ht="12.8" hidden="false" customHeight="false" outlineLevel="0" collapsed="false">
      <c r="A4019" s="0" t="n">
        <f aca="false">A4018</f>
        <v>2</v>
      </c>
      <c r="B4019" s="0" t="n">
        <v>398.834364793869</v>
      </c>
    </row>
    <row r="4020" customFormat="false" ht="12.8" hidden="false" customHeight="false" outlineLevel="0" collapsed="false">
      <c r="A4020" s="0" t="n">
        <f aca="false">A4019</f>
        <v>2</v>
      </c>
      <c r="B4020" s="0" t="n">
        <v>356.665509394498</v>
      </c>
    </row>
    <row r="4021" customFormat="false" ht="12.8" hidden="false" customHeight="false" outlineLevel="0" collapsed="false">
      <c r="A4021" s="0" t="n">
        <f aca="false">A4020</f>
        <v>2</v>
      </c>
      <c r="B4021" s="0" t="n">
        <v>413.209992510819</v>
      </c>
    </row>
    <row r="4022" customFormat="false" ht="12.8" hidden="false" customHeight="false" outlineLevel="0" collapsed="false">
      <c r="A4022" s="0" t="n">
        <f aca="false">A4021</f>
        <v>2</v>
      </c>
      <c r="B4022" s="0" t="n">
        <v>377.785106067518</v>
      </c>
    </row>
    <row r="4023" customFormat="false" ht="12.8" hidden="false" customHeight="false" outlineLevel="0" collapsed="false">
      <c r="A4023" s="0" t="n">
        <f aca="false">A4022</f>
        <v>2</v>
      </c>
      <c r="B4023" s="0" t="n">
        <v>321.665201646899</v>
      </c>
    </row>
    <row r="4024" customFormat="false" ht="12.8" hidden="false" customHeight="false" outlineLevel="0" collapsed="false">
      <c r="A4024" s="0" t="n">
        <f aca="false">A4023</f>
        <v>2</v>
      </c>
      <c r="B4024" s="0" t="n">
        <v>276.791730711839</v>
      </c>
    </row>
    <row r="4025" customFormat="false" ht="12.8" hidden="false" customHeight="false" outlineLevel="0" collapsed="false">
      <c r="A4025" s="0" t="n">
        <f aca="false">A4024</f>
        <v>2</v>
      </c>
      <c r="B4025" s="0" t="n">
        <v>285.471863186818</v>
      </c>
    </row>
    <row r="4026" customFormat="false" ht="12.8" hidden="false" customHeight="false" outlineLevel="0" collapsed="false">
      <c r="A4026" s="0" t="n">
        <f aca="false">A4025</f>
        <v>2</v>
      </c>
      <c r="B4026" s="0" t="n">
        <v>245.802888377359</v>
      </c>
    </row>
    <row r="4027" customFormat="false" ht="12.8" hidden="false" customHeight="false" outlineLevel="0" collapsed="false">
      <c r="A4027" s="0" t="n">
        <f aca="false">A4026</f>
        <v>2</v>
      </c>
      <c r="B4027" s="0" t="n">
        <v>186.341361496638</v>
      </c>
    </row>
    <row r="4028" customFormat="false" ht="12.8" hidden="false" customHeight="false" outlineLevel="0" collapsed="false">
      <c r="A4028" s="0" t="n">
        <f aca="false">A4027</f>
        <v>2</v>
      </c>
      <c r="B4028" s="0" t="n">
        <v>163.732809406698</v>
      </c>
    </row>
    <row r="4029" customFormat="false" ht="12.8" hidden="false" customHeight="false" outlineLevel="0" collapsed="false">
      <c r="A4029" s="0" t="n">
        <f aca="false">A4028</f>
        <v>2</v>
      </c>
      <c r="B4029" s="0" t="n">
        <v>259.325136711049</v>
      </c>
    </row>
    <row r="4030" customFormat="false" ht="12.8" hidden="false" customHeight="false" outlineLevel="0" collapsed="false">
      <c r="A4030" s="0" t="n">
        <f aca="false">A4029</f>
        <v>2</v>
      </c>
      <c r="B4030" s="0" t="n">
        <v>264.030326517389</v>
      </c>
    </row>
    <row r="4031" customFormat="false" ht="12.8" hidden="false" customHeight="false" outlineLevel="0" collapsed="false">
      <c r="A4031" s="0" t="n">
        <f aca="false">A4030</f>
        <v>2</v>
      </c>
      <c r="B4031" s="0" t="n">
        <v>219.197652842318</v>
      </c>
    </row>
    <row r="4032" customFormat="false" ht="12.8" hidden="false" customHeight="false" outlineLevel="0" collapsed="false">
      <c r="A4032" s="0" t="n">
        <f aca="false">A4031</f>
        <v>2</v>
      </c>
      <c r="B4032" s="0" t="n">
        <v>257.212259850939</v>
      </c>
    </row>
    <row r="4033" customFormat="false" ht="12.8" hidden="false" customHeight="false" outlineLevel="0" collapsed="false">
      <c r="A4033" s="0" t="n">
        <f aca="false">A4032</f>
        <v>2</v>
      </c>
      <c r="B4033" s="0" t="n">
        <v>376.922716389278</v>
      </c>
    </row>
    <row r="4034" customFormat="false" ht="12.8" hidden="false" customHeight="false" outlineLevel="0" collapsed="false">
      <c r="A4034" s="0" t="n">
        <f aca="false">A4033</f>
        <v>2</v>
      </c>
      <c r="B4034" s="0" t="n">
        <v>418.713659316628</v>
      </c>
    </row>
    <row r="4035" customFormat="false" ht="12.8" hidden="false" customHeight="false" outlineLevel="0" collapsed="false">
      <c r="A4035" s="0" t="n">
        <f aca="false">A4034</f>
        <v>2</v>
      </c>
      <c r="B4035" s="0" t="n">
        <v>397.393447181468</v>
      </c>
    </row>
    <row r="4036" customFormat="false" ht="12.8" hidden="false" customHeight="false" outlineLevel="0" collapsed="false">
      <c r="A4036" s="0" t="n">
        <f aca="false">A4035</f>
        <v>2</v>
      </c>
      <c r="B4036" s="0" t="n">
        <v>430.748922057029</v>
      </c>
    </row>
    <row r="4037" customFormat="false" ht="12.8" hidden="false" customHeight="false" outlineLevel="0" collapsed="false">
      <c r="A4037" s="0" t="n">
        <f aca="false">A4036</f>
        <v>2</v>
      </c>
      <c r="B4037" s="0" t="n">
        <v>390.501293335488</v>
      </c>
    </row>
    <row r="4038" customFormat="false" ht="12.8" hidden="false" customHeight="false" outlineLevel="0" collapsed="false">
      <c r="A4038" s="0" t="n">
        <f aca="false">A4037</f>
        <v>2</v>
      </c>
      <c r="B4038" s="0" t="n">
        <v>353.188635045769</v>
      </c>
    </row>
    <row r="4039" customFormat="false" ht="12.8" hidden="false" customHeight="false" outlineLevel="0" collapsed="false">
      <c r="A4039" s="0" t="n">
        <f aca="false">A4038</f>
        <v>2</v>
      </c>
      <c r="B4039" s="0" t="n">
        <v>346.080635137679</v>
      </c>
    </row>
    <row r="4040" customFormat="false" ht="12.8" hidden="false" customHeight="false" outlineLevel="0" collapsed="false">
      <c r="A4040" s="0" t="n">
        <f aca="false">A4039</f>
        <v>2</v>
      </c>
      <c r="B4040" s="0" t="n">
        <v>311.015084340498</v>
      </c>
    </row>
    <row r="4041" customFormat="false" ht="12.8" hidden="false" customHeight="false" outlineLevel="0" collapsed="false">
      <c r="A4041" s="0" t="n">
        <f aca="false">A4040</f>
        <v>2</v>
      </c>
      <c r="B4041" s="0" t="n">
        <v>244.986458877458</v>
      </c>
    </row>
    <row r="4042" customFormat="false" ht="12.8" hidden="false" customHeight="false" outlineLevel="0" collapsed="false">
      <c r="A4042" s="0" t="n">
        <f aca="false">A4041</f>
        <v>2</v>
      </c>
      <c r="B4042" s="0" t="n">
        <v>252.180182348749</v>
      </c>
    </row>
    <row r="4043" customFormat="false" ht="12.8" hidden="false" customHeight="false" outlineLevel="0" collapsed="false">
      <c r="A4043" s="0" t="n">
        <f aca="false">A4042</f>
        <v>2</v>
      </c>
      <c r="B4043" s="0" t="n">
        <v>221.322109951338</v>
      </c>
    </row>
    <row r="4044" customFormat="false" ht="12.8" hidden="false" customHeight="false" outlineLevel="0" collapsed="false">
      <c r="A4044" s="0" t="n">
        <f aca="false">A4043</f>
        <v>2</v>
      </c>
      <c r="B4044" s="0" t="n">
        <v>264.282648686539</v>
      </c>
    </row>
    <row r="4045" customFormat="false" ht="12.8" hidden="false" customHeight="false" outlineLevel="0" collapsed="false">
      <c r="A4045" s="0" t="n">
        <f aca="false">A4044</f>
        <v>2</v>
      </c>
      <c r="B4045" s="0" t="n">
        <v>246.582052803159</v>
      </c>
    </row>
    <row r="4046" customFormat="false" ht="12.8" hidden="false" customHeight="false" outlineLevel="0" collapsed="false">
      <c r="A4046" s="0" t="n">
        <f aca="false">A4045</f>
        <v>2</v>
      </c>
      <c r="B4046" s="0" t="n">
        <v>283.481120386408</v>
      </c>
    </row>
    <row r="4047" customFormat="false" ht="12.8" hidden="false" customHeight="false" outlineLevel="0" collapsed="false">
      <c r="A4047" s="0" t="n">
        <f aca="false">A4046</f>
        <v>2</v>
      </c>
      <c r="B4047" s="0" t="n">
        <v>241.513259006339</v>
      </c>
    </row>
    <row r="4048" customFormat="false" ht="12.8" hidden="false" customHeight="false" outlineLevel="0" collapsed="false">
      <c r="A4048" s="0" t="n">
        <f aca="false">A4047</f>
        <v>2</v>
      </c>
      <c r="B4048" s="0" t="n">
        <v>216.861914538119</v>
      </c>
    </row>
    <row r="4049" customFormat="false" ht="12.8" hidden="false" customHeight="false" outlineLevel="0" collapsed="false">
      <c r="A4049" s="0" t="n">
        <f aca="false">A4048</f>
        <v>2</v>
      </c>
      <c r="B4049" s="0" t="n">
        <v>237.630501930638</v>
      </c>
    </row>
    <row r="4050" customFormat="false" ht="12.8" hidden="false" customHeight="false" outlineLevel="0" collapsed="false">
      <c r="A4050" s="0" t="n">
        <f aca="false">A4049</f>
        <v>2</v>
      </c>
      <c r="B4050" s="0" t="n">
        <v>239.521753183219</v>
      </c>
    </row>
    <row r="4051" customFormat="false" ht="12.8" hidden="false" customHeight="false" outlineLevel="0" collapsed="false">
      <c r="A4051" s="0" t="n">
        <f aca="false">A4050</f>
        <v>2</v>
      </c>
      <c r="B4051" s="0" t="n">
        <v>280.553004549028</v>
      </c>
    </row>
    <row r="4052" customFormat="false" ht="12.8" hidden="false" customHeight="false" outlineLevel="0" collapsed="false">
      <c r="A4052" s="0" t="n">
        <f aca="false">A4051</f>
        <v>2</v>
      </c>
      <c r="B4052" s="0" t="n">
        <v>262.497359044219</v>
      </c>
    </row>
    <row r="4053" customFormat="false" ht="12.8" hidden="false" customHeight="false" outlineLevel="0" collapsed="false">
      <c r="A4053" s="0" t="n">
        <f aca="false">A4052</f>
        <v>2</v>
      </c>
      <c r="B4053" s="0" t="n">
        <v>344.891779230708</v>
      </c>
    </row>
    <row r="4054" customFormat="false" ht="12.8" hidden="false" customHeight="false" outlineLevel="0" collapsed="false">
      <c r="A4054" s="0" t="n">
        <f aca="false">A4053</f>
        <v>2</v>
      </c>
      <c r="B4054" s="0" t="n">
        <v>309.092377681459</v>
      </c>
    </row>
    <row r="4055" customFormat="false" ht="12.8" hidden="false" customHeight="false" outlineLevel="0" collapsed="false">
      <c r="A4055" s="0" t="n">
        <f aca="false">A4054</f>
        <v>2</v>
      </c>
      <c r="B4055" s="0" t="n">
        <v>289.937863179579</v>
      </c>
    </row>
    <row r="4056" customFormat="false" ht="12.8" hidden="false" customHeight="false" outlineLevel="0" collapsed="false">
      <c r="A4056" s="0" t="n">
        <f aca="false">A4055</f>
        <v>2</v>
      </c>
      <c r="B4056" s="0" t="n">
        <v>322.154633427079</v>
      </c>
    </row>
    <row r="4057" customFormat="false" ht="12.8" hidden="false" customHeight="false" outlineLevel="0" collapsed="false">
      <c r="A4057" s="0" t="n">
        <f aca="false">A4056</f>
        <v>2</v>
      </c>
      <c r="B4057" s="0" t="n">
        <v>291.659091513169</v>
      </c>
    </row>
    <row r="4058" customFormat="false" ht="12.8" hidden="false" customHeight="false" outlineLevel="0" collapsed="false">
      <c r="A4058" s="0" t="n">
        <f aca="false">A4057</f>
        <v>2</v>
      </c>
      <c r="B4058" s="0" t="n">
        <v>282.521209032789</v>
      </c>
    </row>
    <row r="4059" customFormat="false" ht="12.8" hidden="false" customHeight="false" outlineLevel="0" collapsed="false">
      <c r="A4059" s="0" t="n">
        <f aca="false">A4058</f>
        <v>2</v>
      </c>
      <c r="B4059" s="0" t="n">
        <v>266.516922155678</v>
      </c>
    </row>
    <row r="4060" customFormat="false" ht="12.8" hidden="false" customHeight="false" outlineLevel="0" collapsed="false">
      <c r="A4060" s="0" t="n">
        <f aca="false">A4059</f>
        <v>2</v>
      </c>
      <c r="B4060" s="0" t="n">
        <v>344.001458016269</v>
      </c>
    </row>
    <row r="4061" customFormat="false" ht="12.8" hidden="false" customHeight="false" outlineLevel="0" collapsed="false">
      <c r="A4061" s="0" t="n">
        <f aca="false">A4060</f>
        <v>2</v>
      </c>
      <c r="B4061" s="0" t="n">
        <v>315.676377878738</v>
      </c>
    </row>
    <row r="4062" customFormat="false" ht="12.8" hidden="false" customHeight="false" outlineLevel="0" collapsed="false">
      <c r="A4062" s="0" t="n">
        <f aca="false">A4061</f>
        <v>2</v>
      </c>
      <c r="B4062" s="0" t="n">
        <v>293.723524286249</v>
      </c>
    </row>
    <row r="4063" customFormat="false" ht="12.8" hidden="false" customHeight="false" outlineLevel="0" collapsed="false">
      <c r="A4063" s="0" t="n">
        <f aca="false">A4062</f>
        <v>2</v>
      </c>
      <c r="B4063" s="0" t="n">
        <v>330.435567367638</v>
      </c>
    </row>
    <row r="4064" customFormat="false" ht="12.8" hidden="false" customHeight="false" outlineLevel="0" collapsed="false">
      <c r="A4064" s="0" t="n">
        <f aca="false">A4063</f>
        <v>2</v>
      </c>
      <c r="B4064" s="0" t="n">
        <v>299.913512983048</v>
      </c>
    </row>
    <row r="4065" customFormat="false" ht="12.8" hidden="false" customHeight="false" outlineLevel="0" collapsed="false">
      <c r="A4065" s="0" t="n">
        <f aca="false">A4064</f>
        <v>2</v>
      </c>
      <c r="B4065" s="0" t="n">
        <v>376.432129506758</v>
      </c>
    </row>
    <row r="4066" customFormat="false" ht="12.8" hidden="false" customHeight="false" outlineLevel="0" collapsed="false">
      <c r="A4066" s="0" t="n">
        <f aca="false">A4065</f>
        <v>2</v>
      </c>
      <c r="B4066" s="0" t="n">
        <v>308.743397633129</v>
      </c>
    </row>
    <row r="4067" customFormat="false" ht="12.8" hidden="false" customHeight="false" outlineLevel="0" collapsed="false">
      <c r="A4067" s="0" t="n">
        <f aca="false">A4066</f>
        <v>2</v>
      </c>
      <c r="B4067" s="0" t="n">
        <v>298.535942191519</v>
      </c>
    </row>
    <row r="4068" customFormat="false" ht="12.8" hidden="false" customHeight="false" outlineLevel="0" collapsed="false">
      <c r="A4068" s="0" t="n">
        <f aca="false">A4067</f>
        <v>2</v>
      </c>
      <c r="B4068" s="0" t="n">
        <v>333.151070509139</v>
      </c>
    </row>
    <row r="4069" customFormat="false" ht="12.8" hidden="false" customHeight="false" outlineLevel="0" collapsed="false">
      <c r="A4069" s="0" t="n">
        <f aca="false">A4068</f>
        <v>2</v>
      </c>
      <c r="B4069" s="0" t="n">
        <v>251.202961093019</v>
      </c>
    </row>
    <row r="4070" customFormat="false" ht="12.8" hidden="false" customHeight="false" outlineLevel="0" collapsed="false">
      <c r="A4070" s="0" t="n">
        <f aca="false">A4069</f>
        <v>2</v>
      </c>
      <c r="B4070" s="0" t="n">
        <v>329.777363737288</v>
      </c>
    </row>
    <row r="4071" customFormat="false" ht="12.8" hidden="false" customHeight="false" outlineLevel="0" collapsed="false">
      <c r="A4071" s="0" t="n">
        <f aca="false">A4070</f>
        <v>2</v>
      </c>
      <c r="B4071" s="0" t="n">
        <v>296.596243408829</v>
      </c>
    </row>
    <row r="4072" customFormat="false" ht="12.8" hidden="false" customHeight="false" outlineLevel="0" collapsed="false">
      <c r="A4072" s="0" t="n">
        <f aca="false">A4071</f>
        <v>2</v>
      </c>
      <c r="B4072" s="0" t="n">
        <v>231.037969133178</v>
      </c>
    </row>
    <row r="4073" customFormat="false" ht="12.8" hidden="false" customHeight="false" outlineLevel="0" collapsed="false">
      <c r="A4073" s="0" t="n">
        <f aca="false">A4072</f>
        <v>2</v>
      </c>
      <c r="B4073" s="0" t="n">
        <v>320.520420693589</v>
      </c>
    </row>
    <row r="4074" customFormat="false" ht="12.8" hidden="false" customHeight="false" outlineLevel="0" collapsed="false">
      <c r="A4074" s="0" t="n">
        <f aca="false">A4073</f>
        <v>2</v>
      </c>
      <c r="B4074" s="0" t="n">
        <v>331.200129176968</v>
      </c>
    </row>
    <row r="4075" customFormat="false" ht="12.8" hidden="false" customHeight="false" outlineLevel="0" collapsed="false">
      <c r="A4075" s="0" t="n">
        <f aca="false">A4074</f>
        <v>2</v>
      </c>
      <c r="B4075" s="0" t="n">
        <v>230.068692957499</v>
      </c>
    </row>
    <row r="4076" customFormat="false" ht="12.8" hidden="false" customHeight="false" outlineLevel="0" collapsed="false">
      <c r="A4076" s="0" t="n">
        <f aca="false">A4075</f>
        <v>2</v>
      </c>
      <c r="B4076" s="0" t="n">
        <v>343.225100799219</v>
      </c>
    </row>
    <row r="4077" customFormat="false" ht="12.8" hidden="false" customHeight="false" outlineLevel="0" collapsed="false">
      <c r="A4077" s="0" t="n">
        <f aca="false">A4076</f>
        <v>2</v>
      </c>
      <c r="B4077" s="0" t="n">
        <v>310.392313497679</v>
      </c>
    </row>
    <row r="4078" customFormat="false" ht="12.8" hidden="false" customHeight="false" outlineLevel="0" collapsed="false">
      <c r="A4078" s="0" t="n">
        <f aca="false">A4077</f>
        <v>2</v>
      </c>
      <c r="B4078" s="0" t="n">
        <v>295.316310607818</v>
      </c>
    </row>
    <row r="4079" customFormat="false" ht="12.8" hidden="false" customHeight="false" outlineLevel="0" collapsed="false">
      <c r="A4079" s="0" t="n">
        <f aca="false">A4078</f>
        <v>2</v>
      </c>
      <c r="B4079" s="0" t="n">
        <v>406.716705823448</v>
      </c>
    </row>
    <row r="4080" customFormat="false" ht="12.8" hidden="false" customHeight="false" outlineLevel="0" collapsed="false">
      <c r="A4080" s="0" t="n">
        <f aca="false">A4079</f>
        <v>2</v>
      </c>
      <c r="B4080" s="0" t="n">
        <v>401.316228899648</v>
      </c>
    </row>
    <row r="4081" customFormat="false" ht="12.8" hidden="false" customHeight="false" outlineLevel="0" collapsed="false">
      <c r="A4081" s="0" t="n">
        <f aca="false">A4080</f>
        <v>2</v>
      </c>
      <c r="B4081" s="0" t="n">
        <v>253.880830253808</v>
      </c>
    </row>
    <row r="4082" customFormat="false" ht="12.8" hidden="false" customHeight="false" outlineLevel="0" collapsed="false">
      <c r="A4082" s="0" t="n">
        <f aca="false">A4081</f>
        <v>2</v>
      </c>
      <c r="B4082" s="0" t="n">
        <v>311.994637503349</v>
      </c>
    </row>
    <row r="4083" customFormat="false" ht="12.8" hidden="false" customHeight="false" outlineLevel="0" collapsed="false">
      <c r="A4083" s="0" t="n">
        <f aca="false">A4082</f>
        <v>2</v>
      </c>
      <c r="B4083" s="0" t="n">
        <v>396.099296907239</v>
      </c>
    </row>
    <row r="4084" customFormat="false" ht="12.8" hidden="false" customHeight="false" outlineLevel="0" collapsed="false">
      <c r="A4084" s="0" t="n">
        <f aca="false">A4083</f>
        <v>2</v>
      </c>
      <c r="B4084" s="0" t="n">
        <v>263.380944001578</v>
      </c>
    </row>
    <row r="4085" customFormat="false" ht="12.8" hidden="false" customHeight="false" outlineLevel="0" collapsed="false">
      <c r="A4085" s="0" t="n">
        <f aca="false">A4084</f>
        <v>2</v>
      </c>
      <c r="B4085" s="0" t="n">
        <v>320.714732287888</v>
      </c>
    </row>
    <row r="4086" customFormat="false" ht="12.8" hidden="false" customHeight="false" outlineLevel="0" collapsed="false">
      <c r="A4086" s="0" t="n">
        <f aca="false">A4085</f>
        <v>2</v>
      </c>
      <c r="B4086" s="0" t="n">
        <v>366.834149156118</v>
      </c>
    </row>
    <row r="4087" customFormat="false" ht="12.8" hidden="false" customHeight="false" outlineLevel="0" collapsed="false">
      <c r="A4087" s="0" t="n">
        <f aca="false">A4086</f>
        <v>2</v>
      </c>
      <c r="B4087" s="0" t="n">
        <v>418.350100154678</v>
      </c>
    </row>
    <row r="4088" customFormat="false" ht="12.8" hidden="false" customHeight="false" outlineLevel="0" collapsed="false">
      <c r="A4088" s="0" t="n">
        <f aca="false">A4087</f>
        <v>2</v>
      </c>
      <c r="B4088" s="0" t="n">
        <v>282.086759858488</v>
      </c>
    </row>
    <row r="4089" customFormat="false" ht="12.8" hidden="false" customHeight="false" outlineLevel="0" collapsed="false">
      <c r="A4089" s="0" t="n">
        <f aca="false">A4088</f>
        <v>2</v>
      </c>
      <c r="B4089" s="0" t="n">
        <v>325.116977115069</v>
      </c>
    </row>
    <row r="4090" customFormat="false" ht="12.8" hidden="false" customHeight="false" outlineLevel="0" collapsed="false">
      <c r="A4090" s="0" t="n">
        <f aca="false">A4089</f>
        <v>2</v>
      </c>
      <c r="B4090" s="0" t="n">
        <v>347.165944960699</v>
      </c>
    </row>
    <row r="4091" customFormat="false" ht="12.8" hidden="false" customHeight="false" outlineLevel="0" collapsed="false">
      <c r="A4091" s="0" t="n">
        <f aca="false">A4090</f>
        <v>2</v>
      </c>
      <c r="B4091" s="0" t="n">
        <v>266.906617444279</v>
      </c>
    </row>
    <row r="4092" customFormat="false" ht="12.8" hidden="false" customHeight="false" outlineLevel="0" collapsed="false">
      <c r="A4092" s="0" t="n">
        <f aca="false">A4091</f>
        <v>2</v>
      </c>
      <c r="B4092" s="0" t="n">
        <v>308.928404952879</v>
      </c>
    </row>
    <row r="4093" customFormat="false" ht="12.8" hidden="false" customHeight="false" outlineLevel="0" collapsed="false">
      <c r="A4093" s="0" t="n">
        <f aca="false">A4092</f>
        <v>2</v>
      </c>
      <c r="B4093" s="0" t="n">
        <v>329.294417999838</v>
      </c>
    </row>
    <row r="4094" customFormat="false" ht="12.8" hidden="false" customHeight="false" outlineLevel="0" collapsed="false">
      <c r="A4094" s="0" t="n">
        <f aca="false">A4093</f>
        <v>2</v>
      </c>
      <c r="B4094" s="0" t="n">
        <v>417.728641135139</v>
      </c>
    </row>
    <row r="4095" customFormat="false" ht="12.8" hidden="false" customHeight="false" outlineLevel="0" collapsed="false">
      <c r="A4095" s="0" t="n">
        <f aca="false">A4094</f>
        <v>2</v>
      </c>
      <c r="B4095" s="0" t="n">
        <v>447.915205281668</v>
      </c>
    </row>
    <row r="4096" customFormat="false" ht="12.8" hidden="false" customHeight="false" outlineLevel="0" collapsed="false">
      <c r="A4096" s="0" t="n">
        <f aca="false">A4095</f>
        <v>2</v>
      </c>
      <c r="B4096" s="0" t="n">
        <v>470.571561187478</v>
      </c>
    </row>
    <row r="4097" customFormat="false" ht="12.8" hidden="false" customHeight="false" outlineLevel="0" collapsed="false">
      <c r="A4097" s="0" t="n">
        <f aca="false">A4096</f>
        <v>2</v>
      </c>
      <c r="B4097" s="0" t="n">
        <v>430.182604134819</v>
      </c>
    </row>
    <row r="4098" customFormat="false" ht="12.8" hidden="false" customHeight="false" outlineLevel="0" collapsed="false">
      <c r="A4098" s="0" t="n">
        <f aca="false">A4097</f>
        <v>2</v>
      </c>
      <c r="B4098" s="0" t="n">
        <v>435.151480997119</v>
      </c>
    </row>
    <row r="4099" customFormat="false" ht="12.8" hidden="false" customHeight="false" outlineLevel="0" collapsed="false">
      <c r="A4099" s="0" t="n">
        <f aca="false">A4098</f>
        <v>2</v>
      </c>
      <c r="B4099" s="0" t="n">
        <v>438.687788332319</v>
      </c>
    </row>
    <row r="4100" customFormat="false" ht="12.8" hidden="false" customHeight="false" outlineLevel="0" collapsed="false">
      <c r="A4100" s="0" t="n">
        <f aca="false">A4099</f>
        <v>2</v>
      </c>
      <c r="B4100" s="0" t="n">
        <v>434.249064072699</v>
      </c>
    </row>
    <row r="4101" customFormat="false" ht="12.8" hidden="false" customHeight="false" outlineLevel="0" collapsed="false">
      <c r="A4101" s="0" t="n">
        <f aca="false">A4100</f>
        <v>2</v>
      </c>
      <c r="B4101" s="0" t="n">
        <v>403.641053553459</v>
      </c>
    </row>
    <row r="4102" customFormat="false" ht="12.8" hidden="false" customHeight="false" outlineLevel="0" collapsed="false">
      <c r="A4102" s="0" t="n">
        <f aca="false">A4101</f>
        <v>2</v>
      </c>
      <c r="B4102" s="0" t="n">
        <v>405.818539318709</v>
      </c>
    </row>
    <row r="4103" customFormat="false" ht="12.8" hidden="false" customHeight="false" outlineLevel="0" collapsed="false">
      <c r="A4103" s="0" t="n">
        <f aca="false">A4102</f>
        <v>2</v>
      </c>
      <c r="B4103" s="0" t="n">
        <v>306.730282025738</v>
      </c>
    </row>
    <row r="4104" customFormat="false" ht="12.8" hidden="false" customHeight="false" outlineLevel="0" collapsed="false">
      <c r="A4104" s="0" t="n">
        <f aca="false">A4103</f>
        <v>2</v>
      </c>
      <c r="B4104" s="0" t="n">
        <v>396.141801448728</v>
      </c>
    </row>
    <row r="4105" customFormat="false" ht="12.8" hidden="false" customHeight="false" outlineLevel="0" collapsed="false">
      <c r="A4105" s="0" t="n">
        <f aca="false">A4104</f>
        <v>2</v>
      </c>
      <c r="B4105" s="0" t="n">
        <v>348.222655046999</v>
      </c>
    </row>
    <row r="4106" customFormat="false" ht="12.8" hidden="false" customHeight="false" outlineLevel="0" collapsed="false">
      <c r="A4106" s="0" t="n">
        <f aca="false">A4105</f>
        <v>2</v>
      </c>
      <c r="B4106" s="0" t="n">
        <v>383.280036151808</v>
      </c>
    </row>
    <row r="4107" customFormat="false" ht="12.8" hidden="false" customHeight="false" outlineLevel="0" collapsed="false">
      <c r="A4107" s="0" t="n">
        <f aca="false">A4106</f>
        <v>2</v>
      </c>
      <c r="B4107" s="0" t="n">
        <v>374.938156642858</v>
      </c>
    </row>
    <row r="4108" customFormat="false" ht="12.8" hidden="false" customHeight="false" outlineLevel="0" collapsed="false">
      <c r="A4108" s="0" t="n">
        <f aca="false">A4107</f>
        <v>2</v>
      </c>
      <c r="B4108" s="0" t="n">
        <v>436.402509536669</v>
      </c>
    </row>
    <row r="4109" customFormat="false" ht="12.8" hidden="false" customHeight="false" outlineLevel="0" collapsed="false">
      <c r="A4109" s="0" t="n">
        <f aca="false">A4108</f>
        <v>2</v>
      </c>
      <c r="B4109" s="0" t="n">
        <v>477.456851295628</v>
      </c>
    </row>
    <row r="4110" customFormat="false" ht="12.8" hidden="false" customHeight="false" outlineLevel="0" collapsed="false">
      <c r="A4110" s="0" t="n">
        <f aca="false">A4109</f>
        <v>2</v>
      </c>
      <c r="B4110" s="0" t="n">
        <v>318.308031895919</v>
      </c>
    </row>
    <row r="4111" customFormat="false" ht="12.8" hidden="false" customHeight="false" outlineLevel="0" collapsed="false">
      <c r="A4111" s="0" t="n">
        <f aca="false">A4110</f>
        <v>2</v>
      </c>
      <c r="B4111" s="0" t="n">
        <v>415.752020226529</v>
      </c>
    </row>
    <row r="4112" customFormat="false" ht="12.8" hidden="false" customHeight="false" outlineLevel="0" collapsed="false">
      <c r="A4112" s="0" t="n">
        <f aca="false">A4111</f>
        <v>2</v>
      </c>
      <c r="B4112" s="0" t="n">
        <v>382.786610346789</v>
      </c>
    </row>
    <row r="4113" customFormat="false" ht="12.8" hidden="false" customHeight="false" outlineLevel="0" collapsed="false">
      <c r="A4113" s="0" t="n">
        <f aca="false">A4112</f>
        <v>2</v>
      </c>
      <c r="B4113" s="0" t="n">
        <v>369.066757798548</v>
      </c>
    </row>
    <row r="4114" customFormat="false" ht="12.8" hidden="false" customHeight="false" outlineLevel="0" collapsed="false">
      <c r="A4114" s="0" t="n">
        <f aca="false">A4113</f>
        <v>2</v>
      </c>
      <c r="B4114" s="0" t="n">
        <v>363.081323190679</v>
      </c>
    </row>
    <row r="4115" customFormat="false" ht="12.8" hidden="false" customHeight="false" outlineLevel="0" collapsed="false">
      <c r="A4115" s="0" t="n">
        <f aca="false">A4114</f>
        <v>2</v>
      </c>
      <c r="B4115" s="0" t="n">
        <v>397.790246729729</v>
      </c>
    </row>
    <row r="4116" customFormat="false" ht="12.8" hidden="false" customHeight="false" outlineLevel="0" collapsed="false">
      <c r="A4116" s="0" t="n">
        <f aca="false">A4115</f>
        <v>2</v>
      </c>
      <c r="B4116" s="0" t="n">
        <v>370.548657594159</v>
      </c>
    </row>
    <row r="4117" customFormat="false" ht="12.8" hidden="false" customHeight="false" outlineLevel="0" collapsed="false">
      <c r="A4117" s="0" t="n">
        <f aca="false">A4116</f>
        <v>2</v>
      </c>
      <c r="B4117" s="0" t="n">
        <v>410.260940390428</v>
      </c>
    </row>
    <row r="4118" customFormat="false" ht="12.8" hidden="false" customHeight="false" outlineLevel="0" collapsed="false">
      <c r="A4118" s="0" t="n">
        <f aca="false">A4117</f>
        <v>2</v>
      </c>
      <c r="B4118" s="0" t="n">
        <v>375.101924134168</v>
      </c>
    </row>
    <row r="4119" customFormat="false" ht="12.8" hidden="false" customHeight="false" outlineLevel="0" collapsed="false">
      <c r="A4119" s="0" t="n">
        <f aca="false">A4118</f>
        <v>2</v>
      </c>
      <c r="B4119" s="0" t="n">
        <v>439.637721970378</v>
      </c>
    </row>
    <row r="4120" customFormat="false" ht="12.8" hidden="false" customHeight="false" outlineLevel="0" collapsed="false">
      <c r="A4120" s="0" t="n">
        <f aca="false">A4119</f>
        <v>2</v>
      </c>
      <c r="B4120" s="0" t="n">
        <v>438.766940398649</v>
      </c>
    </row>
    <row r="4121" customFormat="false" ht="12.8" hidden="false" customHeight="false" outlineLevel="0" collapsed="false">
      <c r="A4121" s="0" t="n">
        <f aca="false">A4120</f>
        <v>2</v>
      </c>
      <c r="B4121" s="0" t="n">
        <v>336.206793287628</v>
      </c>
    </row>
    <row r="4122" customFormat="false" ht="12.8" hidden="false" customHeight="false" outlineLevel="0" collapsed="false">
      <c r="A4122" s="0" t="n">
        <f aca="false">A4121</f>
        <v>2</v>
      </c>
      <c r="B4122" s="0" t="n">
        <v>428.543145633118</v>
      </c>
    </row>
    <row r="4123" customFormat="false" ht="12.8" hidden="false" customHeight="false" outlineLevel="0" collapsed="false">
      <c r="A4123" s="0" t="n">
        <f aca="false">A4122</f>
        <v>2</v>
      </c>
      <c r="B4123" s="0" t="n">
        <v>429.261454239379</v>
      </c>
    </row>
    <row r="4124" customFormat="false" ht="12.8" hidden="false" customHeight="false" outlineLevel="0" collapsed="false">
      <c r="A4124" s="0" t="n">
        <f aca="false">A4123</f>
        <v>2</v>
      </c>
      <c r="B4124" s="0" t="n">
        <v>481.377694041518</v>
      </c>
    </row>
    <row r="4125" customFormat="false" ht="12.8" hidden="false" customHeight="false" outlineLevel="0" collapsed="false">
      <c r="A4125" s="0" t="n">
        <f aca="false">A4124</f>
        <v>2</v>
      </c>
      <c r="B4125" s="0" t="n">
        <v>361.264444102819</v>
      </c>
    </row>
    <row r="4126" customFormat="false" ht="12.8" hidden="false" customHeight="false" outlineLevel="0" collapsed="false">
      <c r="A4126" s="0" t="n">
        <f aca="false">A4125</f>
        <v>2</v>
      </c>
      <c r="B4126" s="0" t="n">
        <v>463.580495282518</v>
      </c>
    </row>
    <row r="4127" customFormat="false" ht="12.8" hidden="false" customHeight="false" outlineLevel="0" collapsed="false">
      <c r="A4127" s="0" t="n">
        <f aca="false">A4126</f>
        <v>2</v>
      </c>
      <c r="B4127" s="0" t="n">
        <v>466.281828418799</v>
      </c>
    </row>
    <row r="4128" customFormat="false" ht="12.8" hidden="false" customHeight="false" outlineLevel="0" collapsed="false">
      <c r="A4128" s="0" t="n">
        <f aca="false">A4127</f>
        <v>2</v>
      </c>
      <c r="B4128" s="0" t="n">
        <v>506.807454192429</v>
      </c>
    </row>
    <row r="4129" customFormat="false" ht="12.8" hidden="false" customHeight="false" outlineLevel="0" collapsed="false">
      <c r="A4129" s="0" t="n">
        <f aca="false">A4128</f>
        <v>2</v>
      </c>
      <c r="B4129" s="0" t="n">
        <v>450.911499949319</v>
      </c>
    </row>
    <row r="4130" customFormat="false" ht="12.8" hidden="false" customHeight="false" outlineLevel="0" collapsed="false">
      <c r="A4130" s="0" t="n">
        <f aca="false">A4129</f>
        <v>2</v>
      </c>
      <c r="B4130" s="0" t="n">
        <v>387.655280238128</v>
      </c>
    </row>
    <row r="4131" customFormat="false" ht="12.8" hidden="false" customHeight="false" outlineLevel="0" collapsed="false">
      <c r="A4131" s="0" t="n">
        <f aca="false">A4130</f>
        <v>2</v>
      </c>
      <c r="B4131" s="0" t="n">
        <v>383.332364920569</v>
      </c>
    </row>
    <row r="4132" customFormat="false" ht="12.8" hidden="false" customHeight="false" outlineLevel="0" collapsed="false">
      <c r="A4132" s="0" t="n">
        <f aca="false">A4131</f>
        <v>2</v>
      </c>
      <c r="B4132" s="0" t="n">
        <v>435.057285954238</v>
      </c>
    </row>
    <row r="4133" customFormat="false" ht="12.8" hidden="false" customHeight="false" outlineLevel="0" collapsed="false">
      <c r="A4133" s="0" t="n">
        <f aca="false">A4132</f>
        <v>2</v>
      </c>
      <c r="B4133" s="0" t="n">
        <v>448.712074677509</v>
      </c>
    </row>
    <row r="4134" customFormat="false" ht="12.8" hidden="false" customHeight="false" outlineLevel="0" collapsed="false">
      <c r="A4134" s="0" t="n">
        <f aca="false">A4133</f>
        <v>2</v>
      </c>
      <c r="B4134" s="0" t="n">
        <v>399.545669717999</v>
      </c>
    </row>
    <row r="4135" customFormat="false" ht="12.8" hidden="false" customHeight="false" outlineLevel="0" collapsed="false">
      <c r="A4135" s="0" t="n">
        <f aca="false">A4134</f>
        <v>2</v>
      </c>
      <c r="B4135" s="0" t="n">
        <v>372.475410714268</v>
      </c>
    </row>
    <row r="4136" customFormat="false" ht="12.8" hidden="false" customHeight="false" outlineLevel="0" collapsed="false">
      <c r="A4136" s="0" t="n">
        <f aca="false">A4135</f>
        <v>2</v>
      </c>
      <c r="B4136" s="0" t="n">
        <v>395.570926826668</v>
      </c>
    </row>
    <row r="4137" customFormat="false" ht="12.8" hidden="false" customHeight="false" outlineLevel="0" collapsed="false">
      <c r="A4137" s="0" t="n">
        <f aca="false">A4136</f>
        <v>2</v>
      </c>
      <c r="B4137" s="0" t="n">
        <v>455.952860262089</v>
      </c>
    </row>
    <row r="4138" customFormat="false" ht="12.8" hidden="false" customHeight="false" outlineLevel="0" collapsed="false">
      <c r="A4138" s="0" t="n">
        <f aca="false">A4137</f>
        <v>2</v>
      </c>
      <c r="B4138" s="0" t="n">
        <v>398.255816493628</v>
      </c>
    </row>
    <row r="4139" customFormat="false" ht="12.8" hidden="false" customHeight="false" outlineLevel="0" collapsed="false">
      <c r="A4139" s="0" t="n">
        <f aca="false">A4138</f>
        <v>2</v>
      </c>
      <c r="B4139" s="0" t="n">
        <v>395.762669164138</v>
      </c>
    </row>
    <row r="4140" customFormat="false" ht="12.8" hidden="false" customHeight="false" outlineLevel="0" collapsed="false">
      <c r="A4140" s="0" t="n">
        <f aca="false">A4139</f>
        <v>2</v>
      </c>
      <c r="B4140" s="0" t="n">
        <v>368.200334893968</v>
      </c>
    </row>
    <row r="4141" customFormat="false" ht="12.8" hidden="false" customHeight="false" outlineLevel="0" collapsed="false">
      <c r="A4141" s="0" t="n">
        <f aca="false">A4140</f>
        <v>2</v>
      </c>
      <c r="B4141" s="0" t="n">
        <v>408.998290972509</v>
      </c>
    </row>
    <row r="4142" customFormat="false" ht="12.8" hidden="false" customHeight="false" outlineLevel="0" collapsed="false">
      <c r="A4142" s="0" t="n">
        <f aca="false">A4141</f>
        <v>2</v>
      </c>
      <c r="B4142" s="0" t="n">
        <v>301.984286289758</v>
      </c>
    </row>
    <row r="4143" customFormat="false" ht="12.8" hidden="false" customHeight="false" outlineLevel="0" collapsed="false">
      <c r="A4143" s="0" t="n">
        <f aca="false">A4142</f>
        <v>2</v>
      </c>
      <c r="B4143" s="0" t="n">
        <v>189.440744910678</v>
      </c>
    </row>
    <row r="4144" customFormat="false" ht="12.8" hidden="false" customHeight="false" outlineLevel="0" collapsed="false">
      <c r="A4144" s="0" t="n">
        <f aca="false">A4143</f>
        <v>2</v>
      </c>
      <c r="B4144" s="0" t="n">
        <v>276.932153383599</v>
      </c>
    </row>
    <row r="4145" customFormat="false" ht="12.8" hidden="false" customHeight="false" outlineLevel="0" collapsed="false">
      <c r="A4145" s="0" t="n">
        <f aca="false">A4144</f>
        <v>2</v>
      </c>
      <c r="B4145" s="0" t="n">
        <v>283.055666809809</v>
      </c>
    </row>
    <row r="4146" customFormat="false" ht="12.8" hidden="false" customHeight="false" outlineLevel="0" collapsed="false">
      <c r="A4146" s="0" t="n">
        <f aca="false">A4145</f>
        <v>2</v>
      </c>
      <c r="B4146" s="0" t="n">
        <v>284.886560152949</v>
      </c>
    </row>
    <row r="4147" customFormat="false" ht="12.8" hidden="false" customHeight="false" outlineLevel="0" collapsed="false">
      <c r="A4147" s="0" t="n">
        <f aca="false">A4146</f>
        <v>2</v>
      </c>
      <c r="B4147" s="0" t="n">
        <v>382.422689497898</v>
      </c>
    </row>
    <row r="4148" customFormat="false" ht="12.8" hidden="false" customHeight="false" outlineLevel="0" collapsed="false">
      <c r="A4148" s="0" t="n">
        <f aca="false">A4147</f>
        <v>2</v>
      </c>
      <c r="B4148" s="0" t="n">
        <v>246.281964250128</v>
      </c>
    </row>
    <row r="4149" customFormat="false" ht="12.8" hidden="false" customHeight="false" outlineLevel="0" collapsed="false">
      <c r="A4149" s="0" t="n">
        <f aca="false">A4148</f>
        <v>2</v>
      </c>
      <c r="B4149" s="0" t="n">
        <v>251.578864650689</v>
      </c>
    </row>
    <row r="4150" customFormat="false" ht="12.8" hidden="false" customHeight="false" outlineLevel="0" collapsed="false">
      <c r="A4150" s="0" t="n">
        <f aca="false">A4149</f>
        <v>2</v>
      </c>
      <c r="B4150" s="0" t="n">
        <v>265.152055917479</v>
      </c>
    </row>
    <row r="4151" customFormat="false" ht="12.8" hidden="false" customHeight="false" outlineLevel="0" collapsed="false">
      <c r="A4151" s="0" t="n">
        <f aca="false">A4150</f>
        <v>2</v>
      </c>
      <c r="B4151" s="0" t="n">
        <v>264.819462672309</v>
      </c>
    </row>
    <row r="4152" customFormat="false" ht="12.8" hidden="false" customHeight="false" outlineLevel="0" collapsed="false">
      <c r="A4152" s="0" t="n">
        <f aca="false">A4151</f>
        <v>2</v>
      </c>
      <c r="B4152" s="0" t="n">
        <v>288.927476429769</v>
      </c>
    </row>
    <row r="4153" customFormat="false" ht="12.8" hidden="false" customHeight="false" outlineLevel="0" collapsed="false">
      <c r="A4153" s="0" t="n">
        <f aca="false">A4152</f>
        <v>2</v>
      </c>
      <c r="B4153" s="0" t="n">
        <v>247.703094704309</v>
      </c>
    </row>
    <row r="4154" customFormat="false" ht="12.8" hidden="false" customHeight="false" outlineLevel="0" collapsed="false">
      <c r="A4154" s="0" t="n">
        <f aca="false">A4153</f>
        <v>2</v>
      </c>
      <c r="B4154" s="0" t="n">
        <v>203.493242409549</v>
      </c>
    </row>
    <row r="4155" customFormat="false" ht="12.8" hidden="false" customHeight="false" outlineLevel="0" collapsed="false">
      <c r="A4155" s="0" t="n">
        <f aca="false">A4154</f>
        <v>2</v>
      </c>
      <c r="B4155" s="0" t="n">
        <v>202.956665858768</v>
      </c>
    </row>
    <row r="4156" customFormat="false" ht="12.8" hidden="false" customHeight="false" outlineLevel="0" collapsed="false">
      <c r="A4156" s="0" t="n">
        <f aca="false">A4155</f>
        <v>2</v>
      </c>
      <c r="B4156" s="0" t="n">
        <v>293.590251491809</v>
      </c>
    </row>
    <row r="4157" customFormat="false" ht="12.8" hidden="false" customHeight="false" outlineLevel="0" collapsed="false">
      <c r="A4157" s="0" t="n">
        <f aca="false">A4156</f>
        <v>2</v>
      </c>
      <c r="B4157" s="0" t="n">
        <v>318.844403051348</v>
      </c>
    </row>
    <row r="4158" customFormat="false" ht="12.8" hidden="false" customHeight="false" outlineLevel="0" collapsed="false">
      <c r="A4158" s="0" t="n">
        <f aca="false">A4157</f>
        <v>2</v>
      </c>
      <c r="B4158" s="0" t="n">
        <v>323.544191895999</v>
      </c>
    </row>
    <row r="4159" customFormat="false" ht="12.8" hidden="false" customHeight="false" outlineLevel="0" collapsed="false">
      <c r="A4159" s="0" t="n">
        <f aca="false">A4158</f>
        <v>2</v>
      </c>
      <c r="B4159" s="0" t="n">
        <v>345.842905435628</v>
      </c>
    </row>
    <row r="4160" customFormat="false" ht="12.8" hidden="false" customHeight="false" outlineLevel="0" collapsed="false">
      <c r="A4160" s="0" t="n">
        <f aca="false">A4159</f>
        <v>2</v>
      </c>
      <c r="B4160" s="0" t="n">
        <v>313.921808262298</v>
      </c>
    </row>
    <row r="4161" customFormat="false" ht="12.8" hidden="false" customHeight="false" outlineLevel="0" collapsed="false">
      <c r="A4161" s="0" t="n">
        <f aca="false">A4160</f>
        <v>2</v>
      </c>
      <c r="B4161" s="0" t="n">
        <v>280.501215012849</v>
      </c>
    </row>
    <row r="4162" customFormat="false" ht="12.8" hidden="false" customHeight="false" outlineLevel="0" collapsed="false">
      <c r="A4162" s="0" t="n">
        <f aca="false">A4161</f>
        <v>2</v>
      </c>
      <c r="B4162" s="0" t="n">
        <v>285.133558665529</v>
      </c>
    </row>
    <row r="4163" customFormat="false" ht="12.8" hidden="false" customHeight="false" outlineLevel="0" collapsed="false">
      <c r="A4163" s="0" t="n">
        <f aca="false">A4162</f>
        <v>2</v>
      </c>
      <c r="B4163" s="0" t="n">
        <v>253.547001563338</v>
      </c>
    </row>
    <row r="4164" customFormat="false" ht="12.8" hidden="false" customHeight="false" outlineLevel="0" collapsed="false">
      <c r="A4164" s="0" t="n">
        <f aca="false">A4163</f>
        <v>2</v>
      </c>
      <c r="B4164" s="0" t="n">
        <v>250.789148344478</v>
      </c>
    </row>
    <row r="4165" customFormat="false" ht="12.8" hidden="false" customHeight="false" outlineLevel="0" collapsed="false">
      <c r="A4165" s="0" t="n">
        <f aca="false">A4164</f>
        <v>2</v>
      </c>
      <c r="B4165" s="0" t="n">
        <v>335.310852724749</v>
      </c>
    </row>
    <row r="4166" customFormat="false" ht="12.8" hidden="false" customHeight="false" outlineLevel="0" collapsed="false">
      <c r="A4166" s="0" t="n">
        <f aca="false">A4165</f>
        <v>2</v>
      </c>
      <c r="B4166" s="0" t="n">
        <v>313.238700781269</v>
      </c>
    </row>
    <row r="4167" customFormat="false" ht="12.8" hidden="false" customHeight="false" outlineLevel="0" collapsed="false">
      <c r="A4167" s="0" t="n">
        <f aca="false">A4166</f>
        <v>2</v>
      </c>
      <c r="B4167" s="0" t="n">
        <v>281.546756948898</v>
      </c>
    </row>
    <row r="4168" customFormat="false" ht="12.8" hidden="false" customHeight="false" outlineLevel="0" collapsed="false">
      <c r="A4168" s="0" t="n">
        <f aca="false">A4167</f>
        <v>2</v>
      </c>
      <c r="B4168" s="0" t="n">
        <v>234.655991733409</v>
      </c>
    </row>
    <row r="4169" customFormat="false" ht="12.8" hidden="false" customHeight="false" outlineLevel="0" collapsed="false">
      <c r="A4169" s="0" t="n">
        <f aca="false">A4168</f>
        <v>2</v>
      </c>
      <c r="B4169" s="0" t="n">
        <v>364.743782060518</v>
      </c>
    </row>
    <row r="4170" customFormat="false" ht="12.8" hidden="false" customHeight="false" outlineLevel="0" collapsed="false">
      <c r="A4170" s="0" t="n">
        <f aca="false">A4169</f>
        <v>2</v>
      </c>
      <c r="B4170" s="0" t="n">
        <v>310.616119296848</v>
      </c>
    </row>
    <row r="4171" customFormat="false" ht="12.8" hidden="false" customHeight="false" outlineLevel="0" collapsed="false">
      <c r="A4171" s="0" t="n">
        <f aca="false">A4170</f>
        <v>2</v>
      </c>
      <c r="B4171" s="0" t="n">
        <v>296.863343226049</v>
      </c>
    </row>
    <row r="4172" customFormat="false" ht="12.8" hidden="false" customHeight="false" outlineLevel="0" collapsed="false">
      <c r="A4172" s="0" t="n">
        <f aca="false">A4171</f>
        <v>2</v>
      </c>
      <c r="B4172" s="0" t="n">
        <v>414.159058838279</v>
      </c>
    </row>
    <row r="4173" customFormat="false" ht="12.8" hidden="false" customHeight="false" outlineLevel="0" collapsed="false">
      <c r="A4173" s="0" t="n">
        <f aca="false">A4172</f>
        <v>2</v>
      </c>
      <c r="B4173" s="0" t="n">
        <v>457.567599926569</v>
      </c>
    </row>
    <row r="4174" customFormat="false" ht="12.8" hidden="false" customHeight="false" outlineLevel="0" collapsed="false">
      <c r="A4174" s="0" t="n">
        <f aca="false">A4173</f>
        <v>2</v>
      </c>
      <c r="B4174" s="0" t="n">
        <v>440.162949044328</v>
      </c>
    </row>
    <row r="4175" customFormat="false" ht="12.8" hidden="false" customHeight="false" outlineLevel="0" collapsed="false">
      <c r="A4175" s="0" t="n">
        <f aca="false">A4174</f>
        <v>2</v>
      </c>
      <c r="B4175" s="0" t="n">
        <v>340.689609136848</v>
      </c>
    </row>
    <row r="4176" customFormat="false" ht="12.8" hidden="false" customHeight="false" outlineLevel="0" collapsed="false">
      <c r="A4176" s="0" t="n">
        <f aca="false">A4175</f>
        <v>2</v>
      </c>
      <c r="B4176" s="0" t="n">
        <v>264.477917993509</v>
      </c>
    </row>
    <row r="4177" customFormat="false" ht="12.8" hidden="false" customHeight="false" outlineLevel="0" collapsed="false">
      <c r="A4177" s="0" t="n">
        <f aca="false">A4176</f>
        <v>2</v>
      </c>
      <c r="B4177" s="0" t="n">
        <v>236.297347399188</v>
      </c>
    </row>
    <row r="4178" customFormat="false" ht="12.8" hidden="false" customHeight="false" outlineLevel="0" collapsed="false">
      <c r="A4178" s="0" t="n">
        <f aca="false">A4177</f>
        <v>2</v>
      </c>
      <c r="B4178" s="0" t="n">
        <v>295.190285206139</v>
      </c>
    </row>
    <row r="4179" customFormat="false" ht="12.8" hidden="false" customHeight="false" outlineLevel="0" collapsed="false">
      <c r="A4179" s="0" t="n">
        <f aca="false">A4178</f>
        <v>2</v>
      </c>
      <c r="B4179" s="0" t="n">
        <v>239.140737939179</v>
      </c>
    </row>
    <row r="4180" customFormat="false" ht="12.8" hidden="false" customHeight="false" outlineLevel="0" collapsed="false">
      <c r="A4180" s="0" t="n">
        <f aca="false">A4179</f>
        <v>2</v>
      </c>
      <c r="B4180" s="0" t="n">
        <v>232.723094078709</v>
      </c>
    </row>
    <row r="4181" customFormat="false" ht="12.8" hidden="false" customHeight="false" outlineLevel="0" collapsed="false">
      <c r="A4181" s="0" t="n">
        <f aca="false">A4180</f>
        <v>2</v>
      </c>
      <c r="B4181" s="0" t="n">
        <v>251.618065768538</v>
      </c>
    </row>
    <row r="4182" customFormat="false" ht="12.8" hidden="false" customHeight="false" outlineLevel="0" collapsed="false">
      <c r="A4182" s="0" t="n">
        <f aca="false">A4181</f>
        <v>2</v>
      </c>
      <c r="B4182" s="0" t="n">
        <v>342.292434072258</v>
      </c>
    </row>
    <row r="4183" customFormat="false" ht="12.8" hidden="false" customHeight="false" outlineLevel="0" collapsed="false">
      <c r="A4183" s="0" t="n">
        <f aca="false">A4182</f>
        <v>2</v>
      </c>
      <c r="B4183" s="0" t="n">
        <v>265.973831357509</v>
      </c>
    </row>
    <row r="4184" customFormat="false" ht="12.8" hidden="false" customHeight="false" outlineLevel="0" collapsed="false">
      <c r="A4184" s="0" t="n">
        <f aca="false">A4183</f>
        <v>2</v>
      </c>
      <c r="B4184" s="0" t="n">
        <v>330.495884603129</v>
      </c>
    </row>
    <row r="4185" customFormat="false" ht="12.8" hidden="false" customHeight="false" outlineLevel="0" collapsed="false">
      <c r="A4185" s="0" t="n">
        <f aca="false">A4184</f>
        <v>2</v>
      </c>
      <c r="B4185" s="0" t="n">
        <v>339.488187245599</v>
      </c>
    </row>
    <row r="4186" customFormat="false" ht="12.8" hidden="false" customHeight="false" outlineLevel="0" collapsed="false">
      <c r="A4186" s="0" t="n">
        <f aca="false">A4185</f>
        <v>2</v>
      </c>
      <c r="B4186" s="0" t="n">
        <v>307.695381679739</v>
      </c>
    </row>
    <row r="4187" customFormat="false" ht="12.8" hidden="false" customHeight="false" outlineLevel="0" collapsed="false">
      <c r="A4187" s="0" t="n">
        <f aca="false">A4186</f>
        <v>2</v>
      </c>
      <c r="B4187" s="0" t="n">
        <v>281.079521522779</v>
      </c>
    </row>
    <row r="4188" customFormat="false" ht="12.8" hidden="false" customHeight="false" outlineLevel="0" collapsed="false">
      <c r="A4188" s="0" t="n">
        <f aca="false">A4187</f>
        <v>2</v>
      </c>
      <c r="B4188" s="0" t="n">
        <v>350.007763157619</v>
      </c>
    </row>
    <row r="4189" customFormat="false" ht="12.8" hidden="false" customHeight="false" outlineLevel="0" collapsed="false">
      <c r="A4189" s="0" t="n">
        <f aca="false">A4188</f>
        <v>2</v>
      </c>
      <c r="B4189" s="0" t="n">
        <v>409.685319060989</v>
      </c>
    </row>
    <row r="4190" customFormat="false" ht="12.8" hidden="false" customHeight="false" outlineLevel="0" collapsed="false">
      <c r="A4190" s="0" t="n">
        <f aca="false">A4189</f>
        <v>2</v>
      </c>
      <c r="B4190" s="0" t="n">
        <v>335.345988530099</v>
      </c>
    </row>
    <row r="4191" customFormat="false" ht="12.8" hidden="false" customHeight="false" outlineLevel="0" collapsed="false">
      <c r="A4191" s="0" t="n">
        <f aca="false">A4190</f>
        <v>2</v>
      </c>
      <c r="B4191" s="0" t="n">
        <v>285.003800249538</v>
      </c>
    </row>
    <row r="4192" customFormat="false" ht="12.8" hidden="false" customHeight="false" outlineLevel="0" collapsed="false">
      <c r="A4192" s="0" t="n">
        <f aca="false">A4191</f>
        <v>2</v>
      </c>
      <c r="B4192" s="0" t="n">
        <v>244.501200474689</v>
      </c>
    </row>
    <row r="4193" customFormat="false" ht="12.8" hidden="false" customHeight="false" outlineLevel="0" collapsed="false">
      <c r="A4193" s="0" t="n">
        <f aca="false">A4192</f>
        <v>2</v>
      </c>
      <c r="B4193" s="0" t="n">
        <v>220.525009297658</v>
      </c>
    </row>
    <row r="4194" customFormat="false" ht="12.8" hidden="false" customHeight="false" outlineLevel="0" collapsed="false">
      <c r="A4194" s="0" t="n">
        <f aca="false">A4193</f>
        <v>2</v>
      </c>
      <c r="B4194" s="0" t="n">
        <v>225.616610869339</v>
      </c>
    </row>
    <row r="4195" customFormat="false" ht="12.8" hidden="false" customHeight="false" outlineLevel="0" collapsed="false">
      <c r="A4195" s="0" t="n">
        <f aca="false">A4194</f>
        <v>2</v>
      </c>
      <c r="B4195" s="0" t="n">
        <v>224.336773322748</v>
      </c>
    </row>
    <row r="4196" customFormat="false" ht="12.8" hidden="false" customHeight="false" outlineLevel="0" collapsed="false">
      <c r="A4196" s="0" t="n">
        <f aca="false">A4195</f>
        <v>2</v>
      </c>
      <c r="B4196" s="0" t="n">
        <v>206.119009961729</v>
      </c>
    </row>
    <row r="4197" customFormat="false" ht="12.8" hidden="false" customHeight="false" outlineLevel="0" collapsed="false">
      <c r="A4197" s="0" t="n">
        <f aca="false">A4196</f>
        <v>2</v>
      </c>
      <c r="B4197" s="0" t="n">
        <v>238.262956007029</v>
      </c>
    </row>
    <row r="4198" customFormat="false" ht="12.8" hidden="false" customHeight="false" outlineLevel="0" collapsed="false">
      <c r="A4198" s="0" t="n">
        <f aca="false">A4197</f>
        <v>2</v>
      </c>
      <c r="B4198" s="0" t="n">
        <v>263.626941576359</v>
      </c>
    </row>
    <row r="4199" customFormat="false" ht="12.8" hidden="false" customHeight="false" outlineLevel="0" collapsed="false">
      <c r="A4199" s="0" t="n">
        <f aca="false">A4198</f>
        <v>2</v>
      </c>
      <c r="B4199" s="0" t="n">
        <v>278.709654840818</v>
      </c>
    </row>
    <row r="4200" customFormat="false" ht="12.8" hidden="false" customHeight="false" outlineLevel="0" collapsed="false">
      <c r="A4200" s="0" t="n">
        <f aca="false">A4199</f>
        <v>2</v>
      </c>
      <c r="B4200" s="0" t="n">
        <v>298.068745234818</v>
      </c>
    </row>
    <row r="4201" customFormat="false" ht="12.8" hidden="false" customHeight="false" outlineLevel="0" collapsed="false">
      <c r="A4201" s="0" t="n">
        <f aca="false">A4200</f>
        <v>2</v>
      </c>
      <c r="B4201" s="0" t="n">
        <v>258.746184288118</v>
      </c>
    </row>
    <row r="4202" customFormat="false" ht="12.8" hidden="false" customHeight="false" outlineLevel="0" collapsed="false">
      <c r="A4202" s="0" t="n">
        <f aca="false">A4201</f>
        <v>2</v>
      </c>
      <c r="B4202" s="0" t="n">
        <v>313.119134740688</v>
      </c>
    </row>
    <row r="4203" customFormat="false" ht="12.8" hidden="false" customHeight="false" outlineLevel="0" collapsed="false">
      <c r="A4203" s="0" t="n">
        <f aca="false">A4202</f>
        <v>2</v>
      </c>
      <c r="B4203" s="0" t="n">
        <v>311.627528704608</v>
      </c>
    </row>
    <row r="4204" customFormat="false" ht="12.8" hidden="false" customHeight="false" outlineLevel="0" collapsed="false">
      <c r="A4204" s="0" t="n">
        <f aca="false">A4203</f>
        <v>2</v>
      </c>
      <c r="B4204" s="0" t="n">
        <v>424.645601008879</v>
      </c>
    </row>
    <row r="4205" customFormat="false" ht="12.8" hidden="false" customHeight="false" outlineLevel="0" collapsed="false">
      <c r="A4205" s="0" t="n">
        <f aca="false">A4204</f>
        <v>2</v>
      </c>
      <c r="B4205" s="0" t="n">
        <v>435.657807807469</v>
      </c>
    </row>
    <row r="4206" customFormat="false" ht="12.8" hidden="false" customHeight="false" outlineLevel="0" collapsed="false">
      <c r="A4206" s="0" t="n">
        <f aca="false">A4205</f>
        <v>2</v>
      </c>
      <c r="B4206" s="0" t="n">
        <v>421.487624108989</v>
      </c>
    </row>
    <row r="4207" customFormat="false" ht="12.8" hidden="false" customHeight="false" outlineLevel="0" collapsed="false">
      <c r="A4207" s="0" t="n">
        <f aca="false">A4206</f>
        <v>2</v>
      </c>
      <c r="B4207" s="0" t="n">
        <v>229.260036133838</v>
      </c>
    </row>
    <row r="4208" customFormat="false" ht="12.8" hidden="false" customHeight="false" outlineLevel="0" collapsed="false">
      <c r="A4208" s="0" t="n">
        <f aca="false">A4207</f>
        <v>2</v>
      </c>
      <c r="B4208" s="0" t="n">
        <v>317.609585898718</v>
      </c>
    </row>
    <row r="4209" customFormat="false" ht="12.8" hidden="false" customHeight="false" outlineLevel="0" collapsed="false">
      <c r="A4209" s="0" t="n">
        <f aca="false">A4208</f>
        <v>2</v>
      </c>
      <c r="B4209" s="0" t="n">
        <v>272.700328405208</v>
      </c>
    </row>
    <row r="4210" customFormat="false" ht="12.8" hidden="false" customHeight="false" outlineLevel="0" collapsed="false">
      <c r="A4210" s="0" t="n">
        <f aca="false">A4209</f>
        <v>2</v>
      </c>
      <c r="B4210" s="0" t="n">
        <v>307.382596746728</v>
      </c>
    </row>
    <row r="4211" customFormat="false" ht="12.8" hidden="false" customHeight="false" outlineLevel="0" collapsed="false">
      <c r="A4211" s="0" t="n">
        <f aca="false">A4210</f>
        <v>2</v>
      </c>
      <c r="B4211" s="0" t="n">
        <v>202.977253645558</v>
      </c>
    </row>
    <row r="4212" customFormat="false" ht="12.8" hidden="false" customHeight="false" outlineLevel="0" collapsed="false">
      <c r="A4212" s="0" t="n">
        <f aca="false">A4211</f>
        <v>2</v>
      </c>
      <c r="B4212" s="0" t="n">
        <v>286.098008483818</v>
      </c>
    </row>
    <row r="4213" customFormat="false" ht="12.8" hidden="false" customHeight="false" outlineLevel="0" collapsed="false">
      <c r="A4213" s="0" t="n">
        <f aca="false">A4212</f>
        <v>2</v>
      </c>
      <c r="B4213" s="0" t="n">
        <v>277.618069068509</v>
      </c>
    </row>
    <row r="4214" customFormat="false" ht="12.8" hidden="false" customHeight="false" outlineLevel="0" collapsed="false">
      <c r="A4214" s="0" t="n">
        <f aca="false">A4213</f>
        <v>2</v>
      </c>
      <c r="B4214" s="0" t="n">
        <v>307.172106236088</v>
      </c>
    </row>
    <row r="4215" customFormat="false" ht="12.8" hidden="false" customHeight="false" outlineLevel="0" collapsed="false">
      <c r="A4215" s="0" t="n">
        <f aca="false">A4214</f>
        <v>2</v>
      </c>
      <c r="B4215" s="0" t="n">
        <v>257.877826994729</v>
      </c>
    </row>
    <row r="4216" customFormat="false" ht="12.8" hidden="false" customHeight="false" outlineLevel="0" collapsed="false">
      <c r="A4216" s="0" t="n">
        <f aca="false">A4215</f>
        <v>2</v>
      </c>
      <c r="B4216" s="0" t="n">
        <v>208.633216849008</v>
      </c>
    </row>
    <row r="4217" customFormat="false" ht="12.8" hidden="false" customHeight="false" outlineLevel="0" collapsed="false">
      <c r="A4217" s="0" t="n">
        <f aca="false">A4216</f>
        <v>2</v>
      </c>
      <c r="B4217" s="0" t="n">
        <v>221.295673872668</v>
      </c>
    </row>
    <row r="4218" customFormat="false" ht="12.8" hidden="false" customHeight="false" outlineLevel="0" collapsed="false">
      <c r="A4218" s="0" t="n">
        <f aca="false">A4217</f>
        <v>2</v>
      </c>
      <c r="B4218" s="0" t="n">
        <v>177.102447454758</v>
      </c>
    </row>
    <row r="4219" customFormat="false" ht="12.8" hidden="false" customHeight="false" outlineLevel="0" collapsed="false">
      <c r="A4219" s="0" t="n">
        <f aca="false">A4218</f>
        <v>2</v>
      </c>
      <c r="B4219" s="0" t="n">
        <v>304.345946796869</v>
      </c>
    </row>
    <row r="4220" customFormat="false" ht="12.8" hidden="false" customHeight="false" outlineLevel="0" collapsed="false">
      <c r="A4220" s="0" t="n">
        <f aca="false">A4219</f>
        <v>2</v>
      </c>
      <c r="B4220" s="0" t="n">
        <v>255.762066046658</v>
      </c>
    </row>
    <row r="4221" customFormat="false" ht="12.8" hidden="false" customHeight="false" outlineLevel="0" collapsed="false">
      <c r="A4221" s="0" t="n">
        <f aca="false">A4220</f>
        <v>2</v>
      </c>
      <c r="B4221" s="0" t="n">
        <v>140.206084636829</v>
      </c>
    </row>
    <row r="4222" customFormat="false" ht="12.8" hidden="false" customHeight="false" outlineLevel="0" collapsed="false">
      <c r="A4222" s="0" t="n">
        <f aca="false">A4221</f>
        <v>2</v>
      </c>
      <c r="B4222" s="0" t="n">
        <v>192.433515755519</v>
      </c>
    </row>
    <row r="4223" customFormat="false" ht="12.8" hidden="false" customHeight="false" outlineLevel="0" collapsed="false">
      <c r="A4223" s="0" t="n">
        <f aca="false">A4222</f>
        <v>2</v>
      </c>
      <c r="B4223" s="0" t="n">
        <v>155.497854323149</v>
      </c>
    </row>
    <row r="4224" customFormat="false" ht="12.8" hidden="false" customHeight="false" outlineLevel="0" collapsed="false">
      <c r="A4224" s="0" t="n">
        <f aca="false">A4223</f>
        <v>2</v>
      </c>
      <c r="B4224" s="0" t="n">
        <v>221.319711882728</v>
      </c>
    </row>
    <row r="4225" customFormat="false" ht="12.8" hidden="false" customHeight="false" outlineLevel="0" collapsed="false">
      <c r="A4225" s="0" t="n">
        <f aca="false">A4224</f>
        <v>2</v>
      </c>
      <c r="B4225" s="0" t="n">
        <v>253.838245586428</v>
      </c>
    </row>
    <row r="4226" customFormat="false" ht="12.8" hidden="false" customHeight="false" outlineLevel="0" collapsed="false">
      <c r="A4226" s="0" t="n">
        <f aca="false">A4225</f>
        <v>2</v>
      </c>
      <c r="B4226" s="0" t="n">
        <v>245.723269790089</v>
      </c>
    </row>
    <row r="4227" customFormat="false" ht="12.8" hidden="false" customHeight="false" outlineLevel="0" collapsed="false">
      <c r="A4227" s="0" t="n">
        <f aca="false">A4226</f>
        <v>2</v>
      </c>
      <c r="B4227" s="0" t="n">
        <v>291.962332074299</v>
      </c>
    </row>
    <row r="4228" customFormat="false" ht="12.8" hidden="false" customHeight="false" outlineLevel="0" collapsed="false">
      <c r="A4228" s="0" t="n">
        <f aca="false">A4227</f>
        <v>2</v>
      </c>
      <c r="B4228" s="0" t="n">
        <v>272.899179797048</v>
      </c>
    </row>
    <row r="4229" customFormat="false" ht="12.8" hidden="false" customHeight="false" outlineLevel="0" collapsed="false">
      <c r="A4229" s="0" t="n">
        <f aca="false">A4228</f>
        <v>2</v>
      </c>
      <c r="B4229" s="0" t="n">
        <v>257.631336079338</v>
      </c>
    </row>
    <row r="4230" customFormat="false" ht="12.8" hidden="false" customHeight="false" outlineLevel="0" collapsed="false">
      <c r="A4230" s="0" t="n">
        <f aca="false">A4229</f>
        <v>2</v>
      </c>
      <c r="B4230" s="0" t="n">
        <v>283.927225752079</v>
      </c>
    </row>
    <row r="4231" customFormat="false" ht="12.8" hidden="false" customHeight="false" outlineLevel="0" collapsed="false">
      <c r="A4231" s="0" t="n">
        <f aca="false">A4230</f>
        <v>2</v>
      </c>
      <c r="B4231" s="0" t="n">
        <v>213.808437147758</v>
      </c>
    </row>
    <row r="4232" customFormat="false" ht="12.8" hidden="false" customHeight="false" outlineLevel="0" collapsed="false">
      <c r="A4232" s="0" t="n">
        <f aca="false">A4231</f>
        <v>2</v>
      </c>
      <c r="B4232" s="0" t="n">
        <v>265.817620319089</v>
      </c>
    </row>
    <row r="4233" customFormat="false" ht="12.8" hidden="false" customHeight="false" outlineLevel="0" collapsed="false">
      <c r="A4233" s="0" t="n">
        <f aca="false">A4232</f>
        <v>2</v>
      </c>
      <c r="B4233" s="0" t="n">
        <v>288.937578746909</v>
      </c>
    </row>
    <row r="4234" customFormat="false" ht="12.8" hidden="false" customHeight="false" outlineLevel="0" collapsed="false">
      <c r="A4234" s="0" t="n">
        <f aca="false">A4233</f>
        <v>2</v>
      </c>
      <c r="B4234" s="0" t="n">
        <v>248.143227427598</v>
      </c>
    </row>
    <row r="4235" customFormat="false" ht="12.8" hidden="false" customHeight="false" outlineLevel="0" collapsed="false">
      <c r="A4235" s="0" t="n">
        <f aca="false">A4234</f>
        <v>2</v>
      </c>
      <c r="B4235" s="0" t="n">
        <v>295.199581440358</v>
      </c>
    </row>
    <row r="4236" customFormat="false" ht="12.8" hidden="false" customHeight="false" outlineLevel="0" collapsed="false">
      <c r="A4236" s="0" t="n">
        <f aca="false">A4235</f>
        <v>2</v>
      </c>
      <c r="B4236" s="0" t="n">
        <v>265.699311113699</v>
      </c>
    </row>
    <row r="4237" customFormat="false" ht="12.8" hidden="false" customHeight="false" outlineLevel="0" collapsed="false">
      <c r="A4237" s="0" t="n">
        <f aca="false">A4236</f>
        <v>2</v>
      </c>
      <c r="B4237" s="0" t="n">
        <v>249.617069600618</v>
      </c>
    </row>
    <row r="4238" customFormat="false" ht="12.8" hidden="false" customHeight="false" outlineLevel="0" collapsed="false">
      <c r="A4238" s="0" t="n">
        <f aca="false">A4237</f>
        <v>2</v>
      </c>
      <c r="B4238" s="0" t="n">
        <v>303.739624123348</v>
      </c>
    </row>
    <row r="4239" customFormat="false" ht="12.8" hidden="false" customHeight="false" outlineLevel="0" collapsed="false">
      <c r="A4239" s="0" t="n">
        <f aca="false">A4238</f>
        <v>2</v>
      </c>
      <c r="B4239" s="0" t="n">
        <v>350.426291861008</v>
      </c>
    </row>
    <row r="4240" customFormat="false" ht="12.8" hidden="false" customHeight="false" outlineLevel="0" collapsed="false">
      <c r="A4240" s="0" t="n">
        <f aca="false">A4239</f>
        <v>2</v>
      </c>
      <c r="B4240" s="0" t="n">
        <v>290.301695775139</v>
      </c>
    </row>
    <row r="4241" customFormat="false" ht="12.8" hidden="false" customHeight="false" outlineLevel="0" collapsed="false">
      <c r="A4241" s="0" t="n">
        <f aca="false">A4240</f>
        <v>2</v>
      </c>
      <c r="B4241" s="0" t="n">
        <v>329.867249420298</v>
      </c>
    </row>
    <row r="4242" customFormat="false" ht="12.8" hidden="false" customHeight="false" outlineLevel="0" collapsed="false">
      <c r="A4242" s="0" t="n">
        <f aca="false">A4241</f>
        <v>2</v>
      </c>
      <c r="B4242" s="0" t="n">
        <v>332.453156103958</v>
      </c>
    </row>
    <row r="4243" customFormat="false" ht="12.8" hidden="false" customHeight="false" outlineLevel="0" collapsed="false">
      <c r="A4243" s="0" t="n">
        <f aca="false">A4242</f>
        <v>2</v>
      </c>
      <c r="B4243" s="0" t="n">
        <v>408.155577080408</v>
      </c>
    </row>
    <row r="4244" customFormat="false" ht="12.8" hidden="false" customHeight="false" outlineLevel="0" collapsed="false">
      <c r="A4244" s="0" t="n">
        <f aca="false">A4243</f>
        <v>2</v>
      </c>
      <c r="B4244" s="0" t="n">
        <v>467.277303236629</v>
      </c>
    </row>
    <row r="4245" customFormat="false" ht="12.8" hidden="false" customHeight="false" outlineLevel="0" collapsed="false">
      <c r="A4245" s="0" t="n">
        <f aca="false">A4244</f>
        <v>2</v>
      </c>
      <c r="B4245" s="0" t="n">
        <v>333.781671935149</v>
      </c>
    </row>
    <row r="4246" customFormat="false" ht="12.8" hidden="false" customHeight="false" outlineLevel="0" collapsed="false">
      <c r="A4246" s="0" t="n">
        <f aca="false">A4245</f>
        <v>2</v>
      </c>
      <c r="B4246" s="0" t="n">
        <v>292.410175900769</v>
      </c>
    </row>
    <row r="4247" customFormat="false" ht="12.8" hidden="false" customHeight="false" outlineLevel="0" collapsed="false">
      <c r="A4247" s="0" t="n">
        <f aca="false">A4246</f>
        <v>2</v>
      </c>
      <c r="B4247" s="0" t="n">
        <v>240.951427511508</v>
      </c>
    </row>
    <row r="4248" customFormat="false" ht="12.8" hidden="false" customHeight="false" outlineLevel="0" collapsed="false">
      <c r="A4248" s="0" t="n">
        <f aca="false">A4247</f>
        <v>2</v>
      </c>
      <c r="B4248" s="0" t="n">
        <v>291.422031929798</v>
      </c>
    </row>
    <row r="4249" customFormat="false" ht="12.8" hidden="false" customHeight="false" outlineLevel="0" collapsed="false">
      <c r="A4249" s="0" t="n">
        <f aca="false">A4248</f>
        <v>2</v>
      </c>
      <c r="B4249" s="0" t="n">
        <v>371.485373166189</v>
      </c>
    </row>
    <row r="4250" customFormat="false" ht="12.8" hidden="false" customHeight="false" outlineLevel="0" collapsed="false">
      <c r="A4250" s="0" t="n">
        <f aca="false">A4249</f>
        <v>2</v>
      </c>
      <c r="B4250" s="0" t="n">
        <v>265.329973200459</v>
      </c>
    </row>
    <row r="4251" customFormat="false" ht="12.8" hidden="false" customHeight="false" outlineLevel="0" collapsed="false">
      <c r="A4251" s="0" t="n">
        <f aca="false">A4250</f>
        <v>2</v>
      </c>
      <c r="B4251" s="0" t="n">
        <v>282.392595713309</v>
      </c>
    </row>
    <row r="4252" customFormat="false" ht="12.8" hidden="false" customHeight="false" outlineLevel="0" collapsed="false">
      <c r="A4252" s="0" t="n">
        <f aca="false">A4251</f>
        <v>2</v>
      </c>
      <c r="B4252" s="0" t="n">
        <v>231.990213486609</v>
      </c>
    </row>
    <row r="4253" customFormat="false" ht="12.8" hidden="false" customHeight="false" outlineLevel="0" collapsed="false">
      <c r="A4253" s="0" t="n">
        <f aca="false">A4252</f>
        <v>2</v>
      </c>
      <c r="B4253" s="0" t="n">
        <v>272.737349026009</v>
      </c>
    </row>
    <row r="4254" customFormat="false" ht="12.8" hidden="false" customHeight="false" outlineLevel="0" collapsed="false">
      <c r="A4254" s="0" t="n">
        <f aca="false">A4253</f>
        <v>2</v>
      </c>
      <c r="B4254" s="0" t="n">
        <v>225.118198715628</v>
      </c>
    </row>
    <row r="4255" customFormat="false" ht="12.8" hidden="false" customHeight="false" outlineLevel="0" collapsed="false">
      <c r="A4255" s="0" t="n">
        <f aca="false">A4254</f>
        <v>2</v>
      </c>
      <c r="B4255" s="0" t="n">
        <v>251.950019955018</v>
      </c>
    </row>
    <row r="4256" customFormat="false" ht="12.8" hidden="false" customHeight="false" outlineLevel="0" collapsed="false">
      <c r="A4256" s="0" t="n">
        <f aca="false">A4255</f>
        <v>2</v>
      </c>
      <c r="B4256" s="0" t="n">
        <v>333.108426101448</v>
      </c>
    </row>
    <row r="4257" customFormat="false" ht="12.8" hidden="false" customHeight="false" outlineLevel="0" collapsed="false">
      <c r="A4257" s="0" t="n">
        <f aca="false">A4256</f>
        <v>2</v>
      </c>
      <c r="B4257" s="0" t="n">
        <v>187.988269832229</v>
      </c>
    </row>
    <row r="4258" customFormat="false" ht="12.8" hidden="false" customHeight="false" outlineLevel="0" collapsed="false">
      <c r="A4258" s="0" t="n">
        <f aca="false">A4257</f>
        <v>2</v>
      </c>
      <c r="B4258" s="0" t="n">
        <v>177.807516206679</v>
      </c>
    </row>
    <row r="4259" customFormat="false" ht="12.8" hidden="false" customHeight="false" outlineLevel="0" collapsed="false">
      <c r="A4259" s="0" t="n">
        <f aca="false">A4258</f>
        <v>2</v>
      </c>
      <c r="B4259" s="0" t="n">
        <v>166.566987121489</v>
      </c>
    </row>
    <row r="4260" customFormat="false" ht="12.8" hidden="false" customHeight="false" outlineLevel="0" collapsed="false">
      <c r="A4260" s="0" t="n">
        <f aca="false">A4259</f>
        <v>2</v>
      </c>
      <c r="B4260" s="0" t="n">
        <v>226.010077685688</v>
      </c>
    </row>
    <row r="4261" customFormat="false" ht="12.8" hidden="false" customHeight="false" outlineLevel="0" collapsed="false">
      <c r="A4261" s="0" t="n">
        <f aca="false">A4260</f>
        <v>2</v>
      </c>
      <c r="B4261" s="0" t="n">
        <v>285.358239758498</v>
      </c>
    </row>
    <row r="4262" customFormat="false" ht="12.8" hidden="false" customHeight="false" outlineLevel="0" collapsed="false">
      <c r="A4262" s="0" t="n">
        <f aca="false">A4261</f>
        <v>2</v>
      </c>
      <c r="B4262" s="0" t="n">
        <v>275.643086738499</v>
      </c>
    </row>
    <row r="4263" customFormat="false" ht="12.8" hidden="false" customHeight="false" outlineLevel="0" collapsed="false">
      <c r="A4263" s="0" t="n">
        <f aca="false">A4262</f>
        <v>2</v>
      </c>
      <c r="B4263" s="0" t="n">
        <v>292.314261120318</v>
      </c>
    </row>
    <row r="4264" customFormat="false" ht="12.8" hidden="false" customHeight="false" outlineLevel="0" collapsed="false">
      <c r="A4264" s="0" t="n">
        <f aca="false">A4263</f>
        <v>2</v>
      </c>
      <c r="B4264" s="0" t="n">
        <v>290.594003940689</v>
      </c>
    </row>
    <row r="4265" customFormat="false" ht="12.8" hidden="false" customHeight="false" outlineLevel="0" collapsed="false">
      <c r="A4265" s="0" t="n">
        <f aca="false">A4264</f>
        <v>2</v>
      </c>
      <c r="B4265" s="0" t="n">
        <v>284.501076358859</v>
      </c>
    </row>
    <row r="4266" customFormat="false" ht="12.8" hidden="false" customHeight="false" outlineLevel="0" collapsed="false">
      <c r="A4266" s="0" t="n">
        <f aca="false">A4265</f>
        <v>2</v>
      </c>
      <c r="B4266" s="0" t="n">
        <v>226.550925695378</v>
      </c>
    </row>
    <row r="4267" customFormat="false" ht="12.8" hidden="false" customHeight="false" outlineLevel="0" collapsed="false">
      <c r="A4267" s="0" t="n">
        <f aca="false">A4266</f>
        <v>2</v>
      </c>
      <c r="B4267" s="0" t="n">
        <v>154.575367448819</v>
      </c>
    </row>
    <row r="4268" customFormat="false" ht="12.8" hidden="false" customHeight="false" outlineLevel="0" collapsed="false">
      <c r="A4268" s="0" t="n">
        <f aca="false">A4267</f>
        <v>2</v>
      </c>
      <c r="B4268" s="0" t="n">
        <v>308.756733274448</v>
      </c>
    </row>
    <row r="4269" customFormat="false" ht="12.8" hidden="false" customHeight="false" outlineLevel="0" collapsed="false">
      <c r="A4269" s="0" t="n">
        <f aca="false">A4268</f>
        <v>2</v>
      </c>
      <c r="B4269" s="0" t="n">
        <v>200.282475300748</v>
      </c>
    </row>
    <row r="4270" customFormat="false" ht="12.8" hidden="false" customHeight="false" outlineLevel="0" collapsed="false">
      <c r="A4270" s="0" t="n">
        <f aca="false">A4269</f>
        <v>2</v>
      </c>
      <c r="B4270" s="0" t="n">
        <v>136.949208710648</v>
      </c>
    </row>
    <row r="4271" customFormat="false" ht="12.8" hidden="false" customHeight="false" outlineLevel="0" collapsed="false">
      <c r="A4271" s="0" t="n">
        <f aca="false">A4270</f>
        <v>2</v>
      </c>
      <c r="B4271" s="0" t="n">
        <v>197.866017994029</v>
      </c>
    </row>
    <row r="4272" customFormat="false" ht="12.8" hidden="false" customHeight="false" outlineLevel="0" collapsed="false">
      <c r="A4272" s="0" t="n">
        <f aca="false">A4271</f>
        <v>2</v>
      </c>
      <c r="B4272" s="0" t="n">
        <v>186.381696127499</v>
      </c>
    </row>
    <row r="4273" customFormat="false" ht="12.8" hidden="false" customHeight="false" outlineLevel="0" collapsed="false">
      <c r="A4273" s="0" t="n">
        <f aca="false">A4272</f>
        <v>2</v>
      </c>
      <c r="B4273" s="0" t="n">
        <v>296.880686752219</v>
      </c>
    </row>
    <row r="4274" customFormat="false" ht="12.8" hidden="false" customHeight="false" outlineLevel="0" collapsed="false">
      <c r="A4274" s="0" t="n">
        <f aca="false">A4273</f>
        <v>2</v>
      </c>
      <c r="B4274" s="0" t="n">
        <v>278.179195783348</v>
      </c>
    </row>
    <row r="4275" customFormat="false" ht="12.8" hidden="false" customHeight="false" outlineLevel="0" collapsed="false">
      <c r="A4275" s="0" t="n">
        <f aca="false">A4274</f>
        <v>2</v>
      </c>
      <c r="B4275" s="0" t="n">
        <v>251.836507614768</v>
      </c>
    </row>
    <row r="4276" customFormat="false" ht="12.8" hidden="false" customHeight="false" outlineLevel="0" collapsed="false">
      <c r="A4276" s="0" t="n">
        <f aca="false">A4275</f>
        <v>2</v>
      </c>
      <c r="B4276" s="0" t="n">
        <v>236.703425053259</v>
      </c>
    </row>
    <row r="4277" customFormat="false" ht="12.8" hidden="false" customHeight="false" outlineLevel="0" collapsed="false">
      <c r="A4277" s="0" t="n">
        <f aca="false">A4276</f>
        <v>2</v>
      </c>
      <c r="B4277" s="0" t="n">
        <v>308.912664618289</v>
      </c>
    </row>
    <row r="4278" customFormat="false" ht="12.8" hidden="false" customHeight="false" outlineLevel="0" collapsed="false">
      <c r="A4278" s="0" t="n">
        <f aca="false">A4277</f>
        <v>2</v>
      </c>
      <c r="B4278" s="0" t="n">
        <v>283.317453577329</v>
      </c>
    </row>
    <row r="4279" customFormat="false" ht="12.8" hidden="false" customHeight="false" outlineLevel="0" collapsed="false">
      <c r="A4279" s="0" t="n">
        <f aca="false">A4278</f>
        <v>2</v>
      </c>
      <c r="B4279" s="0" t="n">
        <v>346.588351339508</v>
      </c>
    </row>
    <row r="4280" customFormat="false" ht="12.8" hidden="false" customHeight="false" outlineLevel="0" collapsed="false">
      <c r="A4280" s="0" t="n">
        <f aca="false">A4279</f>
        <v>2</v>
      </c>
      <c r="B4280" s="0" t="n">
        <v>451.672946184839</v>
      </c>
    </row>
    <row r="4281" customFormat="false" ht="12.8" hidden="false" customHeight="false" outlineLevel="0" collapsed="false">
      <c r="A4281" s="0" t="n">
        <f aca="false">A4280</f>
        <v>2</v>
      </c>
      <c r="B4281" s="0" t="n">
        <v>411.746656521229</v>
      </c>
    </row>
    <row r="4282" customFormat="false" ht="12.8" hidden="false" customHeight="false" outlineLevel="0" collapsed="false">
      <c r="A4282" s="0" t="n">
        <f aca="false">A4281</f>
        <v>2</v>
      </c>
      <c r="B4282" s="0" t="n">
        <v>328.363079309478</v>
      </c>
    </row>
    <row r="4283" customFormat="false" ht="12.8" hidden="false" customHeight="false" outlineLevel="0" collapsed="false">
      <c r="A4283" s="0" t="n">
        <f aca="false">A4282</f>
        <v>2</v>
      </c>
      <c r="B4283" s="0" t="n">
        <v>392.135949265989</v>
      </c>
    </row>
    <row r="4284" customFormat="false" ht="12.8" hidden="false" customHeight="false" outlineLevel="0" collapsed="false">
      <c r="A4284" s="0" t="n">
        <f aca="false">A4283</f>
        <v>2</v>
      </c>
      <c r="B4284" s="0" t="n">
        <v>312.873939737758</v>
      </c>
    </row>
    <row r="4285" customFormat="false" ht="12.8" hidden="false" customHeight="false" outlineLevel="0" collapsed="false">
      <c r="A4285" s="0" t="n">
        <f aca="false">A4284</f>
        <v>2</v>
      </c>
      <c r="B4285" s="0" t="n">
        <v>410.603018086668</v>
      </c>
    </row>
    <row r="4286" customFormat="false" ht="12.8" hidden="false" customHeight="false" outlineLevel="0" collapsed="false">
      <c r="A4286" s="0" t="n">
        <f aca="false">A4285</f>
        <v>2</v>
      </c>
      <c r="B4286" s="0" t="n">
        <v>353.095100262699</v>
      </c>
    </row>
    <row r="4287" customFormat="false" ht="12.8" hidden="false" customHeight="false" outlineLevel="0" collapsed="false">
      <c r="A4287" s="0" t="n">
        <f aca="false">A4286</f>
        <v>2</v>
      </c>
      <c r="B4287" s="0" t="n">
        <v>331.297989562889</v>
      </c>
    </row>
    <row r="4288" customFormat="false" ht="12.8" hidden="false" customHeight="false" outlineLevel="0" collapsed="false">
      <c r="A4288" s="0" t="n">
        <f aca="false">A4287</f>
        <v>2</v>
      </c>
      <c r="B4288" s="0" t="n">
        <v>413.202093684169</v>
      </c>
    </row>
    <row r="4289" customFormat="false" ht="12.8" hidden="false" customHeight="false" outlineLevel="0" collapsed="false">
      <c r="A4289" s="0" t="n">
        <f aca="false">A4288</f>
        <v>2</v>
      </c>
      <c r="B4289" s="0" t="n">
        <v>310.000611221289</v>
      </c>
    </row>
    <row r="4290" customFormat="false" ht="12.8" hidden="false" customHeight="false" outlineLevel="0" collapsed="false">
      <c r="A4290" s="0" t="n">
        <f aca="false">A4289</f>
        <v>2</v>
      </c>
      <c r="B4290" s="0" t="n">
        <v>342.851841125968</v>
      </c>
    </row>
    <row r="4291" customFormat="false" ht="12.8" hidden="false" customHeight="false" outlineLevel="0" collapsed="false">
      <c r="A4291" s="0" t="n">
        <f aca="false">A4290</f>
        <v>2</v>
      </c>
      <c r="B4291" s="0" t="n">
        <v>331.560380804499</v>
      </c>
    </row>
    <row r="4292" customFormat="false" ht="12.8" hidden="false" customHeight="false" outlineLevel="0" collapsed="false">
      <c r="A4292" s="0" t="n">
        <f aca="false">A4291</f>
        <v>2</v>
      </c>
      <c r="B4292" s="0" t="n">
        <v>306.613876499098</v>
      </c>
    </row>
    <row r="4293" customFormat="false" ht="12.8" hidden="false" customHeight="false" outlineLevel="0" collapsed="false">
      <c r="A4293" s="0" t="n">
        <f aca="false">A4292</f>
        <v>2</v>
      </c>
      <c r="B4293" s="0" t="n">
        <v>261.485084723558</v>
      </c>
    </row>
    <row r="4294" customFormat="false" ht="12.8" hidden="false" customHeight="false" outlineLevel="0" collapsed="false">
      <c r="A4294" s="0" t="n">
        <f aca="false">A4293</f>
        <v>2</v>
      </c>
      <c r="B4294" s="0" t="n">
        <v>328.777808672538</v>
      </c>
    </row>
    <row r="4295" customFormat="false" ht="12.8" hidden="false" customHeight="false" outlineLevel="0" collapsed="false">
      <c r="A4295" s="0" t="n">
        <f aca="false">A4294</f>
        <v>2</v>
      </c>
      <c r="B4295" s="0" t="n">
        <v>293.859266438639</v>
      </c>
    </row>
    <row r="4296" customFormat="false" ht="12.8" hidden="false" customHeight="false" outlineLevel="0" collapsed="false">
      <c r="A4296" s="0" t="n">
        <f aca="false">A4295</f>
        <v>2</v>
      </c>
      <c r="B4296" s="0" t="n">
        <v>310.262752429488</v>
      </c>
    </row>
    <row r="4297" customFormat="false" ht="12.8" hidden="false" customHeight="false" outlineLevel="0" collapsed="false">
      <c r="A4297" s="0" t="n">
        <f aca="false">A4296</f>
        <v>2</v>
      </c>
      <c r="B4297" s="0" t="n">
        <v>369.019447175448</v>
      </c>
    </row>
    <row r="4298" customFormat="false" ht="12.8" hidden="false" customHeight="false" outlineLevel="0" collapsed="false">
      <c r="A4298" s="0" t="n">
        <f aca="false">A4297</f>
        <v>2</v>
      </c>
      <c r="B4298" s="0" t="n">
        <v>323.037943321298</v>
      </c>
    </row>
    <row r="4299" customFormat="false" ht="12.8" hidden="false" customHeight="false" outlineLevel="0" collapsed="false">
      <c r="A4299" s="0" t="n">
        <f aca="false">A4298</f>
        <v>2</v>
      </c>
      <c r="B4299" s="0" t="n">
        <v>371.730690290328</v>
      </c>
    </row>
    <row r="4300" customFormat="false" ht="12.8" hidden="false" customHeight="false" outlineLevel="0" collapsed="false">
      <c r="A4300" s="0" t="n">
        <f aca="false">A4299</f>
        <v>2</v>
      </c>
      <c r="B4300" s="0" t="n">
        <v>380.078259977859</v>
      </c>
    </row>
    <row r="4301" customFormat="false" ht="12.8" hidden="false" customHeight="false" outlineLevel="0" collapsed="false">
      <c r="A4301" s="0" t="n">
        <f aca="false">A4300</f>
        <v>2</v>
      </c>
      <c r="B4301" s="0" t="n">
        <v>389.749120027249</v>
      </c>
    </row>
    <row r="4302" customFormat="false" ht="12.8" hidden="false" customHeight="false" outlineLevel="0" collapsed="false">
      <c r="A4302" s="0" t="n">
        <f aca="false">A4301</f>
        <v>2</v>
      </c>
      <c r="B4302" s="0" t="n">
        <v>344.854991355428</v>
      </c>
    </row>
    <row r="4303" customFormat="false" ht="12.8" hidden="false" customHeight="false" outlineLevel="0" collapsed="false">
      <c r="A4303" s="0" t="n">
        <f aca="false">A4302</f>
        <v>2</v>
      </c>
      <c r="B4303" s="0" t="n">
        <v>316.014300882729</v>
      </c>
    </row>
    <row r="4304" customFormat="false" ht="12.8" hidden="false" customHeight="false" outlineLevel="0" collapsed="false">
      <c r="A4304" s="0" t="n">
        <f aca="false">A4303</f>
        <v>2</v>
      </c>
      <c r="B4304" s="0" t="n">
        <v>307.919532614209</v>
      </c>
    </row>
    <row r="4305" customFormat="false" ht="12.8" hidden="false" customHeight="false" outlineLevel="0" collapsed="false">
      <c r="A4305" s="0" t="n">
        <f aca="false">A4304</f>
        <v>2</v>
      </c>
      <c r="B4305" s="0" t="n">
        <v>240.516314085019</v>
      </c>
    </row>
    <row r="4306" customFormat="false" ht="12.8" hidden="false" customHeight="false" outlineLevel="0" collapsed="false">
      <c r="A4306" s="0" t="n">
        <f aca="false">A4305</f>
        <v>2</v>
      </c>
      <c r="B4306" s="0" t="n">
        <v>260.895709453898</v>
      </c>
    </row>
    <row r="4307" customFormat="false" ht="12.8" hidden="false" customHeight="false" outlineLevel="0" collapsed="false">
      <c r="A4307" s="0" t="n">
        <f aca="false">A4306</f>
        <v>2</v>
      </c>
      <c r="B4307" s="0" t="n">
        <v>407.680709072718</v>
      </c>
    </row>
    <row r="4308" customFormat="false" ht="12.8" hidden="false" customHeight="false" outlineLevel="0" collapsed="false">
      <c r="A4308" s="0" t="n">
        <f aca="false">A4307</f>
        <v>2</v>
      </c>
      <c r="B4308" s="0" t="n">
        <v>340.051805512759</v>
      </c>
    </row>
    <row r="4309" customFormat="false" ht="12.8" hidden="false" customHeight="false" outlineLevel="0" collapsed="false">
      <c r="A4309" s="0" t="n">
        <f aca="false">A4308</f>
        <v>2</v>
      </c>
      <c r="B4309" s="0" t="n">
        <v>365.555376084018</v>
      </c>
    </row>
    <row r="4310" customFormat="false" ht="12.8" hidden="false" customHeight="false" outlineLevel="0" collapsed="false">
      <c r="A4310" s="0" t="n">
        <f aca="false">A4309</f>
        <v>2</v>
      </c>
      <c r="B4310" s="0" t="n">
        <v>272.565657338769</v>
      </c>
    </row>
    <row r="4311" customFormat="false" ht="12.8" hidden="false" customHeight="false" outlineLevel="0" collapsed="false">
      <c r="A4311" s="0" t="n">
        <f aca="false">A4310</f>
        <v>2</v>
      </c>
      <c r="B4311" s="0" t="n">
        <v>353.314791847499</v>
      </c>
    </row>
    <row r="4312" customFormat="false" ht="12.8" hidden="false" customHeight="false" outlineLevel="0" collapsed="false">
      <c r="A4312" s="0" t="n">
        <f aca="false">A4311</f>
        <v>2</v>
      </c>
      <c r="B4312" s="0" t="n">
        <v>354.621747553248</v>
      </c>
    </row>
    <row r="4313" customFormat="false" ht="12.8" hidden="false" customHeight="false" outlineLevel="0" collapsed="false">
      <c r="A4313" s="0" t="n">
        <f aca="false">A4312</f>
        <v>2</v>
      </c>
      <c r="B4313" s="0" t="n">
        <v>329.002729304689</v>
      </c>
    </row>
    <row r="4314" customFormat="false" ht="12.8" hidden="false" customHeight="false" outlineLevel="0" collapsed="false">
      <c r="A4314" s="0" t="n">
        <f aca="false">A4313</f>
        <v>2</v>
      </c>
      <c r="B4314" s="0" t="n">
        <v>263.344990648829</v>
      </c>
    </row>
    <row r="4315" customFormat="false" ht="12.8" hidden="false" customHeight="false" outlineLevel="0" collapsed="false">
      <c r="A4315" s="0" t="n">
        <f aca="false">A4314</f>
        <v>2</v>
      </c>
      <c r="B4315" s="0" t="n">
        <v>351.926276687439</v>
      </c>
    </row>
    <row r="4316" customFormat="false" ht="12.8" hidden="false" customHeight="false" outlineLevel="0" collapsed="false">
      <c r="A4316" s="0" t="n">
        <f aca="false">A4315</f>
        <v>2</v>
      </c>
      <c r="B4316" s="0" t="n">
        <v>291.563845780009</v>
      </c>
    </row>
    <row r="4317" customFormat="false" ht="12.8" hidden="false" customHeight="false" outlineLevel="0" collapsed="false">
      <c r="A4317" s="0" t="n">
        <f aca="false">A4316</f>
        <v>2</v>
      </c>
      <c r="B4317" s="0" t="n">
        <v>368.521374726039</v>
      </c>
    </row>
    <row r="4318" customFormat="false" ht="12.8" hidden="false" customHeight="false" outlineLevel="0" collapsed="false">
      <c r="A4318" s="0" t="n">
        <f aca="false">A4317</f>
        <v>2</v>
      </c>
      <c r="B4318" s="0" t="n">
        <v>303.117114375778</v>
      </c>
    </row>
    <row r="4319" customFormat="false" ht="12.8" hidden="false" customHeight="false" outlineLevel="0" collapsed="false">
      <c r="A4319" s="0" t="n">
        <f aca="false">A4318</f>
        <v>2</v>
      </c>
      <c r="B4319" s="0" t="n">
        <v>409.510819416389</v>
      </c>
    </row>
    <row r="4320" customFormat="false" ht="12.8" hidden="false" customHeight="false" outlineLevel="0" collapsed="false">
      <c r="A4320" s="0" t="n">
        <f aca="false">A4319</f>
        <v>2</v>
      </c>
      <c r="B4320" s="0" t="n">
        <v>347.913017749458</v>
      </c>
    </row>
    <row r="4321" customFormat="false" ht="12.8" hidden="false" customHeight="false" outlineLevel="0" collapsed="false">
      <c r="A4321" s="0" t="n">
        <f aca="false">A4320</f>
        <v>2</v>
      </c>
      <c r="B4321" s="0" t="n">
        <v>335.525379252838</v>
      </c>
    </row>
    <row r="4322" customFormat="false" ht="12.8" hidden="false" customHeight="false" outlineLevel="0" collapsed="false">
      <c r="A4322" s="0" t="n">
        <f aca="false">A4321</f>
        <v>2</v>
      </c>
      <c r="B4322" s="0" t="n">
        <v>424.265846073668</v>
      </c>
    </row>
    <row r="4323" customFormat="false" ht="12.8" hidden="false" customHeight="false" outlineLevel="0" collapsed="false">
      <c r="A4323" s="0" t="n">
        <f aca="false">A4322</f>
        <v>2</v>
      </c>
      <c r="B4323" s="0" t="n">
        <v>398.991160921478</v>
      </c>
    </row>
    <row r="4324" customFormat="false" ht="12.8" hidden="false" customHeight="false" outlineLevel="0" collapsed="false">
      <c r="A4324" s="0" t="n">
        <f aca="false">A4323</f>
        <v>2</v>
      </c>
      <c r="B4324" s="0" t="n">
        <v>392.336344688169</v>
      </c>
    </row>
    <row r="4325" customFormat="false" ht="12.8" hidden="false" customHeight="false" outlineLevel="0" collapsed="false">
      <c r="A4325" s="0" t="n">
        <f aca="false">A4324</f>
        <v>2</v>
      </c>
      <c r="B4325" s="0" t="n">
        <v>401.001873690818</v>
      </c>
    </row>
    <row r="4326" customFormat="false" ht="12.8" hidden="false" customHeight="false" outlineLevel="0" collapsed="false">
      <c r="A4326" s="0" t="n">
        <f aca="false">A4325</f>
        <v>2</v>
      </c>
      <c r="B4326" s="0" t="n">
        <v>378.369484798709</v>
      </c>
    </row>
    <row r="4327" customFormat="false" ht="12.8" hidden="false" customHeight="false" outlineLevel="0" collapsed="false">
      <c r="A4327" s="0" t="n">
        <f aca="false">A4326</f>
        <v>2</v>
      </c>
      <c r="B4327" s="0" t="n">
        <v>341.061979835038</v>
      </c>
    </row>
    <row r="4328" customFormat="false" ht="12.8" hidden="false" customHeight="false" outlineLevel="0" collapsed="false">
      <c r="A4328" s="0" t="n">
        <f aca="false">A4327</f>
        <v>2</v>
      </c>
      <c r="B4328" s="0" t="n">
        <v>411.152304633628</v>
      </c>
    </row>
    <row r="4329" customFormat="false" ht="12.8" hidden="false" customHeight="false" outlineLevel="0" collapsed="false">
      <c r="A4329" s="0" t="n">
        <f aca="false">A4328</f>
        <v>2</v>
      </c>
      <c r="B4329" s="0" t="n">
        <v>426.536461687519</v>
      </c>
    </row>
    <row r="4330" customFormat="false" ht="12.8" hidden="false" customHeight="false" outlineLevel="0" collapsed="false">
      <c r="A4330" s="0" t="n">
        <f aca="false">A4329</f>
        <v>2</v>
      </c>
      <c r="B4330" s="0" t="n">
        <v>331.035433636478</v>
      </c>
    </row>
    <row r="4331" customFormat="false" ht="12.8" hidden="false" customHeight="false" outlineLevel="0" collapsed="false">
      <c r="A4331" s="0" t="n">
        <f aca="false">A4330</f>
        <v>2</v>
      </c>
      <c r="B4331" s="0" t="n">
        <v>325.366988419939</v>
      </c>
    </row>
    <row r="4332" customFormat="false" ht="12.8" hidden="false" customHeight="false" outlineLevel="0" collapsed="false">
      <c r="A4332" s="0" t="n">
        <f aca="false">A4331</f>
        <v>2</v>
      </c>
      <c r="B4332" s="0" t="n">
        <v>310.427147798048</v>
      </c>
    </row>
    <row r="4333" customFormat="false" ht="12.8" hidden="false" customHeight="false" outlineLevel="0" collapsed="false">
      <c r="A4333" s="0" t="n">
        <f aca="false">A4332</f>
        <v>2</v>
      </c>
      <c r="B4333" s="0" t="n">
        <v>320.510700524918</v>
      </c>
    </row>
    <row r="4334" customFormat="false" ht="12.8" hidden="false" customHeight="false" outlineLevel="0" collapsed="false">
      <c r="A4334" s="0" t="n">
        <f aca="false">A4333</f>
        <v>2</v>
      </c>
      <c r="B4334" s="0" t="n">
        <v>415.860093381898</v>
      </c>
    </row>
    <row r="4335" customFormat="false" ht="12.8" hidden="false" customHeight="false" outlineLevel="0" collapsed="false">
      <c r="A4335" s="0" t="n">
        <f aca="false">A4334</f>
        <v>2</v>
      </c>
      <c r="B4335" s="0" t="n">
        <v>326.116543854679</v>
      </c>
    </row>
    <row r="4336" customFormat="false" ht="12.8" hidden="false" customHeight="false" outlineLevel="0" collapsed="false">
      <c r="A4336" s="0" t="n">
        <f aca="false">A4335</f>
        <v>2</v>
      </c>
      <c r="B4336" s="0" t="n">
        <v>364.557407240438</v>
      </c>
    </row>
    <row r="4337" customFormat="false" ht="12.8" hidden="false" customHeight="false" outlineLevel="0" collapsed="false">
      <c r="A4337" s="0" t="n">
        <f aca="false">A4336</f>
        <v>2</v>
      </c>
      <c r="B4337" s="0" t="n">
        <v>337.446648031758</v>
      </c>
    </row>
    <row r="4338" customFormat="false" ht="12.8" hidden="false" customHeight="false" outlineLevel="0" collapsed="false">
      <c r="A4338" s="0" t="n">
        <f aca="false">A4337</f>
        <v>2</v>
      </c>
      <c r="B4338" s="0" t="n">
        <v>327.557487682769</v>
      </c>
    </row>
    <row r="4339" customFormat="false" ht="12.8" hidden="false" customHeight="false" outlineLevel="0" collapsed="false">
      <c r="A4339" s="0" t="n">
        <f aca="false">A4338</f>
        <v>2</v>
      </c>
      <c r="B4339" s="0" t="n">
        <v>382.229867197329</v>
      </c>
    </row>
    <row r="4340" customFormat="false" ht="12.8" hidden="false" customHeight="false" outlineLevel="0" collapsed="false">
      <c r="A4340" s="0" t="n">
        <f aca="false">A4339</f>
        <v>2</v>
      </c>
      <c r="B4340" s="0" t="n">
        <v>291.492556271519</v>
      </c>
    </row>
    <row r="4341" customFormat="false" ht="12.8" hidden="false" customHeight="false" outlineLevel="0" collapsed="false">
      <c r="A4341" s="0" t="n">
        <f aca="false">A4340</f>
        <v>2</v>
      </c>
      <c r="B4341" s="0" t="n">
        <v>317.551302492749</v>
      </c>
    </row>
    <row r="4342" customFormat="false" ht="12.8" hidden="false" customHeight="false" outlineLevel="0" collapsed="false">
      <c r="A4342" s="0" t="n">
        <f aca="false">A4341</f>
        <v>2</v>
      </c>
      <c r="B4342" s="0" t="n">
        <v>317.567817454598</v>
      </c>
    </row>
    <row r="4343" customFormat="false" ht="12.8" hidden="false" customHeight="false" outlineLevel="0" collapsed="false">
      <c r="A4343" s="0" t="n">
        <f aca="false">A4342</f>
        <v>2</v>
      </c>
      <c r="B4343" s="0" t="n">
        <v>254.076703665239</v>
      </c>
    </row>
    <row r="4344" customFormat="false" ht="12.8" hidden="false" customHeight="false" outlineLevel="0" collapsed="false">
      <c r="A4344" s="0" t="n">
        <f aca="false">A4343</f>
        <v>2</v>
      </c>
      <c r="B4344" s="0" t="n">
        <v>332.161871202658</v>
      </c>
    </row>
    <row r="4345" customFormat="false" ht="12.8" hidden="false" customHeight="false" outlineLevel="0" collapsed="false">
      <c r="A4345" s="0" t="n">
        <f aca="false">A4344</f>
        <v>2</v>
      </c>
      <c r="B4345" s="0" t="n">
        <v>263.559501974209</v>
      </c>
    </row>
    <row r="4346" customFormat="false" ht="12.8" hidden="false" customHeight="false" outlineLevel="0" collapsed="false">
      <c r="A4346" s="0" t="n">
        <f aca="false">A4345</f>
        <v>2</v>
      </c>
      <c r="B4346" s="0" t="n">
        <v>300.056260991559</v>
      </c>
    </row>
    <row r="4347" customFormat="false" ht="12.8" hidden="false" customHeight="false" outlineLevel="0" collapsed="false">
      <c r="A4347" s="0" t="n">
        <f aca="false">A4346</f>
        <v>2</v>
      </c>
      <c r="B4347" s="0" t="n">
        <v>356.300946934029</v>
      </c>
    </row>
    <row r="4348" customFormat="false" ht="12.8" hidden="false" customHeight="false" outlineLevel="0" collapsed="false">
      <c r="A4348" s="0" t="n">
        <f aca="false">A4347</f>
        <v>2</v>
      </c>
      <c r="B4348" s="0" t="n">
        <v>304.325231790078</v>
      </c>
    </row>
    <row r="4349" customFormat="false" ht="12.8" hidden="false" customHeight="false" outlineLevel="0" collapsed="false">
      <c r="A4349" s="0" t="n">
        <f aca="false">A4348</f>
        <v>2</v>
      </c>
      <c r="B4349" s="0" t="n">
        <v>316.818442510698</v>
      </c>
    </row>
    <row r="4350" customFormat="false" ht="12.8" hidden="false" customHeight="false" outlineLevel="0" collapsed="false">
      <c r="A4350" s="0" t="n">
        <f aca="false">A4349</f>
        <v>2</v>
      </c>
      <c r="B4350" s="0" t="n">
        <v>267.128343863298</v>
      </c>
    </row>
    <row r="4351" customFormat="false" ht="12.8" hidden="false" customHeight="false" outlineLevel="0" collapsed="false">
      <c r="A4351" s="0" t="n">
        <f aca="false">A4350</f>
        <v>2</v>
      </c>
      <c r="B4351" s="0" t="n">
        <v>267.148835719168</v>
      </c>
    </row>
    <row r="4352" customFormat="false" ht="12.8" hidden="false" customHeight="false" outlineLevel="0" collapsed="false">
      <c r="A4352" s="0" t="n">
        <f aca="false">A4351</f>
        <v>2</v>
      </c>
      <c r="B4352" s="0" t="n">
        <v>363.646973285368</v>
      </c>
    </row>
    <row r="4353" customFormat="false" ht="12.8" hidden="false" customHeight="false" outlineLevel="0" collapsed="false">
      <c r="A4353" s="0" t="n">
        <f aca="false">A4352</f>
        <v>2</v>
      </c>
      <c r="B4353" s="0" t="n">
        <v>347.831135022909</v>
      </c>
    </row>
    <row r="4354" customFormat="false" ht="12.8" hidden="false" customHeight="false" outlineLevel="0" collapsed="false">
      <c r="A4354" s="0" t="n">
        <f aca="false">A4353</f>
        <v>2</v>
      </c>
      <c r="B4354" s="0" t="n">
        <v>295.583325697879</v>
      </c>
    </row>
    <row r="4355" customFormat="false" ht="12.8" hidden="false" customHeight="false" outlineLevel="0" collapsed="false">
      <c r="A4355" s="0" t="n">
        <f aca="false">A4354</f>
        <v>2</v>
      </c>
      <c r="B4355" s="0" t="n">
        <v>340.144577457479</v>
      </c>
    </row>
    <row r="4356" customFormat="false" ht="12.8" hidden="false" customHeight="false" outlineLevel="0" collapsed="false">
      <c r="A4356" s="0" t="n">
        <f aca="false">A4355</f>
        <v>2</v>
      </c>
      <c r="B4356" s="0" t="n">
        <v>270.264689959949</v>
      </c>
    </row>
    <row r="4357" customFormat="false" ht="12.8" hidden="false" customHeight="false" outlineLevel="0" collapsed="false">
      <c r="A4357" s="0" t="n">
        <f aca="false">A4356</f>
        <v>2</v>
      </c>
      <c r="B4357" s="0" t="n">
        <v>332.703009270988</v>
      </c>
    </row>
    <row r="4358" customFormat="false" ht="12.8" hidden="false" customHeight="false" outlineLevel="0" collapsed="false">
      <c r="A4358" s="0" t="n">
        <f aca="false">A4357</f>
        <v>2</v>
      </c>
      <c r="B4358" s="0" t="n">
        <v>331.162098588548</v>
      </c>
    </row>
    <row r="4359" customFormat="false" ht="12.8" hidden="false" customHeight="false" outlineLevel="0" collapsed="false">
      <c r="A4359" s="0" t="n">
        <f aca="false">A4358</f>
        <v>2</v>
      </c>
      <c r="B4359" s="0" t="n">
        <v>443.286926265249</v>
      </c>
    </row>
    <row r="4360" customFormat="false" ht="12.8" hidden="false" customHeight="false" outlineLevel="0" collapsed="false">
      <c r="A4360" s="0" t="n">
        <f aca="false">A4359</f>
        <v>2</v>
      </c>
      <c r="B4360" s="0" t="n">
        <v>347.907239969259</v>
      </c>
    </row>
    <row r="4361" customFormat="false" ht="12.8" hidden="false" customHeight="false" outlineLevel="0" collapsed="false">
      <c r="A4361" s="0" t="n">
        <f aca="false">A4360</f>
        <v>2</v>
      </c>
      <c r="B4361" s="0" t="n">
        <v>270.822933473139</v>
      </c>
    </row>
    <row r="4362" customFormat="false" ht="12.8" hidden="false" customHeight="false" outlineLevel="0" collapsed="false">
      <c r="A4362" s="0" t="n">
        <f aca="false">A4361</f>
        <v>2</v>
      </c>
      <c r="B4362" s="0" t="n">
        <v>360.150674815288</v>
      </c>
    </row>
    <row r="4363" customFormat="false" ht="12.8" hidden="false" customHeight="false" outlineLevel="0" collapsed="false">
      <c r="A4363" s="0" t="n">
        <f aca="false">A4362</f>
        <v>2</v>
      </c>
      <c r="B4363" s="0" t="n">
        <v>422.789191933959</v>
      </c>
    </row>
    <row r="4364" customFormat="false" ht="12.8" hidden="false" customHeight="false" outlineLevel="0" collapsed="false">
      <c r="A4364" s="0" t="n">
        <f aca="false">A4363</f>
        <v>2</v>
      </c>
      <c r="B4364" s="0" t="n">
        <v>316.009751170658</v>
      </c>
    </row>
    <row r="4365" customFormat="false" ht="12.8" hidden="false" customHeight="false" outlineLevel="0" collapsed="false">
      <c r="A4365" s="0" t="n">
        <f aca="false">A4364</f>
        <v>2</v>
      </c>
      <c r="B4365" s="0" t="n">
        <v>368.886970478038</v>
      </c>
    </row>
    <row r="4366" customFormat="false" ht="12.8" hidden="false" customHeight="false" outlineLevel="0" collapsed="false">
      <c r="A4366" s="0" t="n">
        <f aca="false">A4365</f>
        <v>2</v>
      </c>
      <c r="B4366" s="0" t="n">
        <v>464.551762690659</v>
      </c>
    </row>
    <row r="4367" customFormat="false" ht="12.8" hidden="false" customHeight="false" outlineLevel="0" collapsed="false">
      <c r="A4367" s="0" t="n">
        <f aca="false">A4366</f>
        <v>2</v>
      </c>
      <c r="B4367" s="0" t="n">
        <v>332.022282970638</v>
      </c>
    </row>
    <row r="4368" customFormat="false" ht="12.8" hidden="false" customHeight="false" outlineLevel="0" collapsed="false">
      <c r="A4368" s="0" t="n">
        <f aca="false">A4367</f>
        <v>2</v>
      </c>
      <c r="B4368" s="0" t="n">
        <v>311.217876219598</v>
      </c>
    </row>
    <row r="4369" customFormat="false" ht="12.8" hidden="false" customHeight="false" outlineLevel="0" collapsed="false">
      <c r="A4369" s="0" t="n">
        <f aca="false">A4368</f>
        <v>2</v>
      </c>
      <c r="B4369" s="0" t="n">
        <v>347.855475370298</v>
      </c>
    </row>
    <row r="4370" customFormat="false" ht="12.8" hidden="false" customHeight="false" outlineLevel="0" collapsed="false">
      <c r="A4370" s="0" t="n">
        <f aca="false">A4369</f>
        <v>2</v>
      </c>
      <c r="B4370" s="0" t="n">
        <v>417.572843375659</v>
      </c>
    </row>
    <row r="4371" customFormat="false" ht="12.8" hidden="false" customHeight="false" outlineLevel="0" collapsed="false">
      <c r="A4371" s="0" t="n">
        <f aca="false">A4370</f>
        <v>2</v>
      </c>
      <c r="B4371" s="0" t="n">
        <v>337.906183259049</v>
      </c>
    </row>
    <row r="4372" customFormat="false" ht="12.8" hidden="false" customHeight="false" outlineLevel="0" collapsed="false">
      <c r="A4372" s="0" t="n">
        <f aca="false">A4371</f>
        <v>2</v>
      </c>
      <c r="B4372" s="0" t="n">
        <v>336.633082385949</v>
      </c>
    </row>
    <row r="4373" customFormat="false" ht="12.8" hidden="false" customHeight="false" outlineLevel="0" collapsed="false">
      <c r="A4373" s="0" t="n">
        <f aca="false">A4372</f>
        <v>2</v>
      </c>
      <c r="B4373" s="0" t="n">
        <v>409.518832506528</v>
      </c>
    </row>
    <row r="4374" customFormat="false" ht="12.8" hidden="false" customHeight="false" outlineLevel="0" collapsed="false">
      <c r="A4374" s="0" t="n">
        <f aca="false">A4373</f>
        <v>2</v>
      </c>
      <c r="B4374" s="0" t="n">
        <v>351.656573356139</v>
      </c>
    </row>
    <row r="4375" customFormat="false" ht="12.8" hidden="false" customHeight="false" outlineLevel="0" collapsed="false">
      <c r="A4375" s="0" t="n">
        <f aca="false">A4374</f>
        <v>2</v>
      </c>
      <c r="B4375" s="0" t="n">
        <v>363.099459619329</v>
      </c>
    </row>
    <row r="4376" customFormat="false" ht="12.8" hidden="false" customHeight="false" outlineLevel="0" collapsed="false">
      <c r="A4376" s="0" t="n">
        <f aca="false">A4375</f>
        <v>2</v>
      </c>
      <c r="B4376" s="0" t="n">
        <v>370.320972983128</v>
      </c>
    </row>
    <row r="4377" customFormat="false" ht="12.8" hidden="false" customHeight="false" outlineLevel="0" collapsed="false">
      <c r="A4377" s="0" t="n">
        <f aca="false">A4376</f>
        <v>2</v>
      </c>
      <c r="B4377" s="0" t="n">
        <v>370.155861303699</v>
      </c>
    </row>
    <row r="4378" customFormat="false" ht="12.8" hidden="false" customHeight="false" outlineLevel="0" collapsed="false">
      <c r="A4378" s="0" t="n">
        <f aca="false">A4377</f>
        <v>2</v>
      </c>
      <c r="B4378" s="0" t="n">
        <v>406.554665942918</v>
      </c>
    </row>
    <row r="4379" customFormat="false" ht="12.8" hidden="false" customHeight="false" outlineLevel="0" collapsed="false">
      <c r="A4379" s="0" t="n">
        <f aca="false">A4378</f>
        <v>2</v>
      </c>
      <c r="B4379" s="0" t="n">
        <v>335.329734311918</v>
      </c>
    </row>
    <row r="4380" customFormat="false" ht="12.8" hidden="false" customHeight="false" outlineLevel="0" collapsed="false">
      <c r="A4380" s="0" t="n">
        <f aca="false">A4379</f>
        <v>2</v>
      </c>
      <c r="B4380" s="0" t="n">
        <v>295.038172978919</v>
      </c>
    </row>
    <row r="4381" customFormat="false" ht="12.8" hidden="false" customHeight="false" outlineLevel="0" collapsed="false">
      <c r="A4381" s="0" t="n">
        <f aca="false">A4380</f>
        <v>2</v>
      </c>
      <c r="B4381" s="0" t="n">
        <v>276.564529300358</v>
      </c>
    </row>
    <row r="4382" customFormat="false" ht="12.8" hidden="false" customHeight="false" outlineLevel="0" collapsed="false">
      <c r="A4382" s="0" t="n">
        <f aca="false">A4381</f>
        <v>2</v>
      </c>
      <c r="B4382" s="0" t="n">
        <v>216.707900227228</v>
      </c>
    </row>
    <row r="4383" customFormat="false" ht="12.8" hidden="false" customHeight="false" outlineLevel="0" collapsed="false">
      <c r="A4383" s="0" t="n">
        <f aca="false">A4382</f>
        <v>2</v>
      </c>
      <c r="B4383" s="0" t="n">
        <v>361.414180618069</v>
      </c>
    </row>
    <row r="4384" customFormat="false" ht="12.8" hidden="false" customHeight="false" outlineLevel="0" collapsed="false">
      <c r="A4384" s="0" t="n">
        <f aca="false">A4383</f>
        <v>2</v>
      </c>
      <c r="B4384" s="0" t="n">
        <v>324.132380035218</v>
      </c>
    </row>
    <row r="4385" customFormat="false" ht="12.8" hidden="false" customHeight="false" outlineLevel="0" collapsed="false">
      <c r="A4385" s="0" t="n">
        <f aca="false">A4384</f>
        <v>2</v>
      </c>
      <c r="B4385" s="0" t="n">
        <v>191.703437575999</v>
      </c>
    </row>
    <row r="4386" customFormat="false" ht="12.8" hidden="false" customHeight="false" outlineLevel="0" collapsed="false">
      <c r="A4386" s="0" t="n">
        <f aca="false">A4385</f>
        <v>2</v>
      </c>
      <c r="B4386" s="0" t="n">
        <v>314.398250819669</v>
      </c>
    </row>
    <row r="4387" customFormat="false" ht="12.8" hidden="false" customHeight="false" outlineLevel="0" collapsed="false">
      <c r="A4387" s="0" t="n">
        <f aca="false">A4386</f>
        <v>2</v>
      </c>
      <c r="B4387" s="0" t="n">
        <v>257.838702102578</v>
      </c>
    </row>
    <row r="4388" customFormat="false" ht="12.8" hidden="false" customHeight="false" outlineLevel="0" collapsed="false">
      <c r="A4388" s="0" t="n">
        <f aca="false">A4387</f>
        <v>2</v>
      </c>
      <c r="B4388" s="0" t="n">
        <v>340.386832530809</v>
      </c>
    </row>
    <row r="4389" customFormat="false" ht="12.8" hidden="false" customHeight="false" outlineLevel="0" collapsed="false">
      <c r="A4389" s="0" t="n">
        <f aca="false">A4388</f>
        <v>2</v>
      </c>
      <c r="B4389" s="0" t="n">
        <v>212.310137656988</v>
      </c>
    </row>
    <row r="4390" customFormat="false" ht="12.8" hidden="false" customHeight="false" outlineLevel="0" collapsed="false">
      <c r="A4390" s="0" t="n">
        <f aca="false">A4389</f>
        <v>2</v>
      </c>
      <c r="B4390" s="0" t="n">
        <v>277.210681306208</v>
      </c>
    </row>
    <row r="4391" customFormat="false" ht="12.8" hidden="false" customHeight="false" outlineLevel="0" collapsed="false">
      <c r="A4391" s="0" t="n">
        <f aca="false">A4390</f>
        <v>2</v>
      </c>
      <c r="B4391" s="0" t="n">
        <v>272.977542804299</v>
      </c>
    </row>
    <row r="4392" customFormat="false" ht="12.8" hidden="false" customHeight="false" outlineLevel="0" collapsed="false">
      <c r="A4392" s="0" t="n">
        <f aca="false">A4391</f>
        <v>2</v>
      </c>
      <c r="B4392" s="0" t="n">
        <v>340.122855962209</v>
      </c>
    </row>
    <row r="4393" customFormat="false" ht="12.8" hidden="false" customHeight="false" outlineLevel="0" collapsed="false">
      <c r="A4393" s="0" t="n">
        <f aca="false">A4392</f>
        <v>2</v>
      </c>
      <c r="B4393" s="0" t="n">
        <v>317.777670595668</v>
      </c>
    </row>
    <row r="4394" customFormat="false" ht="12.8" hidden="false" customHeight="false" outlineLevel="0" collapsed="false">
      <c r="A4394" s="0" t="n">
        <f aca="false">A4393</f>
        <v>2</v>
      </c>
      <c r="B4394" s="0" t="n">
        <v>334.255486123078</v>
      </c>
    </row>
    <row r="4395" customFormat="false" ht="12.8" hidden="false" customHeight="false" outlineLevel="0" collapsed="false">
      <c r="A4395" s="0" t="n">
        <f aca="false">A4394</f>
        <v>2</v>
      </c>
      <c r="B4395" s="0" t="n">
        <v>287.173362117449</v>
      </c>
    </row>
    <row r="4396" customFormat="false" ht="12.8" hidden="false" customHeight="false" outlineLevel="0" collapsed="false">
      <c r="A4396" s="0" t="n">
        <f aca="false">A4395</f>
        <v>2</v>
      </c>
      <c r="B4396" s="0" t="n">
        <v>332.887287840908</v>
      </c>
    </row>
    <row r="4397" customFormat="false" ht="12.8" hidden="false" customHeight="false" outlineLevel="0" collapsed="false">
      <c r="A4397" s="0" t="n">
        <f aca="false">A4396</f>
        <v>2</v>
      </c>
      <c r="B4397" s="0" t="n">
        <v>200.131817995608</v>
      </c>
    </row>
    <row r="4398" customFormat="false" ht="12.8" hidden="false" customHeight="false" outlineLevel="0" collapsed="false">
      <c r="A4398" s="0" t="n">
        <f aca="false">A4397</f>
        <v>2</v>
      </c>
      <c r="B4398" s="0" t="n">
        <v>246.972056587878</v>
      </c>
    </row>
    <row r="4399" customFormat="false" ht="12.8" hidden="false" customHeight="false" outlineLevel="0" collapsed="false">
      <c r="A4399" s="0" t="n">
        <f aca="false">A4398</f>
        <v>2</v>
      </c>
      <c r="B4399" s="0" t="n">
        <v>236.379560379289</v>
      </c>
    </row>
    <row r="4400" customFormat="false" ht="12.8" hidden="false" customHeight="false" outlineLevel="0" collapsed="false">
      <c r="A4400" s="0" t="n">
        <f aca="false">A4399</f>
        <v>2</v>
      </c>
      <c r="B4400" s="0" t="n">
        <v>243.662278200489</v>
      </c>
    </row>
    <row r="4401" customFormat="false" ht="12.8" hidden="false" customHeight="false" outlineLevel="0" collapsed="false">
      <c r="A4401" s="0" t="n">
        <f aca="false">A4400</f>
        <v>2</v>
      </c>
      <c r="B4401" s="0" t="n">
        <v>293.525870757288</v>
      </c>
    </row>
    <row r="4402" customFormat="false" ht="12.8" hidden="false" customHeight="false" outlineLevel="0" collapsed="false">
      <c r="A4402" s="0" t="n">
        <f aca="false">A4401</f>
        <v>2</v>
      </c>
      <c r="B4402" s="0" t="n">
        <v>341.443840498268</v>
      </c>
    </row>
    <row r="4403" customFormat="false" ht="12.8" hidden="false" customHeight="false" outlineLevel="0" collapsed="false">
      <c r="A4403" s="0" t="n">
        <f aca="false">A4402</f>
        <v>2</v>
      </c>
      <c r="B4403" s="0" t="n">
        <v>269.786300895029</v>
      </c>
    </row>
    <row r="4404" customFormat="false" ht="12.8" hidden="false" customHeight="false" outlineLevel="0" collapsed="false">
      <c r="A4404" s="0" t="n">
        <f aca="false">A4403</f>
        <v>2</v>
      </c>
      <c r="B4404" s="0" t="n">
        <v>320.528948765289</v>
      </c>
    </row>
    <row r="4405" customFormat="false" ht="12.8" hidden="false" customHeight="false" outlineLevel="0" collapsed="false">
      <c r="A4405" s="0" t="n">
        <f aca="false">A4404</f>
        <v>2</v>
      </c>
      <c r="B4405" s="0" t="n">
        <v>248.450504754678</v>
      </c>
    </row>
    <row r="4406" customFormat="false" ht="12.8" hidden="false" customHeight="false" outlineLevel="0" collapsed="false">
      <c r="A4406" s="0" t="n">
        <f aca="false">A4405</f>
        <v>2</v>
      </c>
      <c r="B4406" s="0" t="n">
        <v>271.088862427248</v>
      </c>
    </row>
    <row r="4407" customFormat="false" ht="12.8" hidden="false" customHeight="false" outlineLevel="0" collapsed="false">
      <c r="A4407" s="0" t="n">
        <f aca="false">A4406</f>
        <v>2</v>
      </c>
      <c r="B4407" s="0" t="n">
        <v>305.302524948128</v>
      </c>
    </row>
    <row r="4408" customFormat="false" ht="12.8" hidden="false" customHeight="false" outlineLevel="0" collapsed="false">
      <c r="A4408" s="0" t="n">
        <f aca="false">A4407</f>
        <v>2</v>
      </c>
      <c r="B4408" s="0" t="n">
        <v>202.864664150849</v>
      </c>
    </row>
    <row r="4409" customFormat="false" ht="12.8" hidden="false" customHeight="false" outlineLevel="0" collapsed="false">
      <c r="A4409" s="0" t="n">
        <f aca="false">A4408</f>
        <v>2</v>
      </c>
      <c r="B4409" s="0" t="n">
        <v>276.332338328469</v>
      </c>
    </row>
    <row r="4410" customFormat="false" ht="12.8" hidden="false" customHeight="false" outlineLevel="0" collapsed="false">
      <c r="A4410" s="0" t="n">
        <f aca="false">A4409</f>
        <v>2</v>
      </c>
      <c r="B4410" s="0" t="n">
        <v>220.440246842129</v>
      </c>
    </row>
    <row r="4411" customFormat="false" ht="12.8" hidden="false" customHeight="false" outlineLevel="0" collapsed="false">
      <c r="A4411" s="0" t="n">
        <f aca="false">A4410</f>
        <v>2</v>
      </c>
      <c r="B4411" s="0" t="n">
        <v>343.289230904578</v>
      </c>
    </row>
    <row r="4412" customFormat="false" ht="12.8" hidden="false" customHeight="false" outlineLevel="0" collapsed="false">
      <c r="A4412" s="0" t="n">
        <f aca="false">A4411</f>
        <v>2</v>
      </c>
      <c r="B4412" s="0" t="n">
        <v>314.623469818729</v>
      </c>
    </row>
    <row r="4413" customFormat="false" ht="12.8" hidden="false" customHeight="false" outlineLevel="0" collapsed="false">
      <c r="A4413" s="0" t="n">
        <f aca="false">A4412</f>
        <v>2</v>
      </c>
      <c r="B4413" s="0" t="n">
        <v>259.016387571059</v>
      </c>
    </row>
    <row r="4414" customFormat="false" ht="12.8" hidden="false" customHeight="false" outlineLevel="0" collapsed="false">
      <c r="A4414" s="0" t="n">
        <f aca="false">A4413</f>
        <v>2</v>
      </c>
      <c r="B4414" s="0" t="n">
        <v>318.349610849198</v>
      </c>
    </row>
    <row r="4415" customFormat="false" ht="12.8" hidden="false" customHeight="false" outlineLevel="0" collapsed="false">
      <c r="A4415" s="0" t="n">
        <f aca="false">A4414</f>
        <v>2</v>
      </c>
      <c r="B4415" s="0" t="n">
        <v>329.066932498788</v>
      </c>
    </row>
    <row r="4416" customFormat="false" ht="12.8" hidden="false" customHeight="false" outlineLevel="0" collapsed="false">
      <c r="A4416" s="0" t="n">
        <f aca="false">A4415</f>
        <v>2</v>
      </c>
      <c r="B4416" s="0" t="n">
        <v>312.296220474558</v>
      </c>
    </row>
    <row r="4417" customFormat="false" ht="12.8" hidden="false" customHeight="false" outlineLevel="0" collapsed="false">
      <c r="A4417" s="0" t="n">
        <f aca="false">A4416</f>
        <v>2</v>
      </c>
      <c r="B4417" s="0" t="n">
        <v>259.411122661068</v>
      </c>
    </row>
    <row r="4418" customFormat="false" ht="12.8" hidden="false" customHeight="false" outlineLevel="0" collapsed="false">
      <c r="A4418" s="0" t="n">
        <f aca="false">A4417</f>
        <v>2</v>
      </c>
      <c r="B4418" s="0" t="n">
        <v>301.400889896488</v>
      </c>
    </row>
    <row r="4419" customFormat="false" ht="12.8" hidden="false" customHeight="false" outlineLevel="0" collapsed="false">
      <c r="A4419" s="0" t="n">
        <f aca="false">A4418</f>
        <v>2</v>
      </c>
      <c r="B4419" s="0" t="n">
        <v>269.841007428239</v>
      </c>
    </row>
    <row r="4420" customFormat="false" ht="12.8" hidden="false" customHeight="false" outlineLevel="0" collapsed="false">
      <c r="A4420" s="0" t="n">
        <f aca="false">A4419</f>
        <v>2</v>
      </c>
      <c r="B4420" s="0" t="n">
        <v>363.021563475619</v>
      </c>
    </row>
    <row r="4421" customFormat="false" ht="12.8" hidden="false" customHeight="false" outlineLevel="0" collapsed="false">
      <c r="A4421" s="0" t="n">
        <f aca="false">A4420</f>
        <v>2</v>
      </c>
      <c r="B4421" s="0" t="n">
        <v>396.370203081229</v>
      </c>
    </row>
    <row r="4422" customFormat="false" ht="12.8" hidden="false" customHeight="false" outlineLevel="0" collapsed="false">
      <c r="A4422" s="0" t="n">
        <f aca="false">A4421</f>
        <v>2</v>
      </c>
      <c r="B4422" s="0" t="n">
        <v>347.876941036769</v>
      </c>
    </row>
    <row r="4423" customFormat="false" ht="12.8" hidden="false" customHeight="false" outlineLevel="0" collapsed="false">
      <c r="A4423" s="0" t="n">
        <f aca="false">A4422</f>
        <v>2</v>
      </c>
      <c r="B4423" s="0" t="n">
        <v>355.984081062968</v>
      </c>
    </row>
    <row r="4424" customFormat="false" ht="12.8" hidden="false" customHeight="false" outlineLevel="0" collapsed="false">
      <c r="A4424" s="0" t="n">
        <f aca="false">A4423</f>
        <v>2</v>
      </c>
      <c r="B4424" s="0" t="n">
        <v>408.423899978618</v>
      </c>
    </row>
    <row r="4425" customFormat="false" ht="12.8" hidden="false" customHeight="false" outlineLevel="0" collapsed="false">
      <c r="A4425" s="0" t="n">
        <f aca="false">A4424</f>
        <v>2</v>
      </c>
      <c r="B4425" s="0" t="n">
        <v>312.332236611908</v>
      </c>
    </row>
    <row r="4426" customFormat="false" ht="12.8" hidden="false" customHeight="false" outlineLevel="0" collapsed="false">
      <c r="A4426" s="0" t="n">
        <f aca="false">A4425</f>
        <v>2</v>
      </c>
      <c r="B4426" s="0" t="n">
        <v>445.239421351818</v>
      </c>
    </row>
    <row r="4427" customFormat="false" ht="12.8" hidden="false" customHeight="false" outlineLevel="0" collapsed="false">
      <c r="A4427" s="0" t="n">
        <f aca="false">A4426</f>
        <v>2</v>
      </c>
      <c r="B4427" s="0" t="n">
        <v>316.267577332328</v>
      </c>
    </row>
    <row r="4428" customFormat="false" ht="12.8" hidden="false" customHeight="false" outlineLevel="0" collapsed="false">
      <c r="A4428" s="0" t="n">
        <f aca="false">A4427</f>
        <v>2</v>
      </c>
      <c r="B4428" s="0" t="n">
        <v>265.614782256738</v>
      </c>
    </row>
    <row r="4429" customFormat="false" ht="12.8" hidden="false" customHeight="false" outlineLevel="0" collapsed="false">
      <c r="A4429" s="0" t="n">
        <f aca="false">A4428</f>
        <v>2</v>
      </c>
      <c r="B4429" s="0" t="n">
        <v>519.388135540648</v>
      </c>
    </row>
    <row r="4430" customFormat="false" ht="12.8" hidden="false" customHeight="false" outlineLevel="0" collapsed="false">
      <c r="A4430" s="0" t="n">
        <f aca="false">A4429</f>
        <v>2</v>
      </c>
      <c r="B4430" s="0" t="n">
        <v>532.718849591888</v>
      </c>
    </row>
    <row r="4431" customFormat="false" ht="12.8" hidden="false" customHeight="false" outlineLevel="0" collapsed="false">
      <c r="A4431" s="0" t="n">
        <f aca="false">A4430</f>
        <v>2</v>
      </c>
      <c r="B4431" s="0" t="n">
        <v>492.857759935739</v>
      </c>
    </row>
    <row r="4432" customFormat="false" ht="12.8" hidden="false" customHeight="false" outlineLevel="0" collapsed="false">
      <c r="A4432" s="0" t="n">
        <f aca="false">A4431</f>
        <v>2</v>
      </c>
      <c r="B4432" s="0" t="n">
        <v>442.748713267708</v>
      </c>
    </row>
    <row r="4433" customFormat="false" ht="12.8" hidden="false" customHeight="false" outlineLevel="0" collapsed="false">
      <c r="A4433" s="0" t="n">
        <f aca="false">A4432</f>
        <v>2</v>
      </c>
      <c r="B4433" s="0" t="n">
        <v>436.556335907038</v>
      </c>
    </row>
    <row r="4434" customFormat="false" ht="12.8" hidden="false" customHeight="false" outlineLevel="0" collapsed="false">
      <c r="A4434" s="0" t="n">
        <f aca="false">A4433</f>
        <v>2</v>
      </c>
      <c r="B4434" s="0" t="n">
        <v>398.687479005418</v>
      </c>
    </row>
    <row r="4435" customFormat="false" ht="12.8" hidden="false" customHeight="false" outlineLevel="0" collapsed="false">
      <c r="A4435" s="0" t="n">
        <f aca="false">A4434</f>
        <v>2</v>
      </c>
      <c r="B4435" s="0" t="n">
        <v>394.150648820539</v>
      </c>
    </row>
    <row r="4436" customFormat="false" ht="12.8" hidden="false" customHeight="false" outlineLevel="0" collapsed="false">
      <c r="A4436" s="0" t="n">
        <f aca="false">A4435</f>
        <v>2</v>
      </c>
      <c r="B4436" s="0" t="n">
        <v>366.192108629668</v>
      </c>
    </row>
    <row r="4437" customFormat="false" ht="12.8" hidden="false" customHeight="false" outlineLevel="0" collapsed="false">
      <c r="A4437" s="0" t="n">
        <f aca="false">A4436</f>
        <v>2</v>
      </c>
      <c r="B4437" s="0" t="n">
        <v>405.813226773118</v>
      </c>
    </row>
    <row r="4438" customFormat="false" ht="12.8" hidden="false" customHeight="false" outlineLevel="0" collapsed="false">
      <c r="A4438" s="0" t="n">
        <f aca="false">A4437</f>
        <v>2</v>
      </c>
      <c r="B4438" s="0" t="n">
        <v>404.862451182169</v>
      </c>
    </row>
    <row r="4439" customFormat="false" ht="12.8" hidden="false" customHeight="false" outlineLevel="0" collapsed="false">
      <c r="A4439" s="0" t="n">
        <f aca="false">A4438</f>
        <v>2</v>
      </c>
      <c r="B4439" s="0" t="n">
        <v>365.091687435848</v>
      </c>
    </row>
    <row r="4440" customFormat="false" ht="12.8" hidden="false" customHeight="false" outlineLevel="0" collapsed="false">
      <c r="A4440" s="0" t="n">
        <f aca="false">A4439</f>
        <v>2</v>
      </c>
      <c r="B4440" s="0" t="n">
        <v>464.693627545238</v>
      </c>
    </row>
    <row r="4441" customFormat="false" ht="12.8" hidden="false" customHeight="false" outlineLevel="0" collapsed="false">
      <c r="A4441" s="0" t="n">
        <f aca="false">A4440</f>
        <v>2</v>
      </c>
      <c r="B4441" s="0" t="n">
        <v>440.718393324719</v>
      </c>
    </row>
    <row r="4442" customFormat="false" ht="12.8" hidden="false" customHeight="false" outlineLevel="0" collapsed="false">
      <c r="A4442" s="0" t="n">
        <f aca="false">A4441</f>
        <v>2</v>
      </c>
      <c r="B4442" s="0" t="n">
        <v>421.762274057998</v>
      </c>
    </row>
    <row r="4443" customFormat="false" ht="12.8" hidden="false" customHeight="false" outlineLevel="0" collapsed="false">
      <c r="A4443" s="0" t="n">
        <f aca="false">A4442</f>
        <v>2</v>
      </c>
      <c r="B4443" s="0" t="n">
        <v>370.445832261169</v>
      </c>
    </row>
    <row r="4444" customFormat="false" ht="12.8" hidden="false" customHeight="false" outlineLevel="0" collapsed="false">
      <c r="A4444" s="0" t="n">
        <f aca="false">A4443</f>
        <v>2</v>
      </c>
      <c r="B4444" s="0" t="n">
        <v>364.690510899529</v>
      </c>
    </row>
    <row r="4445" customFormat="false" ht="12.8" hidden="false" customHeight="false" outlineLevel="0" collapsed="false">
      <c r="A4445" s="0" t="n">
        <f aca="false">A4444</f>
        <v>2</v>
      </c>
      <c r="B4445" s="0" t="n">
        <v>378.974364205578</v>
      </c>
    </row>
    <row r="4446" customFormat="false" ht="12.8" hidden="false" customHeight="false" outlineLevel="0" collapsed="false">
      <c r="A4446" s="0" t="n">
        <f aca="false">A4445</f>
        <v>2</v>
      </c>
      <c r="B4446" s="0" t="n">
        <v>318.752443333109</v>
      </c>
    </row>
    <row r="4447" customFormat="false" ht="12.8" hidden="false" customHeight="false" outlineLevel="0" collapsed="false">
      <c r="A4447" s="0" t="n">
        <f aca="false">A4446</f>
        <v>2</v>
      </c>
      <c r="B4447" s="0" t="n">
        <v>370.610419637698</v>
      </c>
    </row>
    <row r="4448" customFormat="false" ht="12.8" hidden="false" customHeight="false" outlineLevel="0" collapsed="false">
      <c r="A4448" s="0" t="n">
        <f aca="false">A4447</f>
        <v>2</v>
      </c>
      <c r="B4448" s="0" t="n">
        <v>323.318990930309</v>
      </c>
    </row>
    <row r="4449" customFormat="false" ht="12.8" hidden="false" customHeight="false" outlineLevel="0" collapsed="false">
      <c r="A4449" s="0" t="n">
        <f aca="false">A4448</f>
        <v>2</v>
      </c>
      <c r="B4449" s="0" t="n">
        <v>361.570121901529</v>
      </c>
    </row>
    <row r="4450" customFormat="false" ht="12.8" hidden="false" customHeight="false" outlineLevel="0" collapsed="false">
      <c r="A4450" s="0" t="n">
        <f aca="false">A4449</f>
        <v>2</v>
      </c>
      <c r="B4450" s="0" t="n">
        <v>317.623235962758</v>
      </c>
    </row>
    <row r="4451" customFormat="false" ht="12.8" hidden="false" customHeight="false" outlineLevel="0" collapsed="false">
      <c r="A4451" s="0" t="n">
        <f aca="false">A4450</f>
        <v>2</v>
      </c>
      <c r="B4451" s="0" t="n">
        <v>383.293801721089</v>
      </c>
    </row>
    <row r="4452" customFormat="false" ht="12.8" hidden="false" customHeight="false" outlineLevel="0" collapsed="false">
      <c r="A4452" s="0" t="n">
        <f aca="false">A4451</f>
        <v>2</v>
      </c>
      <c r="B4452" s="0" t="n">
        <v>337.162369979968</v>
      </c>
    </row>
    <row r="4453" customFormat="false" ht="12.8" hidden="false" customHeight="false" outlineLevel="0" collapsed="false">
      <c r="A4453" s="0" t="n">
        <f aca="false">A4452</f>
        <v>2</v>
      </c>
      <c r="B4453" s="0" t="n">
        <v>279.227449853348</v>
      </c>
    </row>
    <row r="4454" customFormat="false" ht="12.8" hidden="false" customHeight="false" outlineLevel="0" collapsed="false">
      <c r="A4454" s="0" t="n">
        <f aca="false">A4453</f>
        <v>2</v>
      </c>
      <c r="B4454" s="0" t="n">
        <v>338.304591434518</v>
      </c>
    </row>
    <row r="4455" customFormat="false" ht="12.8" hidden="false" customHeight="false" outlineLevel="0" collapsed="false">
      <c r="A4455" s="0" t="n">
        <f aca="false">A4454</f>
        <v>2</v>
      </c>
      <c r="B4455" s="0" t="n">
        <v>393.138881922048</v>
      </c>
    </row>
    <row r="4456" customFormat="false" ht="12.8" hidden="false" customHeight="false" outlineLevel="0" collapsed="false">
      <c r="A4456" s="0" t="n">
        <f aca="false">A4455</f>
        <v>2</v>
      </c>
      <c r="B4456" s="0" t="n">
        <v>316.309145611428</v>
      </c>
    </row>
    <row r="4457" customFormat="false" ht="12.8" hidden="false" customHeight="false" outlineLevel="0" collapsed="false">
      <c r="A4457" s="0" t="n">
        <f aca="false">A4456</f>
        <v>2</v>
      </c>
      <c r="B4457" s="0" t="n">
        <v>310.713996066159</v>
      </c>
    </row>
    <row r="4458" customFormat="false" ht="12.8" hidden="false" customHeight="false" outlineLevel="0" collapsed="false">
      <c r="A4458" s="0" t="n">
        <f aca="false">A4457</f>
        <v>2</v>
      </c>
      <c r="B4458" s="0" t="n">
        <v>392.503860593929</v>
      </c>
    </row>
    <row r="4459" customFormat="false" ht="12.8" hidden="false" customHeight="false" outlineLevel="0" collapsed="false">
      <c r="A4459" s="0" t="n">
        <f aca="false">A4458</f>
        <v>2</v>
      </c>
      <c r="B4459" s="0" t="n">
        <v>295.629223912868</v>
      </c>
    </row>
    <row r="4460" customFormat="false" ht="12.8" hidden="false" customHeight="false" outlineLevel="0" collapsed="false">
      <c r="A4460" s="0" t="n">
        <f aca="false">A4459</f>
        <v>2</v>
      </c>
      <c r="B4460" s="0" t="n">
        <v>275.310743238628</v>
      </c>
    </row>
    <row r="4461" customFormat="false" ht="12.8" hidden="false" customHeight="false" outlineLevel="0" collapsed="false">
      <c r="A4461" s="0" t="n">
        <f aca="false">A4460</f>
        <v>2</v>
      </c>
      <c r="B4461" s="0" t="n">
        <v>265.344075451299</v>
      </c>
    </row>
    <row r="4462" customFormat="false" ht="12.8" hidden="false" customHeight="false" outlineLevel="0" collapsed="false">
      <c r="A4462" s="0" t="n">
        <f aca="false">A4461</f>
        <v>2</v>
      </c>
      <c r="B4462" s="0" t="n">
        <v>367.475462677498</v>
      </c>
    </row>
    <row r="4463" customFormat="false" ht="12.8" hidden="false" customHeight="false" outlineLevel="0" collapsed="false">
      <c r="A4463" s="0" t="n">
        <f aca="false">A4462</f>
        <v>2</v>
      </c>
      <c r="B4463" s="0" t="n">
        <v>353.715201109118</v>
      </c>
    </row>
    <row r="4464" customFormat="false" ht="12.8" hidden="false" customHeight="false" outlineLevel="0" collapsed="false">
      <c r="A4464" s="0" t="n">
        <f aca="false">A4463</f>
        <v>2</v>
      </c>
      <c r="B4464" s="0" t="n">
        <v>284.232113911218</v>
      </c>
    </row>
    <row r="4465" customFormat="false" ht="12.8" hidden="false" customHeight="false" outlineLevel="0" collapsed="false">
      <c r="A4465" s="0" t="n">
        <f aca="false">A4464</f>
        <v>2</v>
      </c>
      <c r="B4465" s="0" t="n">
        <v>355.607992836819</v>
      </c>
    </row>
    <row r="4466" customFormat="false" ht="12.8" hidden="false" customHeight="false" outlineLevel="0" collapsed="false">
      <c r="A4466" s="0" t="n">
        <f aca="false">A4465</f>
        <v>2</v>
      </c>
      <c r="B4466" s="0" t="n">
        <v>250.757049634119</v>
      </c>
    </row>
    <row r="4467" customFormat="false" ht="12.8" hidden="false" customHeight="false" outlineLevel="0" collapsed="false">
      <c r="A4467" s="0" t="n">
        <f aca="false">A4466</f>
        <v>2</v>
      </c>
      <c r="B4467" s="0" t="n">
        <v>358.327702369978</v>
      </c>
    </row>
    <row r="4468" customFormat="false" ht="12.8" hidden="false" customHeight="false" outlineLevel="0" collapsed="false">
      <c r="A4468" s="0" t="n">
        <f aca="false">A4467</f>
        <v>2</v>
      </c>
      <c r="B4468" s="0" t="n">
        <v>353.563149480348</v>
      </c>
    </row>
    <row r="4469" customFormat="false" ht="12.8" hidden="false" customHeight="false" outlineLevel="0" collapsed="false">
      <c r="A4469" s="0" t="n">
        <f aca="false">A4468</f>
        <v>2</v>
      </c>
      <c r="B4469" s="0" t="n">
        <v>313.829726219588</v>
      </c>
    </row>
    <row r="4470" customFormat="false" ht="12.8" hidden="false" customHeight="false" outlineLevel="0" collapsed="false">
      <c r="A4470" s="0" t="n">
        <f aca="false">A4469</f>
        <v>2</v>
      </c>
      <c r="B4470" s="0" t="n">
        <v>305.659792802088</v>
      </c>
    </row>
    <row r="4471" customFormat="false" ht="12.8" hidden="false" customHeight="false" outlineLevel="0" collapsed="false">
      <c r="A4471" s="0" t="n">
        <f aca="false">A4470</f>
        <v>2</v>
      </c>
      <c r="B4471" s="0" t="n">
        <v>394.156587055299</v>
      </c>
    </row>
    <row r="4472" customFormat="false" ht="12.8" hidden="false" customHeight="false" outlineLevel="0" collapsed="false">
      <c r="A4472" s="0" t="n">
        <f aca="false">A4471</f>
        <v>2</v>
      </c>
      <c r="B4472" s="0" t="n">
        <v>368.969365795529</v>
      </c>
    </row>
    <row r="4473" customFormat="false" ht="12.8" hidden="false" customHeight="false" outlineLevel="0" collapsed="false">
      <c r="A4473" s="0" t="n">
        <f aca="false">A4472</f>
        <v>2</v>
      </c>
      <c r="B4473" s="0" t="n">
        <v>366.650770718128</v>
      </c>
    </row>
    <row r="4474" customFormat="false" ht="12.8" hidden="false" customHeight="false" outlineLevel="0" collapsed="false">
      <c r="A4474" s="0" t="n">
        <f aca="false">A4473</f>
        <v>2</v>
      </c>
      <c r="B4474" s="0" t="n">
        <v>372.580805779839</v>
      </c>
    </row>
    <row r="4475" customFormat="false" ht="12.8" hidden="false" customHeight="false" outlineLevel="0" collapsed="false">
      <c r="A4475" s="0" t="n">
        <f aca="false">A4474</f>
        <v>2</v>
      </c>
      <c r="B4475" s="0" t="n">
        <v>348.227339107739</v>
      </c>
    </row>
    <row r="4476" customFormat="false" ht="12.8" hidden="false" customHeight="false" outlineLevel="0" collapsed="false">
      <c r="A4476" s="0" t="n">
        <f aca="false">A4475</f>
        <v>2</v>
      </c>
      <c r="B4476" s="0" t="n">
        <v>351.886222183709</v>
      </c>
    </row>
    <row r="4477" customFormat="false" ht="12.8" hidden="false" customHeight="false" outlineLevel="0" collapsed="false">
      <c r="A4477" s="0" t="n">
        <f aca="false">A4476</f>
        <v>2</v>
      </c>
      <c r="B4477" s="0" t="n">
        <v>339.160394583018</v>
      </c>
    </row>
    <row r="4478" customFormat="false" ht="12.8" hidden="false" customHeight="false" outlineLevel="0" collapsed="false">
      <c r="A4478" s="0" t="n">
        <f aca="false">A4477</f>
        <v>2</v>
      </c>
      <c r="B4478" s="0" t="n">
        <v>289.874716012208</v>
      </c>
    </row>
    <row r="4479" customFormat="false" ht="12.8" hidden="false" customHeight="false" outlineLevel="0" collapsed="false">
      <c r="A4479" s="0" t="n">
        <f aca="false">A4478</f>
        <v>2</v>
      </c>
      <c r="B4479" s="0" t="n">
        <v>264.762866040838</v>
      </c>
    </row>
    <row r="4480" customFormat="false" ht="12.8" hidden="false" customHeight="false" outlineLevel="0" collapsed="false">
      <c r="A4480" s="0" t="n">
        <f aca="false">A4479</f>
        <v>2</v>
      </c>
      <c r="B4480" s="0" t="n">
        <v>252.841238954918</v>
      </c>
    </row>
    <row r="4481" customFormat="false" ht="12.8" hidden="false" customHeight="false" outlineLevel="0" collapsed="false">
      <c r="A4481" s="0" t="n">
        <f aca="false">A4480</f>
        <v>2</v>
      </c>
      <c r="B4481" s="0" t="n">
        <v>330.188426778688</v>
      </c>
    </row>
    <row r="4482" customFormat="false" ht="12.8" hidden="false" customHeight="false" outlineLevel="0" collapsed="false">
      <c r="A4482" s="0" t="n">
        <f aca="false">A4481</f>
        <v>2</v>
      </c>
      <c r="B4482" s="0" t="n">
        <v>275.652789422648</v>
      </c>
    </row>
    <row r="4483" customFormat="false" ht="12.8" hidden="false" customHeight="false" outlineLevel="0" collapsed="false">
      <c r="A4483" s="0" t="n">
        <f aca="false">A4482</f>
        <v>2</v>
      </c>
      <c r="B4483" s="0" t="n">
        <v>438.204545285579</v>
      </c>
    </row>
    <row r="4484" customFormat="false" ht="12.8" hidden="false" customHeight="false" outlineLevel="0" collapsed="false">
      <c r="A4484" s="0" t="n">
        <f aca="false">A4483</f>
        <v>2</v>
      </c>
      <c r="B4484" s="0" t="n">
        <v>379.790855859729</v>
      </c>
    </row>
    <row r="4485" customFormat="false" ht="12.8" hidden="false" customHeight="false" outlineLevel="0" collapsed="false">
      <c r="A4485" s="0" t="n">
        <f aca="false">A4484</f>
        <v>2</v>
      </c>
      <c r="B4485" s="0" t="n">
        <v>271.177324728888</v>
      </c>
    </row>
    <row r="4486" customFormat="false" ht="12.8" hidden="false" customHeight="false" outlineLevel="0" collapsed="false">
      <c r="A4486" s="0" t="n">
        <f aca="false">A4485</f>
        <v>2</v>
      </c>
      <c r="B4486" s="0" t="n">
        <v>267.769835354189</v>
      </c>
    </row>
    <row r="4487" customFormat="false" ht="12.8" hidden="false" customHeight="false" outlineLevel="0" collapsed="false">
      <c r="A4487" s="0" t="n">
        <f aca="false">A4486</f>
        <v>2</v>
      </c>
      <c r="B4487" s="0" t="n">
        <v>290.968375968599</v>
      </c>
    </row>
    <row r="4488" customFormat="false" ht="12.8" hidden="false" customHeight="false" outlineLevel="0" collapsed="false">
      <c r="A4488" s="0" t="n">
        <f aca="false">A4487</f>
        <v>2</v>
      </c>
      <c r="B4488" s="0" t="n">
        <v>263.874235698659</v>
      </c>
    </row>
    <row r="4489" customFormat="false" ht="12.8" hidden="false" customHeight="false" outlineLevel="0" collapsed="false">
      <c r="A4489" s="0" t="n">
        <f aca="false">A4488</f>
        <v>2</v>
      </c>
      <c r="B4489" s="0" t="n">
        <v>241.114519156568</v>
      </c>
    </row>
    <row r="4490" customFormat="false" ht="12.8" hidden="false" customHeight="false" outlineLevel="0" collapsed="false">
      <c r="A4490" s="0" t="n">
        <f aca="false">A4489</f>
        <v>2</v>
      </c>
      <c r="B4490" s="0" t="n">
        <v>319.430362528198</v>
      </c>
    </row>
    <row r="4491" customFormat="false" ht="12.8" hidden="false" customHeight="false" outlineLevel="0" collapsed="false">
      <c r="A4491" s="0" t="n">
        <f aca="false">A4490</f>
        <v>2</v>
      </c>
      <c r="B4491" s="0" t="n">
        <v>256.288220010479</v>
      </c>
    </row>
    <row r="4492" customFormat="false" ht="12.8" hidden="false" customHeight="false" outlineLevel="0" collapsed="false">
      <c r="A4492" s="0" t="n">
        <f aca="false">A4491</f>
        <v>2</v>
      </c>
      <c r="B4492" s="0" t="n">
        <v>217.613238158458</v>
      </c>
    </row>
    <row r="4493" customFormat="false" ht="12.8" hidden="false" customHeight="false" outlineLevel="0" collapsed="false">
      <c r="A4493" s="0" t="n">
        <f aca="false">A4492</f>
        <v>2</v>
      </c>
      <c r="B4493" s="0" t="n">
        <v>253.127255029509</v>
      </c>
    </row>
    <row r="4494" customFormat="false" ht="12.8" hidden="false" customHeight="false" outlineLevel="0" collapsed="false">
      <c r="A4494" s="0" t="n">
        <f aca="false">A4493</f>
        <v>2</v>
      </c>
      <c r="B4494" s="0" t="n">
        <v>238.461875358299</v>
      </c>
    </row>
    <row r="4495" customFormat="false" ht="12.8" hidden="false" customHeight="false" outlineLevel="0" collapsed="false">
      <c r="A4495" s="0" t="n">
        <f aca="false">A4494</f>
        <v>2</v>
      </c>
      <c r="B4495" s="0" t="n">
        <v>280.008099964249</v>
      </c>
    </row>
    <row r="4496" customFormat="false" ht="12.8" hidden="false" customHeight="false" outlineLevel="0" collapsed="false">
      <c r="A4496" s="0" t="n">
        <f aca="false">A4495</f>
        <v>2</v>
      </c>
      <c r="B4496" s="0" t="n">
        <v>338.557093138118</v>
      </c>
    </row>
    <row r="4497" customFormat="false" ht="12.8" hidden="false" customHeight="false" outlineLevel="0" collapsed="false">
      <c r="A4497" s="0" t="n">
        <f aca="false">A4496</f>
        <v>2</v>
      </c>
      <c r="B4497" s="0" t="n">
        <v>333.174343369189</v>
      </c>
    </row>
    <row r="4498" customFormat="false" ht="12.8" hidden="false" customHeight="false" outlineLevel="0" collapsed="false">
      <c r="A4498" s="0" t="n">
        <f aca="false">A4497</f>
        <v>2</v>
      </c>
      <c r="B4498" s="0" t="n">
        <v>376.234180071649</v>
      </c>
    </row>
    <row r="4499" customFormat="false" ht="12.8" hidden="false" customHeight="false" outlineLevel="0" collapsed="false">
      <c r="A4499" s="0" t="n">
        <f aca="false">A4498</f>
        <v>2</v>
      </c>
      <c r="B4499" s="0" t="n">
        <v>294.166980056038</v>
      </c>
    </row>
    <row r="4500" customFormat="false" ht="12.8" hidden="false" customHeight="false" outlineLevel="0" collapsed="false">
      <c r="A4500" s="0" t="n">
        <f aca="false">A4499</f>
        <v>2</v>
      </c>
      <c r="B4500" s="0" t="n">
        <v>330.028808894709</v>
      </c>
    </row>
    <row r="4501" customFormat="false" ht="12.8" hidden="false" customHeight="false" outlineLevel="0" collapsed="false">
      <c r="A4501" s="0" t="n">
        <f aca="false">A4500</f>
        <v>2</v>
      </c>
      <c r="B4501" s="0" t="n">
        <v>483.834094520418</v>
      </c>
    </row>
    <row r="4502" customFormat="false" ht="12.8" hidden="false" customHeight="false" outlineLevel="0" collapsed="false">
      <c r="A4502" s="0" t="n">
        <f aca="false">A4501</f>
        <v>2</v>
      </c>
      <c r="B4502" s="0" t="n">
        <v>308.917503822518</v>
      </c>
    </row>
    <row r="4503" customFormat="false" ht="12.8" hidden="false" customHeight="false" outlineLevel="0" collapsed="false">
      <c r="A4503" s="0" t="n">
        <f aca="false">A4502</f>
        <v>2</v>
      </c>
      <c r="B4503" s="0" t="n">
        <v>188.130733006198</v>
      </c>
    </row>
    <row r="4504" customFormat="false" ht="12.8" hidden="false" customHeight="false" outlineLevel="0" collapsed="false">
      <c r="A4504" s="0" t="n">
        <f aca="false">A4503</f>
        <v>2</v>
      </c>
      <c r="B4504" s="0" t="n">
        <v>267.142081827328</v>
      </c>
    </row>
    <row r="4505" customFormat="false" ht="12.8" hidden="false" customHeight="false" outlineLevel="0" collapsed="false">
      <c r="A4505" s="0" t="n">
        <f aca="false">A4504</f>
        <v>2</v>
      </c>
      <c r="B4505" s="0" t="n">
        <v>345.271894854389</v>
      </c>
    </row>
    <row r="4506" customFormat="false" ht="12.8" hidden="false" customHeight="false" outlineLevel="0" collapsed="false">
      <c r="A4506" s="0" t="n">
        <f aca="false">A4505</f>
        <v>2</v>
      </c>
      <c r="B4506" s="0" t="n">
        <v>366.650993675069</v>
      </c>
    </row>
    <row r="4507" customFormat="false" ht="12.8" hidden="false" customHeight="false" outlineLevel="0" collapsed="false">
      <c r="A4507" s="0" t="n">
        <f aca="false">A4506</f>
        <v>2</v>
      </c>
      <c r="B4507" s="0" t="n">
        <v>326.952921191848</v>
      </c>
    </row>
    <row r="4508" customFormat="false" ht="12.8" hidden="false" customHeight="false" outlineLevel="0" collapsed="false">
      <c r="A4508" s="0" t="n">
        <f aca="false">A4507</f>
        <v>2</v>
      </c>
      <c r="B4508" s="0" t="n">
        <v>254.552923386189</v>
      </c>
    </row>
    <row r="4509" customFormat="false" ht="12.8" hidden="false" customHeight="false" outlineLevel="0" collapsed="false">
      <c r="A4509" s="0" t="n">
        <f aca="false">A4508</f>
        <v>2</v>
      </c>
      <c r="B4509" s="0" t="n">
        <v>355.073420278149</v>
      </c>
    </row>
    <row r="4510" customFormat="false" ht="12.8" hidden="false" customHeight="false" outlineLevel="0" collapsed="false">
      <c r="A4510" s="0" t="n">
        <f aca="false">A4509</f>
        <v>2</v>
      </c>
      <c r="B4510" s="0" t="n">
        <v>203.584297657349</v>
      </c>
    </row>
    <row r="4511" customFormat="false" ht="12.8" hidden="false" customHeight="false" outlineLevel="0" collapsed="false">
      <c r="A4511" s="0" t="n">
        <f aca="false">A4510</f>
        <v>2</v>
      </c>
      <c r="B4511" s="0" t="n">
        <v>236.372241822788</v>
      </c>
    </row>
    <row r="4512" customFormat="false" ht="12.8" hidden="false" customHeight="false" outlineLevel="0" collapsed="false">
      <c r="A4512" s="0" t="n">
        <f aca="false">A4511</f>
        <v>2</v>
      </c>
      <c r="B4512" s="0" t="n">
        <v>282.074578998018</v>
      </c>
    </row>
    <row r="4513" customFormat="false" ht="12.8" hidden="false" customHeight="false" outlineLevel="0" collapsed="false">
      <c r="A4513" s="0" t="n">
        <f aca="false">A4512</f>
        <v>2</v>
      </c>
      <c r="B4513" s="0" t="n">
        <v>285.861128272669</v>
      </c>
    </row>
    <row r="4514" customFormat="false" ht="12.8" hidden="false" customHeight="false" outlineLevel="0" collapsed="false">
      <c r="A4514" s="0" t="n">
        <f aca="false">A4513</f>
        <v>2</v>
      </c>
      <c r="B4514" s="0" t="n">
        <v>306.863707907969</v>
      </c>
    </row>
    <row r="4515" customFormat="false" ht="12.8" hidden="false" customHeight="false" outlineLevel="0" collapsed="false">
      <c r="A4515" s="0" t="n">
        <f aca="false">A4514</f>
        <v>2</v>
      </c>
      <c r="B4515" s="0" t="n">
        <v>338.275825820078</v>
      </c>
    </row>
    <row r="4516" customFormat="false" ht="12.8" hidden="false" customHeight="false" outlineLevel="0" collapsed="false">
      <c r="A4516" s="0" t="n">
        <f aca="false">A4515</f>
        <v>2</v>
      </c>
      <c r="B4516" s="0" t="n">
        <v>364.408905923118</v>
      </c>
    </row>
    <row r="4517" customFormat="false" ht="12.8" hidden="false" customHeight="false" outlineLevel="0" collapsed="false">
      <c r="A4517" s="0" t="n">
        <f aca="false">A4516</f>
        <v>2</v>
      </c>
      <c r="B4517" s="0" t="n">
        <v>300.438030268619</v>
      </c>
    </row>
    <row r="4518" customFormat="false" ht="12.8" hidden="false" customHeight="false" outlineLevel="0" collapsed="false">
      <c r="A4518" s="0" t="n">
        <f aca="false">A4517</f>
        <v>2</v>
      </c>
      <c r="B4518" s="0" t="n">
        <v>261.281048253469</v>
      </c>
    </row>
    <row r="4519" customFormat="false" ht="12.8" hidden="false" customHeight="false" outlineLevel="0" collapsed="false">
      <c r="A4519" s="0" t="n">
        <f aca="false">A4518</f>
        <v>2</v>
      </c>
      <c r="B4519" s="0" t="n">
        <v>278.240949958259</v>
      </c>
    </row>
    <row r="4520" customFormat="false" ht="12.8" hidden="false" customHeight="false" outlineLevel="0" collapsed="false">
      <c r="A4520" s="0" t="n">
        <f aca="false">A4519</f>
        <v>2</v>
      </c>
      <c r="B4520" s="0" t="n">
        <v>247.647897164188</v>
      </c>
    </row>
    <row r="4521" customFormat="false" ht="12.8" hidden="false" customHeight="false" outlineLevel="0" collapsed="false">
      <c r="A4521" s="0" t="n">
        <f aca="false">A4520</f>
        <v>2</v>
      </c>
      <c r="B4521" s="0" t="n">
        <v>304.217914272638</v>
      </c>
    </row>
    <row r="4522" customFormat="false" ht="12.8" hidden="false" customHeight="false" outlineLevel="0" collapsed="false">
      <c r="A4522" s="0" t="n">
        <f aca="false">A4521</f>
        <v>2</v>
      </c>
      <c r="B4522" s="0" t="n">
        <v>289.004324421478</v>
      </c>
    </row>
    <row r="4523" customFormat="false" ht="12.8" hidden="false" customHeight="false" outlineLevel="0" collapsed="false">
      <c r="A4523" s="0" t="n">
        <f aca="false">A4522</f>
        <v>2</v>
      </c>
      <c r="B4523" s="0" t="n">
        <v>286.572614021598</v>
      </c>
    </row>
    <row r="4524" customFormat="false" ht="12.8" hidden="false" customHeight="false" outlineLevel="0" collapsed="false">
      <c r="A4524" s="0" t="n">
        <f aca="false">A4523</f>
        <v>2</v>
      </c>
      <c r="B4524" s="0" t="n">
        <v>329.041229882529</v>
      </c>
    </row>
    <row r="4525" customFormat="false" ht="12.8" hidden="false" customHeight="false" outlineLevel="0" collapsed="false">
      <c r="A4525" s="0" t="n">
        <f aca="false">A4524</f>
        <v>2</v>
      </c>
      <c r="B4525" s="0" t="n">
        <v>267.979331030449</v>
      </c>
    </row>
    <row r="4526" customFormat="false" ht="12.8" hidden="false" customHeight="false" outlineLevel="0" collapsed="false">
      <c r="A4526" s="0" t="n">
        <f aca="false">A4525</f>
        <v>2</v>
      </c>
      <c r="B4526" s="0" t="n">
        <v>324.312667288118</v>
      </c>
    </row>
    <row r="4527" customFormat="false" ht="12.8" hidden="false" customHeight="false" outlineLevel="0" collapsed="false">
      <c r="A4527" s="0" t="n">
        <f aca="false">A4526</f>
        <v>2</v>
      </c>
      <c r="B4527" s="0" t="n">
        <v>215.557320283038</v>
      </c>
    </row>
    <row r="4528" customFormat="false" ht="12.8" hidden="false" customHeight="false" outlineLevel="0" collapsed="false">
      <c r="A4528" s="0" t="n">
        <f aca="false">A4527</f>
        <v>2</v>
      </c>
      <c r="B4528" s="0" t="n">
        <v>229.784076721668</v>
      </c>
    </row>
    <row r="4529" customFormat="false" ht="12.8" hidden="false" customHeight="false" outlineLevel="0" collapsed="false">
      <c r="A4529" s="0" t="n">
        <f aca="false">A4528</f>
        <v>2</v>
      </c>
      <c r="B4529" s="0" t="n">
        <v>233.127312734709</v>
      </c>
    </row>
    <row r="4530" customFormat="false" ht="12.8" hidden="false" customHeight="false" outlineLevel="0" collapsed="false">
      <c r="A4530" s="0" t="n">
        <f aca="false">A4529</f>
        <v>2</v>
      </c>
      <c r="B4530" s="0" t="n">
        <v>237.624146982248</v>
      </c>
    </row>
    <row r="4531" customFormat="false" ht="12.8" hidden="false" customHeight="false" outlineLevel="0" collapsed="false">
      <c r="A4531" s="0" t="n">
        <f aca="false">A4530</f>
        <v>2</v>
      </c>
      <c r="B4531" s="0" t="n">
        <v>283.343545604709</v>
      </c>
    </row>
    <row r="4532" customFormat="false" ht="12.8" hidden="false" customHeight="false" outlineLevel="0" collapsed="false">
      <c r="A4532" s="0" t="n">
        <f aca="false">A4531</f>
        <v>2</v>
      </c>
      <c r="B4532" s="0" t="n">
        <v>323.533988019279</v>
      </c>
    </row>
    <row r="4533" customFormat="false" ht="12.8" hidden="false" customHeight="false" outlineLevel="0" collapsed="false">
      <c r="A4533" s="0" t="n">
        <f aca="false">A4532</f>
        <v>2</v>
      </c>
      <c r="B4533" s="0" t="n">
        <v>330.491772477209</v>
      </c>
    </row>
    <row r="4534" customFormat="false" ht="12.8" hidden="false" customHeight="false" outlineLevel="0" collapsed="false">
      <c r="A4534" s="0" t="n">
        <f aca="false">A4533</f>
        <v>2</v>
      </c>
      <c r="B4534" s="0" t="n">
        <v>326.889250228229</v>
      </c>
    </row>
    <row r="4535" customFormat="false" ht="12.8" hidden="false" customHeight="false" outlineLevel="0" collapsed="false">
      <c r="A4535" s="0" t="n">
        <f aca="false">A4534</f>
        <v>2</v>
      </c>
      <c r="B4535" s="0" t="n">
        <v>355.231470400388</v>
      </c>
    </row>
    <row r="4536" customFormat="false" ht="12.8" hidden="false" customHeight="false" outlineLevel="0" collapsed="false">
      <c r="A4536" s="0" t="n">
        <f aca="false">A4535</f>
        <v>2</v>
      </c>
      <c r="B4536" s="0" t="n">
        <v>275.763323355718</v>
      </c>
    </row>
    <row r="4537" customFormat="false" ht="12.8" hidden="false" customHeight="false" outlineLevel="0" collapsed="false">
      <c r="A4537" s="0" t="n">
        <f aca="false">A4536</f>
        <v>2</v>
      </c>
      <c r="B4537" s="0" t="n">
        <v>351.647955827648</v>
      </c>
    </row>
    <row r="4538" customFormat="false" ht="12.8" hidden="false" customHeight="false" outlineLevel="0" collapsed="false">
      <c r="A4538" s="0" t="n">
        <f aca="false">A4537</f>
        <v>2</v>
      </c>
      <c r="B4538" s="0" t="n">
        <v>264.544617077468</v>
      </c>
    </row>
    <row r="4539" customFormat="false" ht="12.8" hidden="false" customHeight="false" outlineLevel="0" collapsed="false">
      <c r="A4539" s="0" t="n">
        <f aca="false">A4538</f>
        <v>2</v>
      </c>
      <c r="B4539" s="0" t="n">
        <v>347.733625503169</v>
      </c>
    </row>
    <row r="4540" customFormat="false" ht="12.8" hidden="false" customHeight="false" outlineLevel="0" collapsed="false">
      <c r="A4540" s="0" t="n">
        <f aca="false">A4539</f>
        <v>2</v>
      </c>
      <c r="B4540" s="0" t="n">
        <v>257.881523386039</v>
      </c>
    </row>
    <row r="4541" customFormat="false" ht="12.8" hidden="false" customHeight="false" outlineLevel="0" collapsed="false">
      <c r="A4541" s="0" t="n">
        <f aca="false">A4540</f>
        <v>2</v>
      </c>
      <c r="B4541" s="0" t="n">
        <v>291.692454170378</v>
      </c>
    </row>
    <row r="4542" customFormat="false" ht="12.8" hidden="false" customHeight="false" outlineLevel="0" collapsed="false">
      <c r="A4542" s="0" t="n">
        <f aca="false">A4541</f>
        <v>2</v>
      </c>
      <c r="B4542" s="0" t="n">
        <v>264.866751093919</v>
      </c>
    </row>
    <row r="4543" customFormat="false" ht="12.8" hidden="false" customHeight="false" outlineLevel="0" collapsed="false">
      <c r="A4543" s="0" t="n">
        <f aca="false">A4542</f>
        <v>2</v>
      </c>
      <c r="B4543" s="0" t="n">
        <v>290.309749157479</v>
      </c>
    </row>
    <row r="4544" customFormat="false" ht="12.8" hidden="false" customHeight="false" outlineLevel="0" collapsed="false">
      <c r="A4544" s="0" t="n">
        <f aca="false">A4543</f>
        <v>2</v>
      </c>
      <c r="B4544" s="0" t="n">
        <v>406.594674179739</v>
      </c>
    </row>
    <row r="4545" customFormat="false" ht="12.8" hidden="false" customHeight="false" outlineLevel="0" collapsed="false">
      <c r="A4545" s="0" t="n">
        <f aca="false">A4544</f>
        <v>2</v>
      </c>
      <c r="B4545" s="0" t="n">
        <v>323.599262736679</v>
      </c>
    </row>
    <row r="4546" customFormat="false" ht="12.8" hidden="false" customHeight="false" outlineLevel="0" collapsed="false">
      <c r="A4546" s="0" t="n">
        <f aca="false">A4545</f>
        <v>2</v>
      </c>
      <c r="B4546" s="0" t="n">
        <v>375.422268859358</v>
      </c>
    </row>
    <row r="4547" customFormat="false" ht="12.8" hidden="false" customHeight="false" outlineLevel="0" collapsed="false">
      <c r="A4547" s="0" t="n">
        <f aca="false">A4546</f>
        <v>2</v>
      </c>
      <c r="B4547" s="0" t="n">
        <v>211.236417342769</v>
      </c>
    </row>
    <row r="4548" customFormat="false" ht="12.8" hidden="false" customHeight="false" outlineLevel="0" collapsed="false">
      <c r="A4548" s="0" t="n">
        <f aca="false">A4547</f>
        <v>2</v>
      </c>
      <c r="B4548" s="0" t="n">
        <v>396.694838081418</v>
      </c>
    </row>
    <row r="4549" customFormat="false" ht="12.8" hidden="false" customHeight="false" outlineLevel="0" collapsed="false">
      <c r="A4549" s="0" t="n">
        <f aca="false">A4548</f>
        <v>2</v>
      </c>
      <c r="B4549" s="0" t="n">
        <v>333.761711385619</v>
      </c>
    </row>
    <row r="4550" customFormat="false" ht="12.8" hidden="false" customHeight="false" outlineLevel="0" collapsed="false">
      <c r="A4550" s="0" t="n">
        <f aca="false">A4549</f>
        <v>2</v>
      </c>
      <c r="B4550" s="0" t="n">
        <v>339.801879724969</v>
      </c>
    </row>
    <row r="4551" customFormat="false" ht="12.8" hidden="false" customHeight="false" outlineLevel="0" collapsed="false">
      <c r="A4551" s="0" t="n">
        <f aca="false">A4550</f>
        <v>2</v>
      </c>
      <c r="B4551" s="0" t="n">
        <v>249.290062000568</v>
      </c>
    </row>
    <row r="4552" customFormat="false" ht="12.8" hidden="false" customHeight="false" outlineLevel="0" collapsed="false">
      <c r="A4552" s="0" t="n">
        <f aca="false">A4551</f>
        <v>2</v>
      </c>
      <c r="B4552" s="0" t="n">
        <v>264.084416139898</v>
      </c>
    </row>
    <row r="4553" customFormat="false" ht="12.8" hidden="false" customHeight="false" outlineLevel="0" collapsed="false">
      <c r="A4553" s="0" t="n">
        <f aca="false">A4552</f>
        <v>2</v>
      </c>
      <c r="B4553" s="0" t="n">
        <v>282.578863972339</v>
      </c>
    </row>
    <row r="4554" customFormat="false" ht="12.8" hidden="false" customHeight="false" outlineLevel="0" collapsed="false">
      <c r="A4554" s="0" t="n">
        <f aca="false">A4553</f>
        <v>2</v>
      </c>
      <c r="B4554" s="0" t="n">
        <v>261.680483247609</v>
      </c>
    </row>
    <row r="4555" customFormat="false" ht="12.8" hidden="false" customHeight="false" outlineLevel="0" collapsed="false">
      <c r="A4555" s="0" t="n">
        <f aca="false">A4554</f>
        <v>2</v>
      </c>
      <c r="B4555" s="0" t="n">
        <v>370.667317986859</v>
      </c>
    </row>
    <row r="4556" customFormat="false" ht="12.8" hidden="false" customHeight="false" outlineLevel="0" collapsed="false">
      <c r="A4556" s="0" t="n">
        <f aca="false">A4555</f>
        <v>2</v>
      </c>
      <c r="B4556" s="0" t="n">
        <v>218.102366605639</v>
      </c>
    </row>
    <row r="4557" customFormat="false" ht="12.8" hidden="false" customHeight="false" outlineLevel="0" collapsed="false">
      <c r="A4557" s="0" t="n">
        <f aca="false">A4556</f>
        <v>2</v>
      </c>
      <c r="B4557" s="0" t="n">
        <v>295.839477981709</v>
      </c>
    </row>
    <row r="4558" customFormat="false" ht="12.8" hidden="false" customHeight="false" outlineLevel="0" collapsed="false">
      <c r="A4558" s="0" t="n">
        <f aca="false">A4557</f>
        <v>2</v>
      </c>
      <c r="B4558" s="0" t="n">
        <v>274.899867764419</v>
      </c>
    </row>
    <row r="4559" customFormat="false" ht="12.8" hidden="false" customHeight="false" outlineLevel="0" collapsed="false">
      <c r="A4559" s="0" t="n">
        <f aca="false">A4558</f>
        <v>2</v>
      </c>
      <c r="B4559" s="0" t="n">
        <v>269.646363819048</v>
      </c>
    </row>
    <row r="4560" customFormat="false" ht="12.8" hidden="false" customHeight="false" outlineLevel="0" collapsed="false">
      <c r="A4560" s="0" t="n">
        <f aca="false">A4559</f>
        <v>2</v>
      </c>
      <c r="B4560" s="0" t="n">
        <v>218.253235869188</v>
      </c>
    </row>
    <row r="4561" customFormat="false" ht="12.8" hidden="false" customHeight="false" outlineLevel="0" collapsed="false">
      <c r="A4561" s="0" t="n">
        <f aca="false">A4560</f>
        <v>2</v>
      </c>
      <c r="B4561" s="0" t="n">
        <v>327.047636517499</v>
      </c>
    </row>
    <row r="4562" customFormat="false" ht="12.8" hidden="false" customHeight="false" outlineLevel="0" collapsed="false">
      <c r="A4562" s="0" t="n">
        <f aca="false">A4561</f>
        <v>2</v>
      </c>
      <c r="B4562" s="0" t="n">
        <v>241.873459782789</v>
      </c>
    </row>
    <row r="4563" customFormat="false" ht="12.8" hidden="false" customHeight="false" outlineLevel="0" collapsed="false">
      <c r="A4563" s="0" t="n">
        <f aca="false">A4562</f>
        <v>2</v>
      </c>
      <c r="B4563" s="0" t="n">
        <v>300.714950047858</v>
      </c>
    </row>
    <row r="4564" customFormat="false" ht="12.8" hidden="false" customHeight="false" outlineLevel="0" collapsed="false">
      <c r="A4564" s="0" t="n">
        <f aca="false">A4563</f>
        <v>2</v>
      </c>
      <c r="B4564" s="0" t="n">
        <v>194.138682245648</v>
      </c>
    </row>
    <row r="4565" customFormat="false" ht="12.8" hidden="false" customHeight="false" outlineLevel="0" collapsed="false">
      <c r="A4565" s="0" t="n">
        <f aca="false">A4564</f>
        <v>2</v>
      </c>
      <c r="B4565" s="0" t="n">
        <v>149.944472394089</v>
      </c>
    </row>
    <row r="4566" customFormat="false" ht="12.8" hidden="false" customHeight="false" outlineLevel="0" collapsed="false">
      <c r="A4566" s="0" t="n">
        <f aca="false">A4565</f>
        <v>2</v>
      </c>
      <c r="B4566" s="0" t="n">
        <v>258.387630492828</v>
      </c>
    </row>
    <row r="4567" customFormat="false" ht="12.8" hidden="false" customHeight="false" outlineLevel="0" collapsed="false">
      <c r="A4567" s="0" t="n">
        <f aca="false">A4566</f>
        <v>2</v>
      </c>
      <c r="B4567" s="0" t="n">
        <v>259.039453815648</v>
      </c>
    </row>
    <row r="4568" customFormat="false" ht="12.8" hidden="false" customHeight="false" outlineLevel="0" collapsed="false">
      <c r="A4568" s="0" t="n">
        <f aca="false">A4567</f>
        <v>2</v>
      </c>
      <c r="B4568" s="0" t="n">
        <v>320.842807885329</v>
      </c>
    </row>
    <row r="4569" customFormat="false" ht="12.8" hidden="false" customHeight="false" outlineLevel="0" collapsed="false">
      <c r="A4569" s="0" t="n">
        <f aca="false">A4568</f>
        <v>2</v>
      </c>
      <c r="B4569" s="0" t="n">
        <v>287.901823206708</v>
      </c>
    </row>
    <row r="4570" customFormat="false" ht="12.8" hidden="false" customHeight="false" outlineLevel="0" collapsed="false">
      <c r="A4570" s="0" t="n">
        <f aca="false">A4569</f>
        <v>2</v>
      </c>
      <c r="B4570" s="0" t="n">
        <v>206.503222081808</v>
      </c>
    </row>
    <row r="4571" customFormat="false" ht="12.8" hidden="false" customHeight="false" outlineLevel="0" collapsed="false">
      <c r="A4571" s="0" t="n">
        <f aca="false">A4570</f>
        <v>2</v>
      </c>
      <c r="B4571" s="0" t="n">
        <v>318.075606563778</v>
      </c>
    </row>
    <row r="4572" customFormat="false" ht="12.8" hidden="false" customHeight="false" outlineLevel="0" collapsed="false">
      <c r="A4572" s="0" t="n">
        <f aca="false">A4571</f>
        <v>2</v>
      </c>
      <c r="B4572" s="0" t="n">
        <v>319.947259106369</v>
      </c>
    </row>
    <row r="4573" customFormat="false" ht="12.8" hidden="false" customHeight="false" outlineLevel="0" collapsed="false">
      <c r="A4573" s="0" t="n">
        <f aca="false">A4572</f>
        <v>2</v>
      </c>
      <c r="B4573" s="0" t="n">
        <v>244.359305735159</v>
      </c>
    </row>
    <row r="4574" customFormat="false" ht="12.8" hidden="false" customHeight="false" outlineLevel="0" collapsed="false">
      <c r="A4574" s="0" t="n">
        <f aca="false">A4573</f>
        <v>2</v>
      </c>
      <c r="B4574" s="0" t="n">
        <v>263.145465038948</v>
      </c>
    </row>
    <row r="4575" customFormat="false" ht="12.8" hidden="false" customHeight="false" outlineLevel="0" collapsed="false">
      <c r="A4575" s="0" t="n">
        <f aca="false">A4574</f>
        <v>2</v>
      </c>
      <c r="B4575" s="0" t="n">
        <v>200.024330638488</v>
      </c>
    </row>
    <row r="4576" customFormat="false" ht="12.8" hidden="false" customHeight="false" outlineLevel="0" collapsed="false">
      <c r="A4576" s="0" t="n">
        <f aca="false">A4575</f>
        <v>2</v>
      </c>
      <c r="B4576" s="0" t="n">
        <v>310.324580567628</v>
      </c>
    </row>
    <row r="4577" customFormat="false" ht="12.8" hidden="false" customHeight="false" outlineLevel="0" collapsed="false">
      <c r="A4577" s="0" t="n">
        <f aca="false">A4576</f>
        <v>2</v>
      </c>
      <c r="B4577" s="0" t="n">
        <v>282.341323889608</v>
      </c>
    </row>
    <row r="4578" customFormat="false" ht="12.8" hidden="false" customHeight="false" outlineLevel="0" collapsed="false">
      <c r="A4578" s="0" t="n">
        <f aca="false">A4577</f>
        <v>2</v>
      </c>
      <c r="B4578" s="0" t="n">
        <v>232.663364755139</v>
      </c>
    </row>
    <row r="4579" customFormat="false" ht="12.8" hidden="false" customHeight="false" outlineLevel="0" collapsed="false">
      <c r="A4579" s="0" t="n">
        <f aca="false">A4578</f>
        <v>2</v>
      </c>
      <c r="B4579" s="0" t="n">
        <v>253.322685302089</v>
      </c>
    </row>
    <row r="4580" customFormat="false" ht="12.8" hidden="false" customHeight="false" outlineLevel="0" collapsed="false">
      <c r="A4580" s="0" t="n">
        <f aca="false">A4579</f>
        <v>2</v>
      </c>
      <c r="B4580" s="0" t="n">
        <v>250.851846374398</v>
      </c>
    </row>
    <row r="4581" customFormat="false" ht="12.8" hidden="false" customHeight="false" outlineLevel="0" collapsed="false">
      <c r="A4581" s="0" t="n">
        <f aca="false">A4580</f>
        <v>2</v>
      </c>
      <c r="B4581" s="0" t="n">
        <v>211.248630257549</v>
      </c>
    </row>
    <row r="4582" customFormat="false" ht="12.8" hidden="false" customHeight="false" outlineLevel="0" collapsed="false">
      <c r="A4582" s="0" t="n">
        <f aca="false">A4581</f>
        <v>2</v>
      </c>
      <c r="B4582" s="0" t="n">
        <v>228.254313685909</v>
      </c>
    </row>
    <row r="4583" customFormat="false" ht="12.8" hidden="false" customHeight="false" outlineLevel="0" collapsed="false">
      <c r="A4583" s="0" t="n">
        <f aca="false">A4582</f>
        <v>2</v>
      </c>
      <c r="B4583" s="0" t="n">
        <v>165.472237302878</v>
      </c>
    </row>
    <row r="4584" customFormat="false" ht="12.8" hidden="false" customHeight="false" outlineLevel="0" collapsed="false">
      <c r="A4584" s="0" t="n">
        <f aca="false">A4583</f>
        <v>2</v>
      </c>
      <c r="B4584" s="0" t="n">
        <v>201.770853284038</v>
      </c>
    </row>
    <row r="4585" customFormat="false" ht="12.8" hidden="false" customHeight="false" outlineLevel="0" collapsed="false">
      <c r="A4585" s="0" t="n">
        <f aca="false">A4584</f>
        <v>2</v>
      </c>
      <c r="B4585" s="0" t="n">
        <v>270.026009998949</v>
      </c>
    </row>
    <row r="4586" customFormat="false" ht="12.8" hidden="false" customHeight="false" outlineLevel="0" collapsed="false">
      <c r="A4586" s="0" t="n">
        <f aca="false">A4585</f>
        <v>2</v>
      </c>
      <c r="B4586" s="0" t="n">
        <v>278.391641711069</v>
      </c>
    </row>
    <row r="4587" customFormat="false" ht="12.8" hidden="false" customHeight="false" outlineLevel="0" collapsed="false">
      <c r="A4587" s="0" t="n">
        <f aca="false">A4586</f>
        <v>2</v>
      </c>
      <c r="B4587" s="0" t="n">
        <v>284.741083153809</v>
      </c>
    </row>
    <row r="4588" customFormat="false" ht="12.8" hidden="false" customHeight="false" outlineLevel="0" collapsed="false">
      <c r="A4588" s="0" t="n">
        <f aca="false">A4587</f>
        <v>2</v>
      </c>
      <c r="B4588" s="0" t="n">
        <v>348.038735085069</v>
      </c>
    </row>
    <row r="4589" customFormat="false" ht="12.8" hidden="false" customHeight="false" outlineLevel="0" collapsed="false">
      <c r="A4589" s="0" t="n">
        <f aca="false">A4588</f>
        <v>2</v>
      </c>
      <c r="B4589" s="0" t="n">
        <v>299.558649327038</v>
      </c>
    </row>
    <row r="4590" customFormat="false" ht="12.8" hidden="false" customHeight="false" outlineLevel="0" collapsed="false">
      <c r="A4590" s="0" t="n">
        <f aca="false">A4589</f>
        <v>2</v>
      </c>
      <c r="B4590" s="0" t="n">
        <v>267.295538311058</v>
      </c>
    </row>
    <row r="4591" customFormat="false" ht="12.8" hidden="false" customHeight="false" outlineLevel="0" collapsed="false">
      <c r="A4591" s="0" t="n">
        <f aca="false">A4590</f>
        <v>2</v>
      </c>
      <c r="B4591" s="0" t="n">
        <v>219.998480408379</v>
      </c>
    </row>
    <row r="4592" customFormat="false" ht="12.8" hidden="false" customHeight="false" outlineLevel="0" collapsed="false">
      <c r="A4592" s="0" t="n">
        <f aca="false">A4591</f>
        <v>2</v>
      </c>
      <c r="B4592" s="0" t="n">
        <v>306.491993183588</v>
      </c>
    </row>
    <row r="4593" customFormat="false" ht="12.8" hidden="false" customHeight="false" outlineLevel="0" collapsed="false">
      <c r="A4593" s="0" t="n">
        <f aca="false">A4592</f>
        <v>2</v>
      </c>
      <c r="B4593" s="0" t="n">
        <v>296.033893679859</v>
      </c>
    </row>
    <row r="4594" customFormat="false" ht="12.8" hidden="false" customHeight="false" outlineLevel="0" collapsed="false">
      <c r="A4594" s="0" t="n">
        <f aca="false">A4593</f>
        <v>2</v>
      </c>
      <c r="B4594" s="0" t="n">
        <v>363.206452986468</v>
      </c>
    </row>
    <row r="4595" customFormat="false" ht="12.8" hidden="false" customHeight="false" outlineLevel="0" collapsed="false">
      <c r="A4595" s="0" t="n">
        <f aca="false">A4594</f>
        <v>2</v>
      </c>
      <c r="B4595" s="0" t="n">
        <v>268.557701702768</v>
      </c>
    </row>
    <row r="4596" customFormat="false" ht="12.8" hidden="false" customHeight="false" outlineLevel="0" collapsed="false">
      <c r="A4596" s="0" t="n">
        <f aca="false">A4595</f>
        <v>2</v>
      </c>
      <c r="B4596" s="0" t="n">
        <v>320.165834907659</v>
      </c>
    </row>
    <row r="4597" customFormat="false" ht="12.8" hidden="false" customHeight="false" outlineLevel="0" collapsed="false">
      <c r="A4597" s="0" t="n">
        <f aca="false">A4596</f>
        <v>2</v>
      </c>
      <c r="B4597" s="0" t="n">
        <v>377.743920522568</v>
      </c>
    </row>
    <row r="4598" customFormat="false" ht="12.8" hidden="false" customHeight="false" outlineLevel="0" collapsed="false">
      <c r="A4598" s="0" t="n">
        <f aca="false">A4597</f>
        <v>2</v>
      </c>
      <c r="B4598" s="0" t="n">
        <v>393.828631931849</v>
      </c>
    </row>
    <row r="4599" customFormat="false" ht="12.8" hidden="false" customHeight="false" outlineLevel="0" collapsed="false">
      <c r="A4599" s="0" t="n">
        <f aca="false">A4598</f>
        <v>2</v>
      </c>
      <c r="B4599" s="0" t="n">
        <v>330.076662489008</v>
      </c>
    </row>
    <row r="4600" customFormat="false" ht="12.8" hidden="false" customHeight="false" outlineLevel="0" collapsed="false">
      <c r="A4600" s="0" t="n">
        <f aca="false">A4599</f>
        <v>2</v>
      </c>
      <c r="B4600" s="0" t="n">
        <v>354.587980593399</v>
      </c>
    </row>
    <row r="4601" customFormat="false" ht="12.8" hidden="false" customHeight="false" outlineLevel="0" collapsed="false">
      <c r="A4601" s="0" t="n">
        <f aca="false">A4600</f>
        <v>2</v>
      </c>
      <c r="B4601" s="0" t="n">
        <v>203.679072436758</v>
      </c>
    </row>
    <row r="4602" customFormat="false" ht="12.8" hidden="false" customHeight="false" outlineLevel="0" collapsed="false">
      <c r="A4602" s="0" t="n">
        <f aca="false">A4601</f>
        <v>2</v>
      </c>
      <c r="B4602" s="0" t="n">
        <v>295.672903404158</v>
      </c>
    </row>
    <row r="4603" customFormat="false" ht="12.8" hidden="false" customHeight="false" outlineLevel="0" collapsed="false">
      <c r="A4603" s="0" t="n">
        <f aca="false">A4602</f>
        <v>2</v>
      </c>
      <c r="B4603" s="0" t="n">
        <v>388.124514024018</v>
      </c>
    </row>
    <row r="4604" customFormat="false" ht="12.8" hidden="false" customHeight="false" outlineLevel="0" collapsed="false">
      <c r="A4604" s="0" t="n">
        <f aca="false">A4603</f>
        <v>2</v>
      </c>
      <c r="B4604" s="0" t="n">
        <v>289.291214594518</v>
      </c>
    </row>
    <row r="4605" customFormat="false" ht="12.8" hidden="false" customHeight="false" outlineLevel="0" collapsed="false">
      <c r="A4605" s="0" t="n">
        <f aca="false">A4604</f>
        <v>2</v>
      </c>
      <c r="B4605" s="0" t="n">
        <v>270.221989976968</v>
      </c>
    </row>
    <row r="4606" customFormat="false" ht="12.8" hidden="false" customHeight="false" outlineLevel="0" collapsed="false">
      <c r="A4606" s="0" t="n">
        <f aca="false">A4605</f>
        <v>2</v>
      </c>
      <c r="B4606" s="0" t="n">
        <v>330.415556742489</v>
      </c>
    </row>
    <row r="4607" customFormat="false" ht="12.8" hidden="false" customHeight="false" outlineLevel="0" collapsed="false">
      <c r="A4607" s="0" t="n">
        <f aca="false">A4606</f>
        <v>2</v>
      </c>
      <c r="B4607" s="0" t="n">
        <v>247.570777369298</v>
      </c>
    </row>
    <row r="4608" customFormat="false" ht="12.8" hidden="false" customHeight="false" outlineLevel="0" collapsed="false">
      <c r="A4608" s="0" t="n">
        <f aca="false">A4607</f>
        <v>2</v>
      </c>
      <c r="B4608" s="0" t="n">
        <v>250.471877728689</v>
      </c>
    </row>
    <row r="4609" customFormat="false" ht="12.8" hidden="false" customHeight="false" outlineLevel="0" collapsed="false">
      <c r="A4609" s="0" t="n">
        <f aca="false">A4608</f>
        <v>2</v>
      </c>
      <c r="B4609" s="0" t="n">
        <v>376.816118033478</v>
      </c>
    </row>
    <row r="4610" customFormat="false" ht="12.8" hidden="false" customHeight="false" outlineLevel="0" collapsed="false">
      <c r="A4610" s="0" t="n">
        <f aca="false">A4609</f>
        <v>2</v>
      </c>
      <c r="B4610" s="0" t="n">
        <v>217.905389104249</v>
      </c>
    </row>
    <row r="4611" customFormat="false" ht="12.8" hidden="false" customHeight="false" outlineLevel="0" collapsed="false">
      <c r="A4611" s="0" t="n">
        <f aca="false">A4610</f>
        <v>2</v>
      </c>
      <c r="B4611" s="0" t="n">
        <v>318.800482221438</v>
      </c>
    </row>
    <row r="4612" customFormat="false" ht="12.8" hidden="false" customHeight="false" outlineLevel="0" collapsed="false">
      <c r="A4612" s="0" t="n">
        <f aca="false">A4611</f>
        <v>2</v>
      </c>
      <c r="B4612" s="0" t="n">
        <v>295.531788119469</v>
      </c>
    </row>
    <row r="4613" customFormat="false" ht="12.8" hidden="false" customHeight="false" outlineLevel="0" collapsed="false">
      <c r="A4613" s="0" t="n">
        <f aca="false">A4612</f>
        <v>2</v>
      </c>
      <c r="B4613" s="0" t="n">
        <v>331.271913539878</v>
      </c>
    </row>
    <row r="4614" customFormat="false" ht="12.8" hidden="false" customHeight="false" outlineLevel="0" collapsed="false">
      <c r="A4614" s="0" t="n">
        <f aca="false">A4613</f>
        <v>2</v>
      </c>
      <c r="B4614" s="0" t="n">
        <v>352.283213912639</v>
      </c>
    </row>
    <row r="4615" customFormat="false" ht="12.8" hidden="false" customHeight="false" outlineLevel="0" collapsed="false">
      <c r="A4615" s="0" t="n">
        <f aca="false">A4614</f>
        <v>2</v>
      </c>
      <c r="B4615" s="0" t="n">
        <v>330.544145811428</v>
      </c>
    </row>
    <row r="4616" customFormat="false" ht="12.8" hidden="false" customHeight="false" outlineLevel="0" collapsed="false">
      <c r="A4616" s="0" t="n">
        <f aca="false">A4615</f>
        <v>2</v>
      </c>
      <c r="B4616" s="0" t="n">
        <v>288.240697838318</v>
      </c>
    </row>
    <row r="4617" customFormat="false" ht="12.8" hidden="false" customHeight="false" outlineLevel="0" collapsed="false">
      <c r="A4617" s="0" t="n">
        <f aca="false">A4616</f>
        <v>2</v>
      </c>
      <c r="B4617" s="0" t="n">
        <v>281.489106381179</v>
      </c>
    </row>
    <row r="4618" customFormat="false" ht="12.8" hidden="false" customHeight="false" outlineLevel="0" collapsed="false">
      <c r="A4618" s="0" t="n">
        <f aca="false">A4617</f>
        <v>2</v>
      </c>
      <c r="B4618" s="0" t="n">
        <v>269.028656860089</v>
      </c>
    </row>
    <row r="4619" customFormat="false" ht="12.8" hidden="false" customHeight="false" outlineLevel="0" collapsed="false">
      <c r="A4619" s="0" t="n">
        <f aca="false">A4618</f>
        <v>2</v>
      </c>
      <c r="B4619" s="0" t="n">
        <v>358.886458565778</v>
      </c>
    </row>
    <row r="4620" customFormat="false" ht="12.8" hidden="false" customHeight="false" outlineLevel="0" collapsed="false">
      <c r="A4620" s="0" t="n">
        <f aca="false">A4619</f>
        <v>2</v>
      </c>
      <c r="B4620" s="0" t="n">
        <v>326.238007294728</v>
      </c>
    </row>
    <row r="4621" customFormat="false" ht="12.8" hidden="false" customHeight="false" outlineLevel="0" collapsed="false">
      <c r="A4621" s="0" t="n">
        <f aca="false">A4620</f>
        <v>2</v>
      </c>
      <c r="B4621" s="0" t="n">
        <v>207.978899769459</v>
      </c>
    </row>
    <row r="4622" customFormat="false" ht="12.8" hidden="false" customHeight="false" outlineLevel="0" collapsed="false">
      <c r="A4622" s="0" t="n">
        <f aca="false">A4621</f>
        <v>2</v>
      </c>
      <c r="B4622" s="0" t="n">
        <v>258.654836324588</v>
      </c>
    </row>
    <row r="4623" customFormat="false" ht="12.8" hidden="false" customHeight="false" outlineLevel="0" collapsed="false">
      <c r="A4623" s="0" t="n">
        <f aca="false">A4622</f>
        <v>2</v>
      </c>
      <c r="B4623" s="0" t="n">
        <v>187.786525850148</v>
      </c>
    </row>
    <row r="4624" customFormat="false" ht="12.8" hidden="false" customHeight="false" outlineLevel="0" collapsed="false">
      <c r="A4624" s="0" t="n">
        <f aca="false">A4623</f>
        <v>2</v>
      </c>
      <c r="B4624" s="0" t="n">
        <v>319.907276326908</v>
      </c>
    </row>
    <row r="4625" customFormat="false" ht="12.8" hidden="false" customHeight="false" outlineLevel="0" collapsed="false">
      <c r="A4625" s="0" t="n">
        <f aca="false">A4624</f>
        <v>2</v>
      </c>
      <c r="B4625" s="0" t="n">
        <v>373.973352225498</v>
      </c>
    </row>
    <row r="4626" customFormat="false" ht="12.8" hidden="false" customHeight="false" outlineLevel="0" collapsed="false">
      <c r="A4626" s="0" t="n">
        <f aca="false">A4625</f>
        <v>2</v>
      </c>
      <c r="B4626" s="0" t="n">
        <v>269.867297942268</v>
      </c>
    </row>
    <row r="4627" customFormat="false" ht="12.8" hidden="false" customHeight="false" outlineLevel="0" collapsed="false">
      <c r="A4627" s="0" t="n">
        <f aca="false">A4626</f>
        <v>2</v>
      </c>
      <c r="B4627" s="0" t="n">
        <v>247.388569738028</v>
      </c>
    </row>
    <row r="4628" customFormat="false" ht="12.8" hidden="false" customHeight="false" outlineLevel="0" collapsed="false">
      <c r="A4628" s="0" t="n">
        <f aca="false">A4627</f>
        <v>2</v>
      </c>
      <c r="B4628" s="0" t="n">
        <v>163.687732988768</v>
      </c>
    </row>
    <row r="4629" customFormat="false" ht="12.8" hidden="false" customHeight="false" outlineLevel="0" collapsed="false">
      <c r="A4629" s="0" t="n">
        <f aca="false">A4628</f>
        <v>2</v>
      </c>
      <c r="B4629" s="0" t="n">
        <v>308.784164188478</v>
      </c>
    </row>
    <row r="4630" customFormat="false" ht="12.8" hidden="false" customHeight="false" outlineLevel="0" collapsed="false">
      <c r="A4630" s="0" t="n">
        <f aca="false">A4629</f>
        <v>2</v>
      </c>
      <c r="B4630" s="0" t="n">
        <v>295.619488997198</v>
      </c>
    </row>
    <row r="4631" customFormat="false" ht="12.8" hidden="false" customHeight="false" outlineLevel="0" collapsed="false">
      <c r="A4631" s="0" t="n">
        <f aca="false">A4630</f>
        <v>2</v>
      </c>
      <c r="B4631" s="0" t="n">
        <v>239.281132264498</v>
      </c>
    </row>
    <row r="4632" customFormat="false" ht="12.8" hidden="false" customHeight="false" outlineLevel="0" collapsed="false">
      <c r="A4632" s="0" t="n">
        <f aca="false">A4631</f>
        <v>2</v>
      </c>
      <c r="B4632" s="0" t="n">
        <v>223.048063408099</v>
      </c>
    </row>
    <row r="4633" customFormat="false" ht="12.8" hidden="false" customHeight="false" outlineLevel="0" collapsed="false">
      <c r="A4633" s="0" t="n">
        <f aca="false">A4632</f>
        <v>2</v>
      </c>
      <c r="B4633" s="0" t="n">
        <v>264.022587200959</v>
      </c>
    </row>
    <row r="4634" customFormat="false" ht="12.8" hidden="false" customHeight="false" outlineLevel="0" collapsed="false">
      <c r="A4634" s="0" t="n">
        <f aca="false">A4633</f>
        <v>2</v>
      </c>
      <c r="B4634" s="0" t="n">
        <v>260.304051793149</v>
      </c>
    </row>
    <row r="4635" customFormat="false" ht="12.8" hidden="false" customHeight="false" outlineLevel="0" collapsed="false">
      <c r="A4635" s="0" t="n">
        <f aca="false">A4634</f>
        <v>2</v>
      </c>
      <c r="B4635" s="0" t="n">
        <v>219.230501281858</v>
      </c>
    </row>
    <row r="4636" customFormat="false" ht="12.8" hidden="false" customHeight="false" outlineLevel="0" collapsed="false">
      <c r="A4636" s="0" t="n">
        <f aca="false">A4635</f>
        <v>2</v>
      </c>
      <c r="B4636" s="0" t="n">
        <v>199.975451941588</v>
      </c>
    </row>
    <row r="4637" customFormat="false" ht="12.8" hidden="false" customHeight="false" outlineLevel="0" collapsed="false">
      <c r="A4637" s="0" t="n">
        <f aca="false">A4636</f>
        <v>2</v>
      </c>
      <c r="B4637" s="0" t="n">
        <v>234.984653910188</v>
      </c>
    </row>
    <row r="4638" customFormat="false" ht="12.8" hidden="false" customHeight="false" outlineLevel="0" collapsed="false">
      <c r="A4638" s="0" t="n">
        <f aca="false">A4637</f>
        <v>2</v>
      </c>
      <c r="B4638" s="0" t="n">
        <v>324.053693839039</v>
      </c>
    </row>
    <row r="4639" customFormat="false" ht="12.8" hidden="false" customHeight="false" outlineLevel="0" collapsed="false">
      <c r="A4639" s="0" t="n">
        <f aca="false">A4638</f>
        <v>2</v>
      </c>
      <c r="B4639" s="0" t="n">
        <v>327.687919232708</v>
      </c>
    </row>
    <row r="4640" customFormat="false" ht="12.8" hidden="false" customHeight="false" outlineLevel="0" collapsed="false">
      <c r="A4640" s="0" t="n">
        <f aca="false">A4639</f>
        <v>2</v>
      </c>
      <c r="B4640" s="0" t="n">
        <v>320.980737605979</v>
      </c>
    </row>
    <row r="4641" customFormat="false" ht="12.8" hidden="false" customHeight="false" outlineLevel="0" collapsed="false">
      <c r="A4641" s="0" t="n">
        <f aca="false">A4640</f>
        <v>2</v>
      </c>
      <c r="B4641" s="0" t="n">
        <v>388.029002740368</v>
      </c>
    </row>
    <row r="4642" customFormat="false" ht="12.8" hidden="false" customHeight="false" outlineLevel="0" collapsed="false">
      <c r="A4642" s="0" t="n">
        <f aca="false">A4641</f>
        <v>2</v>
      </c>
      <c r="B4642" s="0" t="n">
        <v>310.350087544809</v>
      </c>
    </row>
    <row r="4643" customFormat="false" ht="12.8" hidden="false" customHeight="false" outlineLevel="0" collapsed="false">
      <c r="A4643" s="0" t="n">
        <f aca="false">A4642</f>
        <v>2</v>
      </c>
      <c r="B4643" s="0" t="n">
        <v>405.943859472449</v>
      </c>
    </row>
    <row r="4644" customFormat="false" ht="12.8" hidden="false" customHeight="false" outlineLevel="0" collapsed="false">
      <c r="A4644" s="0" t="n">
        <f aca="false">A4643</f>
        <v>2</v>
      </c>
      <c r="B4644" s="0" t="n">
        <v>393.081417615209</v>
      </c>
    </row>
    <row r="4645" customFormat="false" ht="12.8" hidden="false" customHeight="false" outlineLevel="0" collapsed="false">
      <c r="A4645" s="0" t="n">
        <f aca="false">A4644</f>
        <v>2</v>
      </c>
      <c r="B4645" s="0" t="n">
        <v>360.992133193999</v>
      </c>
    </row>
    <row r="4646" customFormat="false" ht="12.8" hidden="false" customHeight="false" outlineLevel="0" collapsed="false">
      <c r="A4646" s="0" t="n">
        <f aca="false">A4645</f>
        <v>2</v>
      </c>
      <c r="B4646" s="0" t="n">
        <v>278.136660143268</v>
      </c>
    </row>
    <row r="4647" customFormat="false" ht="12.8" hidden="false" customHeight="false" outlineLevel="0" collapsed="false">
      <c r="A4647" s="0" t="n">
        <f aca="false">A4646</f>
        <v>2</v>
      </c>
      <c r="B4647" s="0" t="n">
        <v>347.553721673079</v>
      </c>
    </row>
    <row r="4648" customFormat="false" ht="12.8" hidden="false" customHeight="false" outlineLevel="0" collapsed="false">
      <c r="A4648" s="0" t="n">
        <f aca="false">A4647</f>
        <v>2</v>
      </c>
      <c r="B4648" s="0" t="n">
        <v>348.213803662248</v>
      </c>
    </row>
    <row r="4649" customFormat="false" ht="12.8" hidden="false" customHeight="false" outlineLevel="0" collapsed="false">
      <c r="A4649" s="0" t="n">
        <f aca="false">A4648</f>
        <v>2</v>
      </c>
      <c r="B4649" s="0" t="n">
        <v>362.844344040628</v>
      </c>
    </row>
    <row r="4650" customFormat="false" ht="12.8" hidden="false" customHeight="false" outlineLevel="0" collapsed="false">
      <c r="A4650" s="0" t="n">
        <f aca="false">A4649</f>
        <v>2</v>
      </c>
      <c r="B4650" s="0" t="n">
        <v>321.461495290008</v>
      </c>
    </row>
    <row r="4651" customFormat="false" ht="12.8" hidden="false" customHeight="false" outlineLevel="0" collapsed="false">
      <c r="A4651" s="0" t="n">
        <f aca="false">A4650</f>
        <v>2</v>
      </c>
      <c r="B4651" s="0" t="n">
        <v>253.636055951009</v>
      </c>
    </row>
    <row r="4652" customFormat="false" ht="12.8" hidden="false" customHeight="false" outlineLevel="0" collapsed="false">
      <c r="A4652" s="0" t="n">
        <f aca="false">A4651</f>
        <v>2</v>
      </c>
      <c r="B4652" s="0" t="n">
        <v>319.072791348948</v>
      </c>
    </row>
    <row r="4653" customFormat="false" ht="12.8" hidden="false" customHeight="false" outlineLevel="0" collapsed="false">
      <c r="A4653" s="0" t="n">
        <f aca="false">A4652</f>
        <v>2</v>
      </c>
      <c r="B4653" s="0" t="n">
        <v>319.576063988598</v>
      </c>
    </row>
    <row r="4654" customFormat="false" ht="12.8" hidden="false" customHeight="false" outlineLevel="0" collapsed="false">
      <c r="A4654" s="0" t="n">
        <f aca="false">A4653</f>
        <v>2</v>
      </c>
      <c r="B4654" s="0" t="n">
        <v>365.530254393579</v>
      </c>
    </row>
    <row r="4655" customFormat="false" ht="12.8" hidden="false" customHeight="false" outlineLevel="0" collapsed="false">
      <c r="A4655" s="0" t="n">
        <f aca="false">A4654</f>
        <v>2</v>
      </c>
      <c r="B4655" s="0" t="n">
        <v>441.359726352728</v>
      </c>
    </row>
    <row r="4656" customFormat="false" ht="12.8" hidden="false" customHeight="false" outlineLevel="0" collapsed="false">
      <c r="A4656" s="0" t="n">
        <f aca="false">A4655</f>
        <v>2</v>
      </c>
      <c r="B4656" s="0" t="n">
        <v>397.971273026658</v>
      </c>
    </row>
    <row r="4657" customFormat="false" ht="12.8" hidden="false" customHeight="false" outlineLevel="0" collapsed="false">
      <c r="A4657" s="0" t="n">
        <f aca="false">A4656</f>
        <v>2</v>
      </c>
      <c r="B4657" s="0" t="n">
        <v>397.230265048698</v>
      </c>
    </row>
    <row r="4658" customFormat="false" ht="12.8" hidden="false" customHeight="false" outlineLevel="0" collapsed="false">
      <c r="A4658" s="0" t="n">
        <f aca="false">A4657</f>
        <v>2</v>
      </c>
      <c r="B4658" s="0" t="n">
        <v>338.296788233729</v>
      </c>
    </row>
    <row r="4659" customFormat="false" ht="12.8" hidden="false" customHeight="false" outlineLevel="0" collapsed="false">
      <c r="A4659" s="0" t="n">
        <f aca="false">A4658</f>
        <v>2</v>
      </c>
      <c r="B4659" s="0" t="n">
        <v>273.503115434508</v>
      </c>
    </row>
    <row r="4660" customFormat="false" ht="12.8" hidden="false" customHeight="false" outlineLevel="0" collapsed="false">
      <c r="A4660" s="0" t="n">
        <f aca="false">A4659</f>
        <v>2</v>
      </c>
      <c r="B4660" s="0" t="n">
        <v>408.884106766119</v>
      </c>
    </row>
    <row r="4661" customFormat="false" ht="12.8" hidden="false" customHeight="false" outlineLevel="0" collapsed="false">
      <c r="A4661" s="0" t="n">
        <f aca="false">A4660</f>
        <v>2</v>
      </c>
      <c r="B4661" s="0" t="n">
        <v>372.119189171998</v>
      </c>
    </row>
    <row r="4662" customFormat="false" ht="12.8" hidden="false" customHeight="false" outlineLevel="0" collapsed="false">
      <c r="A4662" s="0" t="n">
        <f aca="false">A4661</f>
        <v>2</v>
      </c>
      <c r="B4662" s="0" t="n">
        <v>405.852872483069</v>
      </c>
    </row>
    <row r="4663" customFormat="false" ht="12.8" hidden="false" customHeight="false" outlineLevel="0" collapsed="false">
      <c r="A4663" s="0" t="n">
        <f aca="false">A4662</f>
        <v>2</v>
      </c>
      <c r="B4663" s="0" t="n">
        <v>325.007835131568</v>
      </c>
    </row>
    <row r="4664" customFormat="false" ht="12.8" hidden="false" customHeight="false" outlineLevel="0" collapsed="false">
      <c r="A4664" s="0" t="n">
        <f aca="false">A4663</f>
        <v>2</v>
      </c>
      <c r="B4664" s="0" t="n">
        <v>326.061282375398</v>
      </c>
    </row>
    <row r="4665" customFormat="false" ht="12.8" hidden="false" customHeight="false" outlineLevel="0" collapsed="false">
      <c r="A4665" s="0" t="n">
        <f aca="false">A4664</f>
        <v>2</v>
      </c>
      <c r="B4665" s="0" t="n">
        <v>320.507462636238</v>
      </c>
    </row>
    <row r="4666" customFormat="false" ht="12.8" hidden="false" customHeight="false" outlineLevel="0" collapsed="false">
      <c r="A4666" s="0" t="n">
        <f aca="false">A4665</f>
        <v>2</v>
      </c>
      <c r="B4666" s="0" t="n">
        <v>359.913621695198</v>
      </c>
    </row>
    <row r="4667" customFormat="false" ht="12.8" hidden="false" customHeight="false" outlineLevel="0" collapsed="false">
      <c r="A4667" s="0" t="n">
        <f aca="false">A4666</f>
        <v>2</v>
      </c>
      <c r="B4667" s="0" t="n">
        <v>295.919680598298</v>
      </c>
    </row>
    <row r="4668" customFormat="false" ht="12.8" hidden="false" customHeight="false" outlineLevel="0" collapsed="false">
      <c r="A4668" s="0" t="n">
        <f aca="false">A4667</f>
        <v>2</v>
      </c>
      <c r="B4668" s="0" t="n">
        <v>375.107321272698</v>
      </c>
    </row>
    <row r="4669" customFormat="false" ht="12.8" hidden="false" customHeight="false" outlineLevel="0" collapsed="false">
      <c r="A4669" s="0" t="n">
        <f aca="false">A4668</f>
        <v>2</v>
      </c>
      <c r="B4669" s="0" t="n">
        <v>282.412976717108</v>
      </c>
    </row>
    <row r="4670" customFormat="false" ht="12.8" hidden="false" customHeight="false" outlineLevel="0" collapsed="false">
      <c r="A4670" s="0" t="n">
        <f aca="false">A4669</f>
        <v>2</v>
      </c>
      <c r="B4670" s="0" t="n">
        <v>326.953370447898</v>
      </c>
    </row>
    <row r="4671" customFormat="false" ht="12.8" hidden="false" customHeight="false" outlineLevel="0" collapsed="false">
      <c r="A4671" s="0" t="n">
        <f aca="false">A4670</f>
        <v>2</v>
      </c>
      <c r="B4671" s="0" t="n">
        <v>353.537032919059</v>
      </c>
    </row>
    <row r="4672" customFormat="false" ht="12.8" hidden="false" customHeight="false" outlineLevel="0" collapsed="false">
      <c r="A4672" s="0" t="n">
        <f aca="false">A4671</f>
        <v>2</v>
      </c>
      <c r="B4672" s="0" t="n">
        <v>370.021551934389</v>
      </c>
    </row>
    <row r="4673" customFormat="false" ht="12.8" hidden="false" customHeight="false" outlineLevel="0" collapsed="false">
      <c r="A4673" s="0" t="n">
        <f aca="false">A4672</f>
        <v>2</v>
      </c>
      <c r="B4673" s="0" t="n">
        <v>378.870223691929</v>
      </c>
    </row>
    <row r="4674" customFormat="false" ht="12.8" hidden="false" customHeight="false" outlineLevel="0" collapsed="false">
      <c r="A4674" s="0" t="n">
        <f aca="false">A4673</f>
        <v>2</v>
      </c>
      <c r="B4674" s="0" t="n">
        <v>329.323467866779</v>
      </c>
    </row>
    <row r="4675" customFormat="false" ht="12.8" hidden="false" customHeight="false" outlineLevel="0" collapsed="false">
      <c r="A4675" s="0" t="n">
        <f aca="false">A4674</f>
        <v>2</v>
      </c>
      <c r="B4675" s="0" t="n">
        <v>373.305288380088</v>
      </c>
    </row>
    <row r="4676" customFormat="false" ht="12.8" hidden="false" customHeight="false" outlineLevel="0" collapsed="false">
      <c r="A4676" s="0" t="n">
        <f aca="false">A4675</f>
        <v>2</v>
      </c>
      <c r="B4676" s="0" t="n">
        <v>443.344135482308</v>
      </c>
    </row>
    <row r="4677" customFormat="false" ht="12.8" hidden="false" customHeight="false" outlineLevel="0" collapsed="false">
      <c r="A4677" s="0" t="n">
        <f aca="false">A4676</f>
        <v>2</v>
      </c>
      <c r="B4677" s="0" t="n">
        <v>296.409906205378</v>
      </c>
    </row>
    <row r="4678" customFormat="false" ht="12.8" hidden="false" customHeight="false" outlineLevel="0" collapsed="false">
      <c r="A4678" s="0" t="n">
        <f aca="false">A4677</f>
        <v>2</v>
      </c>
      <c r="B4678" s="0" t="n">
        <v>299.709390808369</v>
      </c>
    </row>
    <row r="4679" customFormat="false" ht="12.8" hidden="false" customHeight="false" outlineLevel="0" collapsed="false">
      <c r="A4679" s="0" t="n">
        <f aca="false">A4678</f>
        <v>2</v>
      </c>
      <c r="B4679" s="0" t="n">
        <v>330.587160329118</v>
      </c>
    </row>
    <row r="4680" customFormat="false" ht="12.8" hidden="false" customHeight="false" outlineLevel="0" collapsed="false">
      <c r="A4680" s="0" t="n">
        <f aca="false">A4679</f>
        <v>2</v>
      </c>
      <c r="B4680" s="0" t="n">
        <v>389.966335484589</v>
      </c>
    </row>
    <row r="4681" customFormat="false" ht="12.8" hidden="false" customHeight="false" outlineLevel="0" collapsed="false">
      <c r="A4681" s="0" t="n">
        <f aca="false">A4680</f>
        <v>2</v>
      </c>
      <c r="B4681" s="0" t="n">
        <v>380.065494824538</v>
      </c>
    </row>
    <row r="4682" customFormat="false" ht="12.8" hidden="false" customHeight="false" outlineLevel="0" collapsed="false">
      <c r="A4682" s="0" t="n">
        <f aca="false">A4681</f>
        <v>2</v>
      </c>
      <c r="B4682" s="0" t="n">
        <v>349.808086732209</v>
      </c>
    </row>
    <row r="4683" customFormat="false" ht="12.8" hidden="false" customHeight="false" outlineLevel="0" collapsed="false">
      <c r="A4683" s="0" t="n">
        <f aca="false">A4682</f>
        <v>2</v>
      </c>
      <c r="B4683" s="0" t="n">
        <v>403.500946789368</v>
      </c>
    </row>
    <row r="4684" customFormat="false" ht="12.8" hidden="false" customHeight="false" outlineLevel="0" collapsed="false">
      <c r="A4684" s="0" t="n">
        <f aca="false">A4683</f>
        <v>2</v>
      </c>
      <c r="B4684" s="0" t="n">
        <v>418.852238120008</v>
      </c>
    </row>
    <row r="4685" customFormat="false" ht="12.8" hidden="false" customHeight="false" outlineLevel="0" collapsed="false">
      <c r="A4685" s="0" t="n">
        <f aca="false">A4684</f>
        <v>2</v>
      </c>
      <c r="B4685" s="0" t="n">
        <v>337.771320018328</v>
      </c>
    </row>
    <row r="4686" customFormat="false" ht="12.8" hidden="false" customHeight="false" outlineLevel="0" collapsed="false">
      <c r="A4686" s="0" t="n">
        <f aca="false">A4685</f>
        <v>2</v>
      </c>
      <c r="B4686" s="0" t="n">
        <v>313.111215425639</v>
      </c>
    </row>
    <row r="4687" customFormat="false" ht="12.8" hidden="false" customHeight="false" outlineLevel="0" collapsed="false">
      <c r="A4687" s="0" t="n">
        <f aca="false">A4686</f>
        <v>2</v>
      </c>
      <c r="B4687" s="0" t="n">
        <v>438.366317957219</v>
      </c>
    </row>
    <row r="4688" customFormat="false" ht="12.8" hidden="false" customHeight="false" outlineLevel="0" collapsed="false">
      <c r="A4688" s="0" t="n">
        <f aca="false">A4687</f>
        <v>2</v>
      </c>
      <c r="B4688" s="0" t="n">
        <v>400.995356680908</v>
      </c>
    </row>
    <row r="4689" customFormat="false" ht="12.8" hidden="false" customHeight="false" outlineLevel="0" collapsed="false">
      <c r="A4689" s="0" t="n">
        <f aca="false">A4688</f>
        <v>2</v>
      </c>
      <c r="B4689" s="0" t="n">
        <v>416.589304688238</v>
      </c>
    </row>
    <row r="4690" customFormat="false" ht="12.8" hidden="false" customHeight="false" outlineLevel="0" collapsed="false">
      <c r="A4690" s="0" t="n">
        <f aca="false">A4689</f>
        <v>2</v>
      </c>
      <c r="B4690" s="0" t="n">
        <v>415.020576897899</v>
      </c>
    </row>
    <row r="4691" customFormat="false" ht="12.8" hidden="false" customHeight="false" outlineLevel="0" collapsed="false">
      <c r="A4691" s="0" t="n">
        <f aca="false">A4690</f>
        <v>2</v>
      </c>
      <c r="B4691" s="0" t="n">
        <v>358.875636765419</v>
      </c>
    </row>
    <row r="4692" customFormat="false" ht="12.8" hidden="false" customHeight="false" outlineLevel="0" collapsed="false">
      <c r="A4692" s="0" t="n">
        <f aca="false">A4691</f>
        <v>2</v>
      </c>
      <c r="B4692" s="0" t="n">
        <v>286.144395810658</v>
      </c>
    </row>
    <row r="4693" customFormat="false" ht="12.8" hidden="false" customHeight="false" outlineLevel="0" collapsed="false">
      <c r="A4693" s="0" t="n">
        <f aca="false">A4692</f>
        <v>2</v>
      </c>
      <c r="B4693" s="0" t="n">
        <v>256.708382960548</v>
      </c>
    </row>
    <row r="4694" customFormat="false" ht="12.8" hidden="false" customHeight="false" outlineLevel="0" collapsed="false">
      <c r="A4694" s="0" t="n">
        <f aca="false">A4693</f>
        <v>2</v>
      </c>
      <c r="B4694" s="0" t="n">
        <v>293.912331882299</v>
      </c>
    </row>
    <row r="4695" customFormat="false" ht="12.8" hidden="false" customHeight="false" outlineLevel="0" collapsed="false">
      <c r="A4695" s="0" t="n">
        <f aca="false">A4694</f>
        <v>2</v>
      </c>
      <c r="B4695" s="0" t="n">
        <v>268.464752267068</v>
      </c>
    </row>
    <row r="4696" customFormat="false" ht="12.8" hidden="false" customHeight="false" outlineLevel="0" collapsed="false">
      <c r="A4696" s="0" t="n">
        <f aca="false">A4695</f>
        <v>2</v>
      </c>
      <c r="B4696" s="0" t="n">
        <v>348.931321821188</v>
      </c>
    </row>
    <row r="4697" customFormat="false" ht="12.8" hidden="false" customHeight="false" outlineLevel="0" collapsed="false">
      <c r="A4697" s="0" t="n">
        <f aca="false">A4696</f>
        <v>2</v>
      </c>
      <c r="B4697" s="0" t="n">
        <v>214.651160197279</v>
      </c>
    </row>
    <row r="4698" customFormat="false" ht="12.8" hidden="false" customHeight="false" outlineLevel="0" collapsed="false">
      <c r="A4698" s="0" t="n">
        <f aca="false">A4697</f>
        <v>2</v>
      </c>
      <c r="B4698" s="0" t="n">
        <v>211.695414777008</v>
      </c>
    </row>
    <row r="4699" customFormat="false" ht="12.8" hidden="false" customHeight="false" outlineLevel="0" collapsed="false">
      <c r="A4699" s="0" t="n">
        <f aca="false">A4698</f>
        <v>2</v>
      </c>
      <c r="B4699" s="0" t="n">
        <v>201.023695083488</v>
      </c>
    </row>
    <row r="4700" customFormat="false" ht="12.8" hidden="false" customHeight="false" outlineLevel="0" collapsed="false">
      <c r="A4700" s="0" t="n">
        <f aca="false">A4699</f>
        <v>2</v>
      </c>
      <c r="B4700" s="0" t="n">
        <v>218.621325859888</v>
      </c>
    </row>
    <row r="4701" customFormat="false" ht="12.8" hidden="false" customHeight="false" outlineLevel="0" collapsed="false">
      <c r="A4701" s="0" t="n">
        <f aca="false">A4700</f>
        <v>2</v>
      </c>
      <c r="B4701" s="0" t="n">
        <v>192.200085193778</v>
      </c>
    </row>
    <row r="4702" customFormat="false" ht="12.8" hidden="false" customHeight="false" outlineLevel="0" collapsed="false">
      <c r="A4702" s="0" t="n">
        <f aca="false">A4701</f>
        <v>2</v>
      </c>
      <c r="B4702" s="0" t="n">
        <v>153.262784739129</v>
      </c>
    </row>
    <row r="4703" customFormat="false" ht="12.8" hidden="false" customHeight="false" outlineLevel="0" collapsed="false">
      <c r="A4703" s="0" t="n">
        <f aca="false">A4702</f>
        <v>2</v>
      </c>
      <c r="B4703" s="0" t="n">
        <v>268.719542640229</v>
      </c>
    </row>
    <row r="4704" customFormat="false" ht="12.8" hidden="false" customHeight="false" outlineLevel="0" collapsed="false">
      <c r="A4704" s="0" t="n">
        <f aca="false">A4703</f>
        <v>2</v>
      </c>
      <c r="B4704" s="0" t="n">
        <v>256.695703355798</v>
      </c>
    </row>
    <row r="4705" customFormat="false" ht="12.8" hidden="false" customHeight="false" outlineLevel="0" collapsed="false">
      <c r="A4705" s="0" t="n">
        <f aca="false">A4704</f>
        <v>2</v>
      </c>
      <c r="B4705" s="0" t="n">
        <v>331.445438613388</v>
      </c>
    </row>
    <row r="4706" customFormat="false" ht="12.8" hidden="false" customHeight="false" outlineLevel="0" collapsed="false">
      <c r="A4706" s="0" t="n">
        <f aca="false">A4705</f>
        <v>2</v>
      </c>
      <c r="B4706" s="0" t="n">
        <v>347.447728320499</v>
      </c>
    </row>
    <row r="4707" customFormat="false" ht="12.8" hidden="false" customHeight="false" outlineLevel="0" collapsed="false">
      <c r="A4707" s="0" t="n">
        <f aca="false">A4706</f>
        <v>2</v>
      </c>
      <c r="B4707" s="0" t="n">
        <v>333.960599979368</v>
      </c>
    </row>
    <row r="4708" customFormat="false" ht="12.8" hidden="false" customHeight="false" outlineLevel="0" collapsed="false">
      <c r="A4708" s="0" t="n">
        <f aca="false">A4707</f>
        <v>2</v>
      </c>
      <c r="B4708" s="0" t="n">
        <v>266.035206861628</v>
      </c>
    </row>
    <row r="4709" customFormat="false" ht="12.8" hidden="false" customHeight="false" outlineLevel="0" collapsed="false">
      <c r="A4709" s="0" t="n">
        <f aca="false">A4708</f>
        <v>2</v>
      </c>
      <c r="B4709" s="0" t="n">
        <v>319.977448006699</v>
      </c>
    </row>
    <row r="4710" customFormat="false" ht="12.8" hidden="false" customHeight="false" outlineLevel="0" collapsed="false">
      <c r="A4710" s="0" t="n">
        <f aca="false">A4709</f>
        <v>2</v>
      </c>
      <c r="B4710" s="0" t="n">
        <v>261.111648859868</v>
      </c>
    </row>
    <row r="4711" customFormat="false" ht="12.8" hidden="false" customHeight="false" outlineLevel="0" collapsed="false">
      <c r="A4711" s="0" t="n">
        <f aca="false">A4710</f>
        <v>2</v>
      </c>
      <c r="B4711" s="0" t="n">
        <v>254.843181116808</v>
      </c>
    </row>
    <row r="4712" customFormat="false" ht="12.8" hidden="false" customHeight="false" outlineLevel="0" collapsed="false">
      <c r="A4712" s="0" t="n">
        <f aca="false">A4711</f>
        <v>2</v>
      </c>
      <c r="B4712" s="0" t="n">
        <v>396.309948406039</v>
      </c>
    </row>
    <row r="4713" customFormat="false" ht="12.8" hidden="false" customHeight="false" outlineLevel="0" collapsed="false">
      <c r="A4713" s="0" t="n">
        <f aca="false">A4712</f>
        <v>2</v>
      </c>
      <c r="B4713" s="0" t="n">
        <v>404.686651867219</v>
      </c>
    </row>
    <row r="4714" customFormat="false" ht="12.8" hidden="false" customHeight="false" outlineLevel="0" collapsed="false">
      <c r="A4714" s="0" t="n">
        <f aca="false">A4713</f>
        <v>2</v>
      </c>
      <c r="B4714" s="0" t="n">
        <v>301.513488048099</v>
      </c>
    </row>
    <row r="4715" customFormat="false" ht="12.8" hidden="false" customHeight="false" outlineLevel="0" collapsed="false">
      <c r="A4715" s="0" t="n">
        <f aca="false">A4714</f>
        <v>2</v>
      </c>
      <c r="B4715" s="0" t="n">
        <v>238.151901310978</v>
      </c>
    </row>
    <row r="4716" customFormat="false" ht="12.8" hidden="false" customHeight="false" outlineLevel="0" collapsed="false">
      <c r="A4716" s="0" t="n">
        <f aca="false">A4715</f>
        <v>2</v>
      </c>
      <c r="B4716" s="0" t="n">
        <v>335.380195980759</v>
      </c>
    </row>
    <row r="4717" customFormat="false" ht="12.8" hidden="false" customHeight="false" outlineLevel="0" collapsed="false">
      <c r="A4717" s="0" t="n">
        <f aca="false">A4716</f>
        <v>2</v>
      </c>
      <c r="B4717" s="0" t="n">
        <v>312.279368498178</v>
      </c>
    </row>
    <row r="4718" customFormat="false" ht="12.8" hidden="false" customHeight="false" outlineLevel="0" collapsed="false">
      <c r="A4718" s="0" t="n">
        <f aca="false">A4717</f>
        <v>2</v>
      </c>
      <c r="B4718" s="0" t="n">
        <v>444.719212429049</v>
      </c>
    </row>
    <row r="4719" customFormat="false" ht="12.8" hidden="false" customHeight="false" outlineLevel="0" collapsed="false">
      <c r="A4719" s="0" t="n">
        <f aca="false">A4718</f>
        <v>2</v>
      </c>
      <c r="B4719" s="0" t="n">
        <v>430.260527090039</v>
      </c>
    </row>
    <row r="4720" customFormat="false" ht="12.8" hidden="false" customHeight="false" outlineLevel="0" collapsed="false">
      <c r="A4720" s="0" t="n">
        <f aca="false">A4719</f>
        <v>2</v>
      </c>
      <c r="B4720" s="0" t="n">
        <v>248.810111656858</v>
      </c>
    </row>
    <row r="4721" customFormat="false" ht="12.8" hidden="false" customHeight="false" outlineLevel="0" collapsed="false">
      <c r="A4721" s="0" t="n">
        <f aca="false">A4720</f>
        <v>2</v>
      </c>
      <c r="B4721" s="0" t="n">
        <v>260.754345850789</v>
      </c>
    </row>
    <row r="4722" customFormat="false" ht="12.8" hidden="false" customHeight="false" outlineLevel="0" collapsed="false">
      <c r="A4722" s="0" t="n">
        <f aca="false">A4721</f>
        <v>2</v>
      </c>
      <c r="B4722" s="0" t="n">
        <v>267.477270029679</v>
      </c>
    </row>
    <row r="4723" customFormat="false" ht="12.8" hidden="false" customHeight="false" outlineLevel="0" collapsed="false">
      <c r="A4723" s="0" t="n">
        <f aca="false">A4722</f>
        <v>2</v>
      </c>
      <c r="B4723" s="0" t="n">
        <v>192.203958019958</v>
      </c>
    </row>
    <row r="4724" customFormat="false" ht="12.8" hidden="false" customHeight="false" outlineLevel="0" collapsed="false">
      <c r="A4724" s="0" t="n">
        <f aca="false">A4723</f>
        <v>2</v>
      </c>
      <c r="B4724" s="0" t="n">
        <v>288.030750557929</v>
      </c>
    </row>
    <row r="4725" customFormat="false" ht="12.8" hidden="false" customHeight="false" outlineLevel="0" collapsed="false">
      <c r="A4725" s="0" t="n">
        <f aca="false">A4724</f>
        <v>2</v>
      </c>
      <c r="B4725" s="0" t="n">
        <v>278.606990293978</v>
      </c>
    </row>
    <row r="4726" customFormat="false" ht="12.8" hidden="false" customHeight="false" outlineLevel="0" collapsed="false">
      <c r="A4726" s="0" t="n">
        <f aca="false">A4725</f>
        <v>2</v>
      </c>
      <c r="B4726" s="0" t="n">
        <v>233.598489209558</v>
      </c>
    </row>
    <row r="4727" customFormat="false" ht="12.8" hidden="false" customHeight="false" outlineLevel="0" collapsed="false">
      <c r="A4727" s="0" t="n">
        <f aca="false">A4726</f>
        <v>2</v>
      </c>
      <c r="B4727" s="0" t="n">
        <v>305.171063917509</v>
      </c>
    </row>
    <row r="4728" customFormat="false" ht="12.8" hidden="false" customHeight="false" outlineLevel="0" collapsed="false">
      <c r="A4728" s="0" t="n">
        <f aca="false">A4727</f>
        <v>2</v>
      </c>
      <c r="B4728" s="0" t="n">
        <v>337.974872701969</v>
      </c>
    </row>
    <row r="4729" customFormat="false" ht="12.8" hidden="false" customHeight="false" outlineLevel="0" collapsed="false">
      <c r="A4729" s="0" t="n">
        <f aca="false">A4728</f>
        <v>2</v>
      </c>
      <c r="B4729" s="0" t="n">
        <v>333.397687625249</v>
      </c>
    </row>
    <row r="4730" customFormat="false" ht="12.8" hidden="false" customHeight="false" outlineLevel="0" collapsed="false">
      <c r="A4730" s="0" t="n">
        <f aca="false">A4729</f>
        <v>2</v>
      </c>
      <c r="B4730" s="0" t="n">
        <v>277.064566549268</v>
      </c>
    </row>
    <row r="4731" customFormat="false" ht="12.8" hidden="false" customHeight="false" outlineLevel="0" collapsed="false">
      <c r="A4731" s="0" t="n">
        <f aca="false">A4730</f>
        <v>2</v>
      </c>
      <c r="B4731" s="0" t="n">
        <v>267.279768208698</v>
      </c>
    </row>
    <row r="4732" customFormat="false" ht="12.8" hidden="false" customHeight="false" outlineLevel="0" collapsed="false">
      <c r="A4732" s="0" t="n">
        <f aca="false">A4731</f>
        <v>2</v>
      </c>
      <c r="B4732" s="0" t="n">
        <v>219.592867803758</v>
      </c>
    </row>
    <row r="4733" customFormat="false" ht="12.8" hidden="false" customHeight="false" outlineLevel="0" collapsed="false">
      <c r="A4733" s="0" t="n">
        <f aca="false">A4732</f>
        <v>2</v>
      </c>
      <c r="B4733" s="0" t="n">
        <v>273.057071724409</v>
      </c>
    </row>
    <row r="4734" customFormat="false" ht="12.8" hidden="false" customHeight="false" outlineLevel="0" collapsed="false">
      <c r="A4734" s="0" t="n">
        <f aca="false">A4733</f>
        <v>2</v>
      </c>
      <c r="B4734" s="0" t="n">
        <v>277.266003464779</v>
      </c>
    </row>
    <row r="4735" customFormat="false" ht="12.8" hidden="false" customHeight="false" outlineLevel="0" collapsed="false">
      <c r="A4735" s="0" t="n">
        <f aca="false">A4734</f>
        <v>2</v>
      </c>
      <c r="B4735" s="0" t="n">
        <v>196.282734178508</v>
      </c>
    </row>
    <row r="4736" customFormat="false" ht="12.8" hidden="false" customHeight="false" outlineLevel="0" collapsed="false">
      <c r="A4736" s="0" t="n">
        <f aca="false">A4735</f>
        <v>2</v>
      </c>
      <c r="B4736" s="0" t="n">
        <v>246.499688734749</v>
      </c>
    </row>
    <row r="4737" customFormat="false" ht="12.8" hidden="false" customHeight="false" outlineLevel="0" collapsed="false">
      <c r="A4737" s="0" t="n">
        <f aca="false">A4736</f>
        <v>2</v>
      </c>
      <c r="B4737" s="0" t="n">
        <v>274.006541997678</v>
      </c>
    </row>
    <row r="4738" customFormat="false" ht="12.8" hidden="false" customHeight="false" outlineLevel="0" collapsed="false">
      <c r="A4738" s="0" t="n">
        <f aca="false">A4737</f>
        <v>2</v>
      </c>
      <c r="B4738" s="0" t="n">
        <v>336.817923586229</v>
      </c>
    </row>
    <row r="4739" customFormat="false" ht="12.8" hidden="false" customHeight="false" outlineLevel="0" collapsed="false">
      <c r="A4739" s="0" t="n">
        <f aca="false">A4738</f>
        <v>2</v>
      </c>
      <c r="B4739" s="0" t="n">
        <v>322.140084503098</v>
      </c>
    </row>
    <row r="4740" customFormat="false" ht="12.8" hidden="false" customHeight="false" outlineLevel="0" collapsed="false">
      <c r="A4740" s="0" t="n">
        <f aca="false">A4739</f>
        <v>2</v>
      </c>
      <c r="B4740" s="0" t="n">
        <v>387.121239979319</v>
      </c>
    </row>
    <row r="4741" customFormat="false" ht="12.8" hidden="false" customHeight="false" outlineLevel="0" collapsed="false">
      <c r="A4741" s="0" t="n">
        <f aca="false">A4740</f>
        <v>2</v>
      </c>
      <c r="B4741" s="0" t="n">
        <v>337.390736208678</v>
      </c>
    </row>
    <row r="4742" customFormat="false" ht="12.8" hidden="false" customHeight="false" outlineLevel="0" collapsed="false">
      <c r="A4742" s="0" t="n">
        <f aca="false">A4741</f>
        <v>2</v>
      </c>
      <c r="B4742" s="0" t="n">
        <v>279.158556326908</v>
      </c>
    </row>
    <row r="4743" customFormat="false" ht="12.8" hidden="false" customHeight="false" outlineLevel="0" collapsed="false">
      <c r="A4743" s="0" t="n">
        <f aca="false">A4742</f>
        <v>2</v>
      </c>
      <c r="B4743" s="0" t="n">
        <v>354.235820303058</v>
      </c>
    </row>
    <row r="4744" customFormat="false" ht="12.8" hidden="false" customHeight="false" outlineLevel="0" collapsed="false">
      <c r="A4744" s="0" t="n">
        <f aca="false">A4743</f>
        <v>2</v>
      </c>
      <c r="B4744" s="0" t="n">
        <v>379.725016408279</v>
      </c>
    </row>
    <row r="4745" customFormat="false" ht="12.8" hidden="false" customHeight="false" outlineLevel="0" collapsed="false">
      <c r="A4745" s="0" t="n">
        <f aca="false">A4744</f>
        <v>2</v>
      </c>
      <c r="B4745" s="0" t="n">
        <v>296.701672863549</v>
      </c>
    </row>
    <row r="4746" customFormat="false" ht="12.8" hidden="false" customHeight="false" outlineLevel="0" collapsed="false">
      <c r="A4746" s="0" t="n">
        <f aca="false">A4745</f>
        <v>2</v>
      </c>
      <c r="B4746" s="0" t="n">
        <v>362.892378612419</v>
      </c>
    </row>
    <row r="4747" customFormat="false" ht="12.8" hidden="false" customHeight="false" outlineLevel="0" collapsed="false">
      <c r="A4747" s="0" t="n">
        <f aca="false">A4746</f>
        <v>2</v>
      </c>
      <c r="B4747" s="0" t="n">
        <v>264.750551146149</v>
      </c>
    </row>
    <row r="4748" customFormat="false" ht="12.8" hidden="false" customHeight="false" outlineLevel="0" collapsed="false">
      <c r="A4748" s="0" t="n">
        <f aca="false">A4747</f>
        <v>2</v>
      </c>
      <c r="B4748" s="0" t="n">
        <v>388.345239599878</v>
      </c>
    </row>
    <row r="4749" customFormat="false" ht="12.8" hidden="false" customHeight="false" outlineLevel="0" collapsed="false">
      <c r="A4749" s="0" t="n">
        <f aca="false">A4748</f>
        <v>2</v>
      </c>
      <c r="B4749" s="0" t="n">
        <v>398.049630856319</v>
      </c>
    </row>
    <row r="4750" customFormat="false" ht="12.8" hidden="false" customHeight="false" outlineLevel="0" collapsed="false">
      <c r="A4750" s="0" t="n">
        <f aca="false">A4749</f>
        <v>2</v>
      </c>
      <c r="B4750" s="0" t="n">
        <v>413.413987973028</v>
      </c>
    </row>
    <row r="4751" customFormat="false" ht="12.8" hidden="false" customHeight="false" outlineLevel="0" collapsed="false">
      <c r="A4751" s="0" t="n">
        <f aca="false">A4750</f>
        <v>2</v>
      </c>
      <c r="B4751" s="0" t="n">
        <v>250.655253067579</v>
      </c>
    </row>
    <row r="4752" customFormat="false" ht="12.8" hidden="false" customHeight="false" outlineLevel="0" collapsed="false">
      <c r="A4752" s="0" t="n">
        <f aca="false">A4751</f>
        <v>2</v>
      </c>
      <c r="B4752" s="0" t="n">
        <v>201.020172817178</v>
      </c>
    </row>
    <row r="4753" customFormat="false" ht="12.8" hidden="false" customHeight="false" outlineLevel="0" collapsed="false">
      <c r="A4753" s="0" t="n">
        <f aca="false">A4752</f>
        <v>2</v>
      </c>
      <c r="B4753" s="0" t="n">
        <v>359.017116169249</v>
      </c>
    </row>
    <row r="4754" customFormat="false" ht="12.8" hidden="false" customHeight="false" outlineLevel="0" collapsed="false">
      <c r="A4754" s="0" t="n">
        <f aca="false">A4753</f>
        <v>2</v>
      </c>
      <c r="B4754" s="0" t="n">
        <v>340.570118819459</v>
      </c>
    </row>
    <row r="4755" customFormat="false" ht="12.8" hidden="false" customHeight="false" outlineLevel="0" collapsed="false">
      <c r="A4755" s="0" t="n">
        <f aca="false">A4754</f>
        <v>2</v>
      </c>
      <c r="B4755" s="0" t="n">
        <v>313.585212706529</v>
      </c>
    </row>
    <row r="4756" customFormat="false" ht="12.8" hidden="false" customHeight="false" outlineLevel="0" collapsed="false">
      <c r="A4756" s="0" t="n">
        <f aca="false">A4755</f>
        <v>2</v>
      </c>
      <c r="B4756" s="0" t="n">
        <v>244.293288048419</v>
      </c>
    </row>
    <row r="4757" customFormat="false" ht="12.8" hidden="false" customHeight="false" outlineLevel="0" collapsed="false">
      <c r="A4757" s="0" t="n">
        <f aca="false">A4756</f>
        <v>2</v>
      </c>
      <c r="B4757" s="0" t="n">
        <v>287.373685638719</v>
      </c>
    </row>
    <row r="4758" customFormat="false" ht="12.8" hidden="false" customHeight="false" outlineLevel="0" collapsed="false">
      <c r="A4758" s="0" t="n">
        <f aca="false">A4757</f>
        <v>2</v>
      </c>
      <c r="B4758" s="0" t="n">
        <v>301.646540743249</v>
      </c>
    </row>
    <row r="4759" customFormat="false" ht="12.8" hidden="false" customHeight="false" outlineLevel="0" collapsed="false">
      <c r="A4759" s="0" t="n">
        <f aca="false">A4758</f>
        <v>2</v>
      </c>
      <c r="B4759" s="0" t="n">
        <v>277.310543050708</v>
      </c>
    </row>
    <row r="4760" customFormat="false" ht="12.8" hidden="false" customHeight="false" outlineLevel="0" collapsed="false">
      <c r="A4760" s="0" t="n">
        <f aca="false">A4759</f>
        <v>2</v>
      </c>
      <c r="B4760" s="0" t="n">
        <v>306.937172209178</v>
      </c>
    </row>
    <row r="4761" customFormat="false" ht="12.8" hidden="false" customHeight="false" outlineLevel="0" collapsed="false">
      <c r="A4761" s="0" t="n">
        <f aca="false">A4760</f>
        <v>2</v>
      </c>
      <c r="B4761" s="0" t="n">
        <v>306.573999782529</v>
      </c>
    </row>
    <row r="4762" customFormat="false" ht="12.8" hidden="false" customHeight="false" outlineLevel="0" collapsed="false">
      <c r="A4762" s="0" t="n">
        <f aca="false">A4761</f>
        <v>2</v>
      </c>
      <c r="B4762" s="0" t="n">
        <v>455.253064623678</v>
      </c>
    </row>
    <row r="4763" customFormat="false" ht="12.8" hidden="false" customHeight="false" outlineLevel="0" collapsed="false">
      <c r="A4763" s="0" t="n">
        <f aca="false">A4762</f>
        <v>2</v>
      </c>
      <c r="B4763" s="0" t="n">
        <v>403.764354377348</v>
      </c>
    </row>
    <row r="4764" customFormat="false" ht="12.8" hidden="false" customHeight="false" outlineLevel="0" collapsed="false">
      <c r="A4764" s="0" t="n">
        <f aca="false">A4763</f>
        <v>2</v>
      </c>
      <c r="B4764" s="0" t="n">
        <v>369.602157551578</v>
      </c>
    </row>
    <row r="4765" customFormat="false" ht="12.8" hidden="false" customHeight="false" outlineLevel="0" collapsed="false">
      <c r="A4765" s="0" t="n">
        <f aca="false">A4764</f>
        <v>2</v>
      </c>
      <c r="B4765" s="0" t="n">
        <v>415.374572652539</v>
      </c>
    </row>
    <row r="4766" customFormat="false" ht="12.8" hidden="false" customHeight="false" outlineLevel="0" collapsed="false">
      <c r="A4766" s="0" t="n">
        <f aca="false">A4765</f>
        <v>2</v>
      </c>
      <c r="B4766" s="0" t="n">
        <v>362.754179350379</v>
      </c>
    </row>
    <row r="4767" customFormat="false" ht="12.8" hidden="false" customHeight="false" outlineLevel="0" collapsed="false">
      <c r="A4767" s="0" t="n">
        <f aca="false">A4766</f>
        <v>2</v>
      </c>
      <c r="B4767" s="0" t="n">
        <v>319.300550722808</v>
      </c>
    </row>
    <row r="4768" customFormat="false" ht="12.8" hidden="false" customHeight="false" outlineLevel="0" collapsed="false">
      <c r="A4768" s="0" t="n">
        <f aca="false">A4767</f>
        <v>2</v>
      </c>
      <c r="B4768" s="0" t="n">
        <v>340.281365228799</v>
      </c>
    </row>
    <row r="4769" customFormat="false" ht="12.8" hidden="false" customHeight="false" outlineLevel="0" collapsed="false">
      <c r="A4769" s="0" t="n">
        <f aca="false">A4768</f>
        <v>2</v>
      </c>
      <c r="B4769" s="0" t="n">
        <v>320.593559301298</v>
      </c>
    </row>
    <row r="4770" customFormat="false" ht="12.8" hidden="false" customHeight="false" outlineLevel="0" collapsed="false">
      <c r="A4770" s="0" t="n">
        <f aca="false">A4769</f>
        <v>2</v>
      </c>
      <c r="B4770" s="0" t="n">
        <v>296.216941242359</v>
      </c>
    </row>
    <row r="4771" customFormat="false" ht="12.8" hidden="false" customHeight="false" outlineLevel="0" collapsed="false">
      <c r="A4771" s="0" t="n">
        <f aca="false">A4770</f>
        <v>2</v>
      </c>
      <c r="B4771" s="0" t="n">
        <v>367.903532781908</v>
      </c>
    </row>
    <row r="4772" customFormat="false" ht="12.8" hidden="false" customHeight="false" outlineLevel="0" collapsed="false">
      <c r="A4772" s="0" t="n">
        <f aca="false">A4771</f>
        <v>2</v>
      </c>
      <c r="B4772" s="0" t="n">
        <v>350.182134634979</v>
      </c>
    </row>
    <row r="4773" customFormat="false" ht="12.8" hidden="false" customHeight="false" outlineLevel="0" collapsed="false">
      <c r="A4773" s="0" t="n">
        <f aca="false">A4772</f>
        <v>2</v>
      </c>
      <c r="B4773" s="0" t="n">
        <v>319.195213322369</v>
      </c>
    </row>
    <row r="4774" customFormat="false" ht="12.8" hidden="false" customHeight="false" outlineLevel="0" collapsed="false">
      <c r="A4774" s="0" t="n">
        <f aca="false">A4773</f>
        <v>2</v>
      </c>
      <c r="B4774" s="0" t="n">
        <v>339.003174150528</v>
      </c>
    </row>
    <row r="4775" customFormat="false" ht="12.8" hidden="false" customHeight="false" outlineLevel="0" collapsed="false">
      <c r="A4775" s="0" t="n">
        <f aca="false">A4774</f>
        <v>2</v>
      </c>
      <c r="B4775" s="0" t="n">
        <v>312.225272220909</v>
      </c>
    </row>
    <row r="4776" customFormat="false" ht="12.8" hidden="false" customHeight="false" outlineLevel="0" collapsed="false">
      <c r="A4776" s="0" t="n">
        <f aca="false">A4775</f>
        <v>2</v>
      </c>
      <c r="B4776" s="0" t="n">
        <v>289.389801340748</v>
      </c>
    </row>
    <row r="4777" customFormat="false" ht="12.8" hidden="false" customHeight="false" outlineLevel="0" collapsed="false">
      <c r="A4777" s="0" t="n">
        <f aca="false">A4776</f>
        <v>2</v>
      </c>
      <c r="B4777" s="0" t="n">
        <v>294.924887323538</v>
      </c>
    </row>
    <row r="4778" customFormat="false" ht="12.8" hidden="false" customHeight="false" outlineLevel="0" collapsed="false">
      <c r="A4778" s="0" t="n">
        <f aca="false">A4777</f>
        <v>2</v>
      </c>
      <c r="B4778" s="0" t="n">
        <v>349.229009310829</v>
      </c>
    </row>
    <row r="4779" customFormat="false" ht="12.8" hidden="false" customHeight="false" outlineLevel="0" collapsed="false">
      <c r="A4779" s="0" t="n">
        <f aca="false">A4778</f>
        <v>2</v>
      </c>
      <c r="B4779" s="0" t="n">
        <v>353.725924102049</v>
      </c>
    </row>
    <row r="4780" customFormat="false" ht="12.8" hidden="false" customHeight="false" outlineLevel="0" collapsed="false">
      <c r="A4780" s="0" t="n">
        <f aca="false">A4779</f>
        <v>2</v>
      </c>
      <c r="B4780" s="0" t="n">
        <v>298.504192085628</v>
      </c>
    </row>
    <row r="4781" customFormat="false" ht="12.8" hidden="false" customHeight="false" outlineLevel="0" collapsed="false">
      <c r="A4781" s="0" t="n">
        <f aca="false">A4780</f>
        <v>2</v>
      </c>
      <c r="B4781" s="0" t="n">
        <v>296.734546150098</v>
      </c>
    </row>
    <row r="4782" customFormat="false" ht="12.8" hidden="false" customHeight="false" outlineLevel="0" collapsed="false">
      <c r="A4782" s="0" t="n">
        <f aca="false">A4781</f>
        <v>2</v>
      </c>
      <c r="B4782" s="0" t="n">
        <v>396.441976506979</v>
      </c>
    </row>
    <row r="4783" customFormat="false" ht="12.8" hidden="false" customHeight="false" outlineLevel="0" collapsed="false">
      <c r="A4783" s="0" t="n">
        <f aca="false">A4782</f>
        <v>2</v>
      </c>
      <c r="B4783" s="0" t="n">
        <v>362.445129360009</v>
      </c>
    </row>
    <row r="4784" customFormat="false" ht="12.8" hidden="false" customHeight="false" outlineLevel="0" collapsed="false">
      <c r="A4784" s="0" t="n">
        <f aca="false">A4783</f>
        <v>2</v>
      </c>
      <c r="B4784" s="0" t="n">
        <v>451.439273304899</v>
      </c>
    </row>
    <row r="4785" customFormat="false" ht="12.8" hidden="false" customHeight="false" outlineLevel="0" collapsed="false">
      <c r="A4785" s="0" t="n">
        <f aca="false">A4784</f>
        <v>2</v>
      </c>
      <c r="B4785" s="0" t="n">
        <v>389.686295866658</v>
      </c>
    </row>
    <row r="4786" customFormat="false" ht="12.8" hidden="false" customHeight="false" outlineLevel="0" collapsed="false">
      <c r="A4786" s="0" t="n">
        <f aca="false">A4785</f>
        <v>2</v>
      </c>
      <c r="B4786" s="0" t="n">
        <v>307.389276673988</v>
      </c>
    </row>
    <row r="4787" customFormat="false" ht="12.8" hidden="false" customHeight="false" outlineLevel="0" collapsed="false">
      <c r="A4787" s="0" t="n">
        <f aca="false">A4786</f>
        <v>2</v>
      </c>
      <c r="B4787" s="0" t="n">
        <v>371.245485003009</v>
      </c>
    </row>
    <row r="4788" customFormat="false" ht="12.8" hidden="false" customHeight="false" outlineLevel="0" collapsed="false">
      <c r="A4788" s="0" t="n">
        <f aca="false">A4787</f>
        <v>2</v>
      </c>
      <c r="B4788" s="0" t="n">
        <v>310.802246749809</v>
      </c>
    </row>
    <row r="4789" customFormat="false" ht="12.8" hidden="false" customHeight="false" outlineLevel="0" collapsed="false">
      <c r="A4789" s="0" t="n">
        <f aca="false">A4788</f>
        <v>2</v>
      </c>
      <c r="B4789" s="0" t="n">
        <v>331.419705014248</v>
      </c>
    </row>
    <row r="4790" customFormat="false" ht="12.8" hidden="false" customHeight="false" outlineLevel="0" collapsed="false">
      <c r="A4790" s="0" t="n">
        <f aca="false">A4789</f>
        <v>2</v>
      </c>
      <c r="B4790" s="0" t="n">
        <v>290.093834940589</v>
      </c>
    </row>
    <row r="4791" customFormat="false" ht="12.8" hidden="false" customHeight="false" outlineLevel="0" collapsed="false">
      <c r="A4791" s="0" t="n">
        <f aca="false">A4790</f>
        <v>2</v>
      </c>
      <c r="B4791" s="0" t="n">
        <v>206.672106833388</v>
      </c>
    </row>
    <row r="4792" customFormat="false" ht="12.8" hidden="false" customHeight="false" outlineLevel="0" collapsed="false">
      <c r="A4792" s="0" t="n">
        <f aca="false">A4791</f>
        <v>2</v>
      </c>
      <c r="B4792" s="0" t="n">
        <v>330.317550053808</v>
      </c>
    </row>
    <row r="4793" customFormat="false" ht="12.8" hidden="false" customHeight="false" outlineLevel="0" collapsed="false">
      <c r="A4793" s="0" t="n">
        <f aca="false">A4792</f>
        <v>2</v>
      </c>
      <c r="B4793" s="0" t="n">
        <v>312.639823379009</v>
      </c>
    </row>
    <row r="4794" customFormat="false" ht="12.8" hidden="false" customHeight="false" outlineLevel="0" collapsed="false">
      <c r="A4794" s="0" t="n">
        <f aca="false">A4793</f>
        <v>2</v>
      </c>
      <c r="B4794" s="0" t="n">
        <v>448.223577375318</v>
      </c>
    </row>
    <row r="4795" customFormat="false" ht="12.8" hidden="false" customHeight="false" outlineLevel="0" collapsed="false">
      <c r="A4795" s="0" t="n">
        <f aca="false">A4794</f>
        <v>2</v>
      </c>
      <c r="B4795" s="0" t="n">
        <v>352.121572588628</v>
      </c>
    </row>
    <row r="4796" customFormat="false" ht="12.8" hidden="false" customHeight="false" outlineLevel="0" collapsed="false">
      <c r="A4796" s="0" t="n">
        <f aca="false">A4795</f>
        <v>2</v>
      </c>
      <c r="B4796" s="0" t="n">
        <v>314.726882219289</v>
      </c>
    </row>
    <row r="4797" customFormat="false" ht="12.8" hidden="false" customHeight="false" outlineLevel="0" collapsed="false">
      <c r="A4797" s="0" t="n">
        <f aca="false">A4796</f>
        <v>2</v>
      </c>
      <c r="B4797" s="0" t="n">
        <v>297.086451866468</v>
      </c>
    </row>
    <row r="4798" customFormat="false" ht="12.8" hidden="false" customHeight="false" outlineLevel="0" collapsed="false">
      <c r="A4798" s="0" t="n">
        <f aca="false">A4797</f>
        <v>2</v>
      </c>
      <c r="B4798" s="0" t="n">
        <v>290.285580175769</v>
      </c>
    </row>
    <row r="4799" customFormat="false" ht="12.8" hidden="false" customHeight="false" outlineLevel="0" collapsed="false">
      <c r="A4799" s="0" t="n">
        <f aca="false">A4798</f>
        <v>2</v>
      </c>
      <c r="B4799" s="0" t="n">
        <v>302.553510874528</v>
      </c>
    </row>
    <row r="4800" customFormat="false" ht="12.8" hidden="false" customHeight="false" outlineLevel="0" collapsed="false">
      <c r="A4800" s="0" t="n">
        <f aca="false">A4799</f>
        <v>2</v>
      </c>
      <c r="B4800" s="0" t="n">
        <v>280.795478939259</v>
      </c>
    </row>
    <row r="4801" customFormat="false" ht="12.8" hidden="false" customHeight="false" outlineLevel="0" collapsed="false">
      <c r="A4801" s="0" t="n">
        <f aca="false">A4800</f>
        <v>2</v>
      </c>
      <c r="B4801" s="0" t="n">
        <v>206.016505678299</v>
      </c>
    </row>
    <row r="4802" customFormat="false" ht="12.8" hidden="false" customHeight="false" outlineLevel="0" collapsed="false">
      <c r="A4802" s="0" t="n">
        <f aca="false">A4801</f>
        <v>2</v>
      </c>
      <c r="B4802" s="0" t="n">
        <v>200.186588384789</v>
      </c>
    </row>
    <row r="4803" customFormat="false" ht="12.8" hidden="false" customHeight="false" outlineLevel="0" collapsed="false">
      <c r="A4803" s="0" t="n">
        <f aca="false">A4802</f>
        <v>2</v>
      </c>
      <c r="B4803" s="0" t="n">
        <v>232.331605194969</v>
      </c>
    </row>
    <row r="4804" customFormat="false" ht="12.8" hidden="false" customHeight="false" outlineLevel="0" collapsed="false">
      <c r="A4804" s="0" t="n">
        <f aca="false">A4803</f>
        <v>2</v>
      </c>
      <c r="B4804" s="0" t="n">
        <v>284.931166865619</v>
      </c>
    </row>
    <row r="4805" customFormat="false" ht="12.8" hidden="false" customHeight="false" outlineLevel="0" collapsed="false">
      <c r="A4805" s="0" t="n">
        <f aca="false">A4804</f>
        <v>2</v>
      </c>
      <c r="B4805" s="0" t="n">
        <v>319.697836045919</v>
      </c>
    </row>
    <row r="4806" customFormat="false" ht="12.8" hidden="false" customHeight="false" outlineLevel="0" collapsed="false">
      <c r="A4806" s="0" t="n">
        <f aca="false">A4805</f>
        <v>2</v>
      </c>
      <c r="B4806" s="0" t="n">
        <v>295.648318293599</v>
      </c>
    </row>
    <row r="4807" customFormat="false" ht="12.8" hidden="false" customHeight="false" outlineLevel="0" collapsed="false">
      <c r="A4807" s="0" t="n">
        <f aca="false">A4806</f>
        <v>2</v>
      </c>
      <c r="B4807" s="0" t="n">
        <v>253.112935245589</v>
      </c>
    </row>
    <row r="4808" customFormat="false" ht="12.8" hidden="false" customHeight="false" outlineLevel="0" collapsed="false">
      <c r="A4808" s="0" t="n">
        <f aca="false">A4807</f>
        <v>2</v>
      </c>
      <c r="B4808" s="0" t="n">
        <v>132.276354643598</v>
      </c>
    </row>
    <row r="4809" customFormat="false" ht="12.8" hidden="false" customHeight="false" outlineLevel="0" collapsed="false">
      <c r="A4809" s="0" t="n">
        <f aca="false">A4808</f>
        <v>2</v>
      </c>
      <c r="B4809" s="0" t="n">
        <v>220.829590388648</v>
      </c>
    </row>
    <row r="4810" customFormat="false" ht="12.8" hidden="false" customHeight="false" outlineLevel="0" collapsed="false">
      <c r="A4810" s="0" t="n">
        <f aca="false">A4809</f>
        <v>2</v>
      </c>
      <c r="B4810" s="0" t="n">
        <v>235.542044892379</v>
      </c>
    </row>
    <row r="4811" customFormat="false" ht="12.8" hidden="false" customHeight="false" outlineLevel="0" collapsed="false">
      <c r="A4811" s="0" t="n">
        <f aca="false">A4810</f>
        <v>2</v>
      </c>
      <c r="B4811" s="0" t="n">
        <v>188.163761086918</v>
      </c>
    </row>
    <row r="4812" customFormat="false" ht="12.8" hidden="false" customHeight="false" outlineLevel="0" collapsed="false">
      <c r="A4812" s="0" t="n">
        <f aca="false">A4811</f>
        <v>2</v>
      </c>
      <c r="B4812" s="0" t="n">
        <v>216.996092207948</v>
      </c>
    </row>
    <row r="4813" customFormat="false" ht="12.8" hidden="false" customHeight="false" outlineLevel="0" collapsed="false">
      <c r="A4813" s="0" t="n">
        <f aca="false">A4812</f>
        <v>2</v>
      </c>
      <c r="B4813" s="0" t="n">
        <v>193.203130934548</v>
      </c>
    </row>
    <row r="4814" customFormat="false" ht="12.8" hidden="false" customHeight="false" outlineLevel="0" collapsed="false">
      <c r="A4814" s="0" t="n">
        <f aca="false">A4813</f>
        <v>2</v>
      </c>
      <c r="B4814" s="0" t="n">
        <v>144.438426869318</v>
      </c>
    </row>
    <row r="4815" customFormat="false" ht="12.8" hidden="false" customHeight="false" outlineLevel="0" collapsed="false">
      <c r="A4815" s="0" t="n">
        <f aca="false">A4814</f>
        <v>2</v>
      </c>
      <c r="B4815" s="0" t="n">
        <v>143.907716599469</v>
      </c>
    </row>
    <row r="4816" customFormat="false" ht="12.8" hidden="false" customHeight="false" outlineLevel="0" collapsed="false">
      <c r="A4816" s="0" t="n">
        <f aca="false">A4815</f>
        <v>2</v>
      </c>
      <c r="B4816" s="0" t="n">
        <v>169.472507285249</v>
      </c>
    </row>
    <row r="4817" customFormat="false" ht="12.8" hidden="false" customHeight="false" outlineLevel="0" collapsed="false">
      <c r="A4817" s="0" t="n">
        <f aca="false">A4816</f>
        <v>2</v>
      </c>
      <c r="B4817" s="0" t="n">
        <v>216.513859054188</v>
      </c>
    </row>
    <row r="4818" customFormat="false" ht="12.8" hidden="false" customHeight="false" outlineLevel="0" collapsed="false">
      <c r="A4818" s="0" t="n">
        <f aca="false">A4817</f>
        <v>2</v>
      </c>
      <c r="B4818" s="0" t="n">
        <v>151.899414462448</v>
      </c>
    </row>
    <row r="4819" customFormat="false" ht="12.8" hidden="false" customHeight="false" outlineLevel="0" collapsed="false">
      <c r="A4819" s="0" t="n">
        <f aca="false">A4818</f>
        <v>2</v>
      </c>
      <c r="B4819" s="0" t="n">
        <v>333.937550713988</v>
      </c>
    </row>
    <row r="4820" customFormat="false" ht="12.8" hidden="false" customHeight="false" outlineLevel="0" collapsed="false">
      <c r="A4820" s="0" t="n">
        <f aca="false">A4819</f>
        <v>2</v>
      </c>
      <c r="B4820" s="0" t="n">
        <v>248.089096335559</v>
      </c>
    </row>
    <row r="4821" customFormat="false" ht="12.8" hidden="false" customHeight="false" outlineLevel="0" collapsed="false">
      <c r="A4821" s="0" t="n">
        <f aca="false">A4820</f>
        <v>2</v>
      </c>
      <c r="B4821" s="0" t="n">
        <v>272.020099767989</v>
      </c>
    </row>
    <row r="4822" customFormat="false" ht="12.8" hidden="false" customHeight="false" outlineLevel="0" collapsed="false">
      <c r="A4822" s="0" t="n">
        <f aca="false">A4821</f>
        <v>2</v>
      </c>
      <c r="B4822" s="0" t="n">
        <v>304.358632663178</v>
      </c>
    </row>
    <row r="4823" customFormat="false" ht="12.8" hidden="false" customHeight="false" outlineLevel="0" collapsed="false">
      <c r="A4823" s="0" t="n">
        <f aca="false">A4822</f>
        <v>2</v>
      </c>
      <c r="B4823" s="0" t="n">
        <v>285.489807188758</v>
      </c>
    </row>
    <row r="4824" customFormat="false" ht="12.8" hidden="false" customHeight="false" outlineLevel="0" collapsed="false">
      <c r="A4824" s="0" t="n">
        <f aca="false">A4823</f>
        <v>2</v>
      </c>
      <c r="B4824" s="0" t="n">
        <v>278.777172164218</v>
      </c>
    </row>
    <row r="4825" customFormat="false" ht="12.8" hidden="false" customHeight="false" outlineLevel="0" collapsed="false">
      <c r="A4825" s="0" t="n">
        <f aca="false">A4824</f>
        <v>2</v>
      </c>
      <c r="B4825" s="0" t="n">
        <v>275.087520475558</v>
      </c>
    </row>
    <row r="4826" customFormat="false" ht="12.8" hidden="false" customHeight="false" outlineLevel="0" collapsed="false">
      <c r="A4826" s="0" t="n">
        <f aca="false">A4825</f>
        <v>2</v>
      </c>
      <c r="B4826" s="0" t="n">
        <v>301.193891020589</v>
      </c>
    </row>
    <row r="4827" customFormat="false" ht="12.8" hidden="false" customHeight="false" outlineLevel="0" collapsed="false">
      <c r="A4827" s="0" t="n">
        <f aca="false">A4826</f>
        <v>2</v>
      </c>
      <c r="B4827" s="0" t="n">
        <v>283.713287299878</v>
      </c>
    </row>
    <row r="4828" customFormat="false" ht="12.8" hidden="false" customHeight="false" outlineLevel="0" collapsed="false">
      <c r="A4828" s="0" t="n">
        <f aca="false">A4827</f>
        <v>2</v>
      </c>
      <c r="B4828" s="0" t="n">
        <v>260.969493166369</v>
      </c>
    </row>
    <row r="4829" customFormat="false" ht="12.8" hidden="false" customHeight="false" outlineLevel="0" collapsed="false">
      <c r="A4829" s="0" t="n">
        <f aca="false">A4828</f>
        <v>2</v>
      </c>
      <c r="B4829" s="0" t="n">
        <v>328.079287638759</v>
      </c>
    </row>
    <row r="4830" customFormat="false" ht="12.8" hidden="false" customHeight="false" outlineLevel="0" collapsed="false">
      <c r="A4830" s="0" t="n">
        <f aca="false">A4829</f>
        <v>2</v>
      </c>
      <c r="B4830" s="0" t="n">
        <v>269.971930470449</v>
      </c>
    </row>
    <row r="4831" customFormat="false" ht="12.8" hidden="false" customHeight="false" outlineLevel="0" collapsed="false">
      <c r="A4831" s="0" t="n">
        <f aca="false">A4830</f>
        <v>2</v>
      </c>
      <c r="B4831" s="0" t="n">
        <v>257.574031992049</v>
      </c>
    </row>
    <row r="4832" customFormat="false" ht="12.8" hidden="false" customHeight="false" outlineLevel="0" collapsed="false">
      <c r="A4832" s="0" t="n">
        <f aca="false">A4831</f>
        <v>2</v>
      </c>
      <c r="B4832" s="0" t="n">
        <v>223.651261340578</v>
      </c>
    </row>
    <row r="4833" customFormat="false" ht="12.8" hidden="false" customHeight="false" outlineLevel="0" collapsed="false">
      <c r="A4833" s="0" t="n">
        <f aca="false">A4832</f>
        <v>2</v>
      </c>
      <c r="B4833" s="0" t="n">
        <v>309.289577762569</v>
      </c>
    </row>
    <row r="4834" customFormat="false" ht="12.8" hidden="false" customHeight="false" outlineLevel="0" collapsed="false">
      <c r="A4834" s="0" t="n">
        <f aca="false">A4833</f>
        <v>2</v>
      </c>
      <c r="B4834" s="0" t="n">
        <v>333.240858298288</v>
      </c>
    </row>
    <row r="4835" customFormat="false" ht="12.8" hidden="false" customHeight="false" outlineLevel="0" collapsed="false">
      <c r="A4835" s="0" t="n">
        <f aca="false">A4834</f>
        <v>2</v>
      </c>
      <c r="B4835" s="0" t="n">
        <v>265.078098379709</v>
      </c>
    </row>
    <row r="4836" customFormat="false" ht="12.8" hidden="false" customHeight="false" outlineLevel="0" collapsed="false">
      <c r="A4836" s="0" t="n">
        <f aca="false">A4835</f>
        <v>2</v>
      </c>
      <c r="B4836" s="0" t="n">
        <v>283.189823577329</v>
      </c>
    </row>
    <row r="4837" customFormat="false" ht="12.8" hidden="false" customHeight="false" outlineLevel="0" collapsed="false">
      <c r="A4837" s="0" t="n">
        <f aca="false">A4836</f>
        <v>2</v>
      </c>
      <c r="B4837" s="0" t="n">
        <v>216.049675346068</v>
      </c>
    </row>
    <row r="4838" customFormat="false" ht="12.8" hidden="false" customHeight="false" outlineLevel="0" collapsed="false">
      <c r="A4838" s="0" t="n">
        <f aca="false">A4837</f>
        <v>2</v>
      </c>
      <c r="B4838" s="0" t="n">
        <v>238.941687845809</v>
      </c>
    </row>
    <row r="4839" customFormat="false" ht="12.8" hidden="false" customHeight="false" outlineLevel="0" collapsed="false">
      <c r="A4839" s="0" t="n">
        <f aca="false">A4838</f>
        <v>2</v>
      </c>
      <c r="B4839" s="0" t="n">
        <v>216.926668980619</v>
      </c>
    </row>
    <row r="4840" customFormat="false" ht="12.8" hidden="false" customHeight="false" outlineLevel="0" collapsed="false">
      <c r="A4840" s="0" t="n">
        <f aca="false">A4839</f>
        <v>2</v>
      </c>
      <c r="B4840" s="0" t="n">
        <v>251.148595164538</v>
      </c>
    </row>
    <row r="4841" customFormat="false" ht="12.8" hidden="false" customHeight="false" outlineLevel="0" collapsed="false">
      <c r="A4841" s="0" t="n">
        <f aca="false">A4840</f>
        <v>2</v>
      </c>
      <c r="B4841" s="0" t="n">
        <v>260.171787087119</v>
      </c>
    </row>
    <row r="4842" customFormat="false" ht="12.8" hidden="false" customHeight="false" outlineLevel="0" collapsed="false">
      <c r="A4842" s="0" t="n">
        <f aca="false">A4841</f>
        <v>2</v>
      </c>
      <c r="B4842" s="0" t="n">
        <v>256.813515246828</v>
      </c>
    </row>
    <row r="4843" customFormat="false" ht="12.8" hidden="false" customHeight="false" outlineLevel="0" collapsed="false">
      <c r="A4843" s="0" t="n">
        <f aca="false">A4842</f>
        <v>2</v>
      </c>
      <c r="B4843" s="0" t="n">
        <v>196.240909147738</v>
      </c>
    </row>
    <row r="4844" customFormat="false" ht="12.8" hidden="false" customHeight="false" outlineLevel="0" collapsed="false">
      <c r="A4844" s="0" t="n">
        <f aca="false">A4843</f>
        <v>2</v>
      </c>
      <c r="B4844" s="0" t="n">
        <v>206.197906920748</v>
      </c>
    </row>
    <row r="4845" customFormat="false" ht="12.8" hidden="false" customHeight="false" outlineLevel="0" collapsed="false">
      <c r="A4845" s="0" t="n">
        <f aca="false">A4844</f>
        <v>2</v>
      </c>
      <c r="B4845" s="0" t="n">
        <v>252.666152959388</v>
      </c>
    </row>
    <row r="4846" customFormat="false" ht="12.8" hidden="false" customHeight="false" outlineLevel="0" collapsed="false">
      <c r="A4846" s="0" t="n">
        <f aca="false">A4845</f>
        <v>2</v>
      </c>
      <c r="B4846" s="0" t="n">
        <v>210.798408896889</v>
      </c>
    </row>
    <row r="4847" customFormat="false" ht="12.8" hidden="false" customHeight="false" outlineLevel="0" collapsed="false">
      <c r="A4847" s="0" t="n">
        <f aca="false">A4846</f>
        <v>2</v>
      </c>
      <c r="B4847" s="0" t="n">
        <v>211.612452117289</v>
      </c>
    </row>
    <row r="4848" customFormat="false" ht="12.8" hidden="false" customHeight="false" outlineLevel="0" collapsed="false">
      <c r="A4848" s="0" t="n">
        <f aca="false">A4847</f>
        <v>2</v>
      </c>
      <c r="B4848" s="0" t="n">
        <v>181.000697303868</v>
      </c>
    </row>
    <row r="4849" customFormat="false" ht="12.8" hidden="false" customHeight="false" outlineLevel="0" collapsed="false">
      <c r="A4849" s="0" t="n">
        <f aca="false">A4848</f>
        <v>2</v>
      </c>
      <c r="B4849" s="0" t="n">
        <v>109.006587618809</v>
      </c>
    </row>
    <row r="4850" customFormat="false" ht="12.8" hidden="false" customHeight="false" outlineLevel="0" collapsed="false">
      <c r="A4850" s="0" t="n">
        <f aca="false">A4849</f>
        <v>2</v>
      </c>
      <c r="B4850" s="0" t="n">
        <v>168.888374754858</v>
      </c>
    </row>
    <row r="4851" customFormat="false" ht="12.8" hidden="false" customHeight="false" outlineLevel="0" collapsed="false">
      <c r="A4851" s="0" t="n">
        <f aca="false">A4850</f>
        <v>2</v>
      </c>
      <c r="B4851" s="0" t="n">
        <v>141.622092355478</v>
      </c>
    </row>
    <row r="4852" customFormat="false" ht="12.8" hidden="false" customHeight="false" outlineLevel="0" collapsed="false">
      <c r="A4852" s="0" t="n">
        <f aca="false">A4851</f>
        <v>2</v>
      </c>
      <c r="B4852" s="0" t="n">
        <v>112.209806550978</v>
      </c>
    </row>
    <row r="4853" customFormat="false" ht="12.8" hidden="false" customHeight="false" outlineLevel="0" collapsed="false">
      <c r="A4853" s="0" t="n">
        <f aca="false">A4852</f>
        <v>2</v>
      </c>
      <c r="B4853" s="0" t="n">
        <v>227.712105094749</v>
      </c>
    </row>
    <row r="4854" customFormat="false" ht="12.8" hidden="false" customHeight="false" outlineLevel="0" collapsed="false">
      <c r="A4854" s="0" t="n">
        <f aca="false">A4853</f>
        <v>2</v>
      </c>
      <c r="B4854" s="0" t="n">
        <v>196.239276430409</v>
      </c>
    </row>
    <row r="4855" customFormat="false" ht="12.8" hidden="false" customHeight="false" outlineLevel="0" collapsed="false">
      <c r="A4855" s="0" t="n">
        <f aca="false">A4854</f>
        <v>2</v>
      </c>
      <c r="B4855" s="0" t="n">
        <v>232.227893646748</v>
      </c>
    </row>
    <row r="4856" customFormat="false" ht="12.8" hidden="false" customHeight="false" outlineLevel="0" collapsed="false">
      <c r="A4856" s="0" t="n">
        <f aca="false">A4855</f>
        <v>2</v>
      </c>
      <c r="B4856" s="0" t="n">
        <v>215.385478900299</v>
      </c>
    </row>
    <row r="4857" customFormat="false" ht="12.8" hidden="false" customHeight="false" outlineLevel="0" collapsed="false">
      <c r="A4857" s="0" t="n">
        <f aca="false">A4856</f>
        <v>2</v>
      </c>
      <c r="B4857" s="0" t="n">
        <v>182.273144599179</v>
      </c>
    </row>
    <row r="4858" customFormat="false" ht="12.8" hidden="false" customHeight="false" outlineLevel="0" collapsed="false">
      <c r="A4858" s="0" t="n">
        <f aca="false">A4857</f>
        <v>2</v>
      </c>
      <c r="B4858" s="0" t="n">
        <v>125.847148942848</v>
      </c>
    </row>
    <row r="4859" customFormat="false" ht="12.8" hidden="false" customHeight="false" outlineLevel="0" collapsed="false">
      <c r="A4859" s="0" t="n">
        <f aca="false">A4858</f>
        <v>2</v>
      </c>
      <c r="B4859" s="0" t="n">
        <v>217.807035993489</v>
      </c>
    </row>
    <row r="4860" customFormat="false" ht="12.8" hidden="false" customHeight="false" outlineLevel="0" collapsed="false">
      <c r="A4860" s="0" t="n">
        <f aca="false">A4859</f>
        <v>2</v>
      </c>
      <c r="B4860" s="0" t="n">
        <v>169.876077985468</v>
      </c>
    </row>
    <row r="4861" customFormat="false" ht="12.8" hidden="false" customHeight="false" outlineLevel="0" collapsed="false">
      <c r="A4861" s="0" t="n">
        <f aca="false">A4860</f>
        <v>2</v>
      </c>
      <c r="B4861" s="0" t="n">
        <v>165.385022288729</v>
      </c>
    </row>
    <row r="4862" customFormat="false" ht="12.8" hidden="false" customHeight="false" outlineLevel="0" collapsed="false">
      <c r="A4862" s="0" t="n">
        <f aca="false">A4861</f>
        <v>2</v>
      </c>
      <c r="B4862" s="0" t="n">
        <v>252.765130799379</v>
      </c>
    </row>
    <row r="4863" customFormat="false" ht="12.8" hidden="false" customHeight="false" outlineLevel="0" collapsed="false">
      <c r="A4863" s="0" t="n">
        <f aca="false">A4862</f>
        <v>2</v>
      </c>
      <c r="B4863" s="0" t="n">
        <v>261.849756583088</v>
      </c>
    </row>
    <row r="4864" customFormat="false" ht="12.8" hidden="false" customHeight="false" outlineLevel="0" collapsed="false">
      <c r="A4864" s="0" t="n">
        <f aca="false">A4863</f>
        <v>2</v>
      </c>
      <c r="B4864" s="0" t="n">
        <v>324.292243431998</v>
      </c>
    </row>
    <row r="4865" customFormat="false" ht="12.8" hidden="false" customHeight="false" outlineLevel="0" collapsed="false">
      <c r="A4865" s="0" t="n">
        <f aca="false">A4864</f>
        <v>2</v>
      </c>
      <c r="B4865" s="0" t="n">
        <v>288.455153402888</v>
      </c>
    </row>
    <row r="4866" customFormat="false" ht="12.8" hidden="false" customHeight="false" outlineLevel="0" collapsed="false">
      <c r="A4866" s="0" t="n">
        <f aca="false">A4865</f>
        <v>2</v>
      </c>
      <c r="B4866" s="0" t="n">
        <v>190.008887210728</v>
      </c>
    </row>
    <row r="4867" customFormat="false" ht="12.8" hidden="false" customHeight="false" outlineLevel="0" collapsed="false">
      <c r="A4867" s="0" t="n">
        <f aca="false">A4866</f>
        <v>2</v>
      </c>
      <c r="B4867" s="0" t="n">
        <v>267.932819457888</v>
      </c>
    </row>
    <row r="4868" customFormat="false" ht="12.8" hidden="false" customHeight="false" outlineLevel="0" collapsed="false">
      <c r="A4868" s="0" t="n">
        <f aca="false">A4867</f>
        <v>2</v>
      </c>
      <c r="B4868" s="0" t="n">
        <v>279.297886613628</v>
      </c>
    </row>
    <row r="4869" customFormat="false" ht="12.8" hidden="false" customHeight="false" outlineLevel="0" collapsed="false">
      <c r="A4869" s="0" t="n">
        <f aca="false">A4868</f>
        <v>2</v>
      </c>
      <c r="B4869" s="0" t="n">
        <v>362.052425105228</v>
      </c>
    </row>
    <row r="4870" customFormat="false" ht="12.8" hidden="false" customHeight="false" outlineLevel="0" collapsed="false">
      <c r="A4870" s="0" t="n">
        <f aca="false">A4869</f>
        <v>2</v>
      </c>
      <c r="B4870" s="0" t="n">
        <v>263.449446539708</v>
      </c>
    </row>
    <row r="4871" customFormat="false" ht="12.8" hidden="false" customHeight="false" outlineLevel="0" collapsed="false">
      <c r="A4871" s="0" t="n">
        <f aca="false">A4870</f>
        <v>2</v>
      </c>
      <c r="B4871" s="0" t="n">
        <v>305.728874852958</v>
      </c>
    </row>
    <row r="4872" customFormat="false" ht="12.8" hidden="false" customHeight="false" outlineLevel="0" collapsed="false">
      <c r="A4872" s="0" t="n">
        <f aca="false">A4871</f>
        <v>2</v>
      </c>
      <c r="B4872" s="0" t="n">
        <v>358.929745337708</v>
      </c>
    </row>
    <row r="4873" customFormat="false" ht="12.8" hidden="false" customHeight="false" outlineLevel="0" collapsed="false">
      <c r="A4873" s="0" t="n">
        <f aca="false">A4872</f>
        <v>2</v>
      </c>
      <c r="B4873" s="0" t="n">
        <v>286.906801316578</v>
      </c>
    </row>
    <row r="4874" customFormat="false" ht="12.8" hidden="false" customHeight="false" outlineLevel="0" collapsed="false">
      <c r="A4874" s="0" t="n">
        <f aca="false">A4873</f>
        <v>2</v>
      </c>
      <c r="B4874" s="0" t="n">
        <v>275.022063434948</v>
      </c>
    </row>
    <row r="4875" customFormat="false" ht="12.8" hidden="false" customHeight="false" outlineLevel="0" collapsed="false">
      <c r="A4875" s="0" t="n">
        <f aca="false">A4874</f>
        <v>2</v>
      </c>
      <c r="B4875" s="0" t="n">
        <v>226.771706253608</v>
      </c>
    </row>
    <row r="4876" customFormat="false" ht="12.8" hidden="false" customHeight="false" outlineLevel="0" collapsed="false">
      <c r="A4876" s="0" t="n">
        <f aca="false">A4875</f>
        <v>2</v>
      </c>
      <c r="B4876" s="0" t="n">
        <v>293.036997067948</v>
      </c>
    </row>
    <row r="4877" customFormat="false" ht="12.8" hidden="false" customHeight="false" outlineLevel="0" collapsed="false">
      <c r="A4877" s="0" t="n">
        <f aca="false">A4876</f>
        <v>2</v>
      </c>
      <c r="B4877" s="0" t="n">
        <v>307.132291473848</v>
      </c>
    </row>
    <row r="4878" customFormat="false" ht="12.8" hidden="false" customHeight="false" outlineLevel="0" collapsed="false">
      <c r="A4878" s="0" t="n">
        <f aca="false">A4877</f>
        <v>2</v>
      </c>
      <c r="B4878" s="0" t="n">
        <v>284.043405937999</v>
      </c>
    </row>
    <row r="4879" customFormat="false" ht="12.8" hidden="false" customHeight="false" outlineLevel="0" collapsed="false">
      <c r="A4879" s="0" t="n">
        <f aca="false">A4878</f>
        <v>2</v>
      </c>
      <c r="B4879" s="0" t="n">
        <v>359.429816733788</v>
      </c>
    </row>
    <row r="4880" customFormat="false" ht="12.8" hidden="false" customHeight="false" outlineLevel="0" collapsed="false">
      <c r="A4880" s="0" t="n">
        <f aca="false">A4879</f>
        <v>2</v>
      </c>
      <c r="B4880" s="0" t="n">
        <v>212.287469668779</v>
      </c>
    </row>
    <row r="4881" customFormat="false" ht="12.8" hidden="false" customHeight="false" outlineLevel="0" collapsed="false">
      <c r="A4881" s="0" t="n">
        <f aca="false">A4880</f>
        <v>2</v>
      </c>
      <c r="B4881" s="0" t="n">
        <v>221.045196977709</v>
      </c>
    </row>
    <row r="4882" customFormat="false" ht="12.8" hidden="false" customHeight="false" outlineLevel="0" collapsed="false">
      <c r="A4882" s="0" t="n">
        <f aca="false">A4881</f>
        <v>2</v>
      </c>
      <c r="B4882" s="0" t="n">
        <v>272.082159076788</v>
      </c>
    </row>
    <row r="4883" customFormat="false" ht="12.8" hidden="false" customHeight="false" outlineLevel="0" collapsed="false">
      <c r="A4883" s="0" t="n">
        <f aca="false">A4882</f>
        <v>2</v>
      </c>
      <c r="B4883" s="0" t="n">
        <v>347.069010670329</v>
      </c>
    </row>
    <row r="4884" customFormat="false" ht="12.8" hidden="false" customHeight="false" outlineLevel="0" collapsed="false">
      <c r="A4884" s="0" t="n">
        <f aca="false">A4883</f>
        <v>2</v>
      </c>
      <c r="B4884" s="0" t="n">
        <v>275.569486478928</v>
      </c>
    </row>
    <row r="4885" customFormat="false" ht="12.8" hidden="false" customHeight="false" outlineLevel="0" collapsed="false">
      <c r="A4885" s="0" t="n">
        <f aca="false">A4884</f>
        <v>2</v>
      </c>
      <c r="B4885" s="0" t="n">
        <v>269.512034283119</v>
      </c>
    </row>
    <row r="4886" customFormat="false" ht="12.8" hidden="false" customHeight="false" outlineLevel="0" collapsed="false">
      <c r="A4886" s="0" t="n">
        <f aca="false">A4885</f>
        <v>2</v>
      </c>
      <c r="B4886" s="0" t="n">
        <v>323.034496129909</v>
      </c>
    </row>
    <row r="4887" customFormat="false" ht="12.8" hidden="false" customHeight="false" outlineLevel="0" collapsed="false">
      <c r="A4887" s="0" t="n">
        <f aca="false">A4886</f>
        <v>2</v>
      </c>
      <c r="B4887" s="0" t="n">
        <v>364.617842185118</v>
      </c>
    </row>
    <row r="4888" customFormat="false" ht="12.8" hidden="false" customHeight="false" outlineLevel="0" collapsed="false">
      <c r="A4888" s="0" t="n">
        <f aca="false">A4887</f>
        <v>2</v>
      </c>
      <c r="B4888" s="0" t="n">
        <v>285.019261853959</v>
      </c>
    </row>
    <row r="4889" customFormat="false" ht="12.8" hidden="false" customHeight="false" outlineLevel="0" collapsed="false">
      <c r="A4889" s="0" t="n">
        <f aca="false">A4888</f>
        <v>2</v>
      </c>
      <c r="B4889" s="0" t="n">
        <v>196.262542027888</v>
      </c>
    </row>
    <row r="4890" customFormat="false" ht="12.8" hidden="false" customHeight="false" outlineLevel="0" collapsed="false">
      <c r="A4890" s="0" t="n">
        <f aca="false">A4889</f>
        <v>2</v>
      </c>
      <c r="B4890" s="0" t="n">
        <v>241.864790893488</v>
      </c>
    </row>
    <row r="4891" customFormat="false" ht="12.8" hidden="false" customHeight="false" outlineLevel="0" collapsed="false">
      <c r="A4891" s="0" t="n">
        <f aca="false">A4890</f>
        <v>2</v>
      </c>
      <c r="B4891" s="0" t="n">
        <v>248.514554263218</v>
      </c>
    </row>
    <row r="4892" customFormat="false" ht="12.8" hidden="false" customHeight="false" outlineLevel="0" collapsed="false">
      <c r="A4892" s="0" t="n">
        <f aca="false">A4891</f>
        <v>2</v>
      </c>
      <c r="B4892" s="0" t="n">
        <v>305.855942164609</v>
      </c>
    </row>
    <row r="4893" customFormat="false" ht="12.8" hidden="false" customHeight="false" outlineLevel="0" collapsed="false">
      <c r="A4893" s="0" t="n">
        <f aca="false">A4892</f>
        <v>2</v>
      </c>
      <c r="B4893" s="0" t="n">
        <v>305.142762794749</v>
      </c>
    </row>
    <row r="4894" customFormat="false" ht="12.8" hidden="false" customHeight="false" outlineLevel="0" collapsed="false">
      <c r="A4894" s="0" t="n">
        <f aca="false">A4893</f>
        <v>2</v>
      </c>
      <c r="B4894" s="0" t="n">
        <v>255.839173480738</v>
      </c>
    </row>
    <row r="4895" customFormat="false" ht="12.8" hidden="false" customHeight="false" outlineLevel="0" collapsed="false">
      <c r="A4895" s="0" t="n">
        <f aca="false">A4894</f>
        <v>2</v>
      </c>
      <c r="B4895" s="0" t="n">
        <v>196.060584962958</v>
      </c>
    </row>
    <row r="4896" customFormat="false" ht="12.8" hidden="false" customHeight="false" outlineLevel="0" collapsed="false">
      <c r="A4896" s="0" t="n">
        <f aca="false">A4895</f>
        <v>2</v>
      </c>
      <c r="B4896" s="0" t="n">
        <v>268.353768874119</v>
      </c>
    </row>
    <row r="4897" customFormat="false" ht="12.8" hidden="false" customHeight="false" outlineLevel="0" collapsed="false">
      <c r="A4897" s="0" t="n">
        <f aca="false">A4896</f>
        <v>2</v>
      </c>
      <c r="B4897" s="0" t="n">
        <v>235.497152497978</v>
      </c>
    </row>
    <row r="4898" customFormat="false" ht="12.8" hidden="false" customHeight="false" outlineLevel="0" collapsed="false">
      <c r="A4898" s="0" t="n">
        <f aca="false">A4897</f>
        <v>2</v>
      </c>
      <c r="B4898" s="0" t="n">
        <v>249.384698481608</v>
      </c>
    </row>
    <row r="4899" customFormat="false" ht="12.8" hidden="false" customHeight="false" outlineLevel="0" collapsed="false">
      <c r="A4899" s="0" t="n">
        <f aca="false">A4898</f>
        <v>2</v>
      </c>
      <c r="B4899" s="0" t="n">
        <v>258.738257899278</v>
      </c>
    </row>
    <row r="4900" customFormat="false" ht="12.8" hidden="false" customHeight="false" outlineLevel="0" collapsed="false">
      <c r="A4900" s="0" t="n">
        <f aca="false">A4899</f>
        <v>2</v>
      </c>
      <c r="B4900" s="0" t="n">
        <v>272.818508951269</v>
      </c>
    </row>
    <row r="4901" customFormat="false" ht="12.8" hidden="false" customHeight="false" outlineLevel="0" collapsed="false">
      <c r="A4901" s="0" t="n">
        <f aca="false">A4900</f>
        <v>2</v>
      </c>
      <c r="B4901" s="0" t="n">
        <v>199.996503660438</v>
      </c>
    </row>
    <row r="4902" customFormat="false" ht="12.8" hidden="false" customHeight="false" outlineLevel="0" collapsed="false">
      <c r="A4902" s="0" t="n">
        <f aca="false">A4901</f>
        <v>2</v>
      </c>
      <c r="B4902" s="0" t="n">
        <v>219.784735800068</v>
      </c>
    </row>
    <row r="4903" customFormat="false" ht="12.8" hidden="false" customHeight="false" outlineLevel="0" collapsed="false">
      <c r="A4903" s="0" t="n">
        <f aca="false">A4902</f>
        <v>2</v>
      </c>
      <c r="B4903" s="0" t="n">
        <v>327.867361510438</v>
      </c>
    </row>
    <row r="4904" customFormat="false" ht="12.8" hidden="false" customHeight="false" outlineLevel="0" collapsed="false">
      <c r="A4904" s="0" t="n">
        <f aca="false">A4903</f>
        <v>2</v>
      </c>
      <c r="B4904" s="0" t="n">
        <v>251.558189212318</v>
      </c>
    </row>
    <row r="4905" customFormat="false" ht="12.8" hidden="false" customHeight="false" outlineLevel="0" collapsed="false">
      <c r="A4905" s="0" t="n">
        <f aca="false">A4904</f>
        <v>2</v>
      </c>
      <c r="B4905" s="0" t="n">
        <v>375.630863233799</v>
      </c>
    </row>
    <row r="4906" customFormat="false" ht="12.8" hidden="false" customHeight="false" outlineLevel="0" collapsed="false">
      <c r="A4906" s="0" t="n">
        <f aca="false">A4905</f>
        <v>2</v>
      </c>
      <c r="B4906" s="0" t="n">
        <v>272.561443923879</v>
      </c>
    </row>
    <row r="4907" customFormat="false" ht="12.8" hidden="false" customHeight="false" outlineLevel="0" collapsed="false">
      <c r="A4907" s="0" t="n">
        <f aca="false">A4906</f>
        <v>2</v>
      </c>
      <c r="B4907" s="0" t="n">
        <v>338.498886984818</v>
      </c>
    </row>
    <row r="4908" customFormat="false" ht="12.8" hidden="false" customHeight="false" outlineLevel="0" collapsed="false">
      <c r="A4908" s="0" t="n">
        <f aca="false">A4907</f>
        <v>2</v>
      </c>
      <c r="B4908" s="0" t="n">
        <v>256.341418545949</v>
      </c>
    </row>
    <row r="4909" customFormat="false" ht="12.8" hidden="false" customHeight="false" outlineLevel="0" collapsed="false">
      <c r="A4909" s="0" t="n">
        <f aca="false">A4908</f>
        <v>2</v>
      </c>
      <c r="B4909" s="0" t="n">
        <v>345.045223654089</v>
      </c>
    </row>
    <row r="4910" customFormat="false" ht="12.8" hidden="false" customHeight="false" outlineLevel="0" collapsed="false">
      <c r="A4910" s="0" t="n">
        <f aca="false">A4909</f>
        <v>2</v>
      </c>
      <c r="B4910" s="0" t="n">
        <v>239.621896180869</v>
      </c>
    </row>
    <row r="4911" customFormat="false" ht="12.8" hidden="false" customHeight="false" outlineLevel="0" collapsed="false">
      <c r="A4911" s="0" t="n">
        <f aca="false">A4910</f>
        <v>2</v>
      </c>
      <c r="B4911" s="0" t="n">
        <v>258.182974274278</v>
      </c>
    </row>
    <row r="4912" customFormat="false" ht="12.8" hidden="false" customHeight="false" outlineLevel="0" collapsed="false">
      <c r="A4912" s="0" t="n">
        <f aca="false">A4911</f>
        <v>2</v>
      </c>
      <c r="B4912" s="0" t="n">
        <v>309.618382141039</v>
      </c>
    </row>
    <row r="4913" customFormat="false" ht="12.8" hidden="false" customHeight="false" outlineLevel="0" collapsed="false">
      <c r="A4913" s="0" t="n">
        <f aca="false">A4912</f>
        <v>2</v>
      </c>
      <c r="B4913" s="0" t="n">
        <v>377.477631361298</v>
      </c>
    </row>
    <row r="4914" customFormat="false" ht="12.8" hidden="false" customHeight="false" outlineLevel="0" collapsed="false">
      <c r="A4914" s="0" t="n">
        <f aca="false">A4913</f>
        <v>2</v>
      </c>
      <c r="B4914" s="0" t="n">
        <v>275.430151211818</v>
      </c>
    </row>
    <row r="4915" customFormat="false" ht="12.8" hidden="false" customHeight="false" outlineLevel="0" collapsed="false">
      <c r="A4915" s="0" t="n">
        <f aca="false">A4914</f>
        <v>2</v>
      </c>
      <c r="B4915" s="0" t="n">
        <v>292.594698131068</v>
      </c>
    </row>
    <row r="4916" customFormat="false" ht="12.8" hidden="false" customHeight="false" outlineLevel="0" collapsed="false">
      <c r="A4916" s="0" t="n">
        <f aca="false">A4915</f>
        <v>2</v>
      </c>
      <c r="B4916" s="0" t="n">
        <v>257.239002249078</v>
      </c>
    </row>
    <row r="4917" customFormat="false" ht="12.8" hidden="false" customHeight="false" outlineLevel="0" collapsed="false">
      <c r="A4917" s="0" t="n">
        <f aca="false">A4916</f>
        <v>2</v>
      </c>
      <c r="B4917" s="0" t="n">
        <v>273.068581913968</v>
      </c>
    </row>
    <row r="4918" customFormat="false" ht="12.8" hidden="false" customHeight="false" outlineLevel="0" collapsed="false">
      <c r="A4918" s="0" t="n">
        <f aca="false">A4917</f>
        <v>2</v>
      </c>
      <c r="B4918" s="0" t="n">
        <v>338.466056310958</v>
      </c>
    </row>
    <row r="4919" customFormat="false" ht="12.8" hidden="false" customHeight="false" outlineLevel="0" collapsed="false">
      <c r="A4919" s="0" t="n">
        <f aca="false">A4918</f>
        <v>2</v>
      </c>
      <c r="B4919" s="0" t="n">
        <v>295.381961423348</v>
      </c>
    </row>
    <row r="4920" customFormat="false" ht="12.8" hidden="false" customHeight="false" outlineLevel="0" collapsed="false">
      <c r="A4920" s="0" t="n">
        <f aca="false">A4919</f>
        <v>2</v>
      </c>
      <c r="B4920" s="0" t="n">
        <v>268.549831811459</v>
      </c>
    </row>
    <row r="4921" customFormat="false" ht="12.8" hidden="false" customHeight="false" outlineLevel="0" collapsed="false">
      <c r="A4921" s="0" t="n">
        <f aca="false">A4920</f>
        <v>2</v>
      </c>
      <c r="B4921" s="0" t="n">
        <v>283.329298785019</v>
      </c>
    </row>
    <row r="4922" customFormat="false" ht="12.8" hidden="false" customHeight="false" outlineLevel="0" collapsed="false">
      <c r="A4922" s="0" t="n">
        <f aca="false">A4921</f>
        <v>2</v>
      </c>
      <c r="B4922" s="0" t="n">
        <v>302.922355752828</v>
      </c>
    </row>
    <row r="4923" customFormat="false" ht="12.8" hidden="false" customHeight="false" outlineLevel="0" collapsed="false">
      <c r="A4923" s="0" t="n">
        <f aca="false">A4922</f>
        <v>2</v>
      </c>
      <c r="B4923" s="0" t="n">
        <v>269.029700426839</v>
      </c>
    </row>
    <row r="4924" customFormat="false" ht="12.8" hidden="false" customHeight="false" outlineLevel="0" collapsed="false">
      <c r="A4924" s="0" t="n">
        <f aca="false">A4923</f>
        <v>2</v>
      </c>
      <c r="B4924" s="0" t="n">
        <v>226.351341134198</v>
      </c>
    </row>
    <row r="4925" customFormat="false" ht="12.8" hidden="false" customHeight="false" outlineLevel="0" collapsed="false">
      <c r="A4925" s="0" t="n">
        <f aca="false">A4924</f>
        <v>2</v>
      </c>
      <c r="B4925" s="0" t="n">
        <v>250.538464085178</v>
      </c>
    </row>
    <row r="4926" customFormat="false" ht="12.8" hidden="false" customHeight="false" outlineLevel="0" collapsed="false">
      <c r="A4926" s="0" t="n">
        <f aca="false">A4925</f>
        <v>2</v>
      </c>
      <c r="B4926" s="0" t="n">
        <v>315.404055833018</v>
      </c>
    </row>
    <row r="4927" customFormat="false" ht="12.8" hidden="false" customHeight="false" outlineLevel="0" collapsed="false">
      <c r="A4927" s="0" t="n">
        <f aca="false">A4926</f>
        <v>2</v>
      </c>
      <c r="B4927" s="0" t="n">
        <v>319.522523965289</v>
      </c>
    </row>
    <row r="4928" customFormat="false" ht="12.8" hidden="false" customHeight="false" outlineLevel="0" collapsed="false">
      <c r="A4928" s="0" t="n">
        <f aca="false">A4927</f>
        <v>2</v>
      </c>
      <c r="B4928" s="0" t="n">
        <v>395.311562663069</v>
      </c>
    </row>
    <row r="4929" customFormat="false" ht="12.8" hidden="false" customHeight="false" outlineLevel="0" collapsed="false">
      <c r="A4929" s="0" t="n">
        <f aca="false">A4928</f>
        <v>2</v>
      </c>
      <c r="B4929" s="0" t="n">
        <v>310.004026866438</v>
      </c>
    </row>
    <row r="4930" customFormat="false" ht="12.8" hidden="false" customHeight="false" outlineLevel="0" collapsed="false">
      <c r="A4930" s="0" t="n">
        <f aca="false">A4929</f>
        <v>2</v>
      </c>
      <c r="B4930" s="0" t="n">
        <v>317.420989547169</v>
      </c>
    </row>
    <row r="4931" customFormat="false" ht="12.8" hidden="false" customHeight="false" outlineLevel="0" collapsed="false">
      <c r="A4931" s="0" t="n">
        <f aca="false">A4930</f>
        <v>2</v>
      </c>
      <c r="B4931" s="0" t="n">
        <v>325.964427202659</v>
      </c>
    </row>
    <row r="4932" customFormat="false" ht="12.8" hidden="false" customHeight="false" outlineLevel="0" collapsed="false">
      <c r="A4932" s="0" t="n">
        <f aca="false">A4931</f>
        <v>2</v>
      </c>
      <c r="B4932" s="0" t="n">
        <v>256.357565757588</v>
      </c>
    </row>
    <row r="4933" customFormat="false" ht="12.8" hidden="false" customHeight="false" outlineLevel="0" collapsed="false">
      <c r="A4933" s="0" t="n">
        <f aca="false">A4932</f>
        <v>2</v>
      </c>
      <c r="B4933" s="0" t="n">
        <v>235.882845468108</v>
      </c>
    </row>
    <row r="4934" customFormat="false" ht="12.8" hidden="false" customHeight="false" outlineLevel="0" collapsed="false">
      <c r="A4934" s="0" t="n">
        <f aca="false">A4933</f>
        <v>2</v>
      </c>
      <c r="B4934" s="0" t="n">
        <v>356.321532834218</v>
      </c>
    </row>
    <row r="4935" customFormat="false" ht="12.8" hidden="false" customHeight="false" outlineLevel="0" collapsed="false">
      <c r="A4935" s="0" t="n">
        <f aca="false">A4934</f>
        <v>2</v>
      </c>
      <c r="B4935" s="0" t="n">
        <v>346.397158205788</v>
      </c>
    </row>
    <row r="4936" customFormat="false" ht="12.8" hidden="false" customHeight="false" outlineLevel="0" collapsed="false">
      <c r="A4936" s="0" t="n">
        <f aca="false">A4935</f>
        <v>2</v>
      </c>
      <c r="B4936" s="0" t="n">
        <v>259.878167327409</v>
      </c>
    </row>
    <row r="4937" customFormat="false" ht="12.8" hidden="false" customHeight="false" outlineLevel="0" collapsed="false">
      <c r="A4937" s="0" t="n">
        <f aca="false">A4936</f>
        <v>2</v>
      </c>
      <c r="B4937" s="0" t="n">
        <v>260.961240313908</v>
      </c>
    </row>
    <row r="4938" customFormat="false" ht="12.8" hidden="false" customHeight="false" outlineLevel="0" collapsed="false">
      <c r="A4938" s="0" t="n">
        <f aca="false">A4937</f>
        <v>2</v>
      </c>
      <c r="B4938" s="0" t="n">
        <v>302.884458118098</v>
      </c>
    </row>
    <row r="4939" customFormat="false" ht="12.8" hidden="false" customHeight="false" outlineLevel="0" collapsed="false">
      <c r="A4939" s="0" t="n">
        <f aca="false">A4938</f>
        <v>2</v>
      </c>
      <c r="B4939" s="0" t="n">
        <v>249.281844308769</v>
      </c>
    </row>
    <row r="4940" customFormat="false" ht="12.8" hidden="false" customHeight="false" outlineLevel="0" collapsed="false">
      <c r="A4940" s="0" t="n">
        <f aca="false">A4939</f>
        <v>2</v>
      </c>
      <c r="B4940" s="0" t="n">
        <v>292.173040496808</v>
      </c>
    </row>
    <row r="4941" customFormat="false" ht="12.8" hidden="false" customHeight="false" outlineLevel="0" collapsed="false">
      <c r="A4941" s="0" t="n">
        <f aca="false">A4940</f>
        <v>2</v>
      </c>
      <c r="B4941" s="0" t="n">
        <v>290.201244902429</v>
      </c>
    </row>
    <row r="4942" customFormat="false" ht="12.8" hidden="false" customHeight="false" outlineLevel="0" collapsed="false">
      <c r="A4942" s="0" t="n">
        <f aca="false">A4941</f>
        <v>2</v>
      </c>
      <c r="B4942" s="0" t="n">
        <v>306.373040557109</v>
      </c>
    </row>
    <row r="4943" customFormat="false" ht="12.8" hidden="false" customHeight="false" outlineLevel="0" collapsed="false">
      <c r="A4943" s="0" t="n">
        <f aca="false">A4942</f>
        <v>2</v>
      </c>
      <c r="B4943" s="0" t="n">
        <v>174.576328194059</v>
      </c>
    </row>
    <row r="4944" customFormat="false" ht="12.8" hidden="false" customHeight="false" outlineLevel="0" collapsed="false">
      <c r="A4944" s="0" t="n">
        <f aca="false">A4943</f>
        <v>2</v>
      </c>
      <c r="B4944" s="0" t="n">
        <v>235.538330717869</v>
      </c>
    </row>
    <row r="4945" customFormat="false" ht="12.8" hidden="false" customHeight="false" outlineLevel="0" collapsed="false">
      <c r="A4945" s="0" t="n">
        <f aca="false">A4944</f>
        <v>2</v>
      </c>
      <c r="B4945" s="0" t="n">
        <v>278.573734196909</v>
      </c>
    </row>
    <row r="4946" customFormat="false" ht="12.8" hidden="false" customHeight="false" outlineLevel="0" collapsed="false">
      <c r="A4946" s="0" t="n">
        <f aca="false">A4945</f>
        <v>2</v>
      </c>
      <c r="B4946" s="0" t="n">
        <v>253.084048712479</v>
      </c>
    </row>
    <row r="4947" customFormat="false" ht="12.8" hidden="false" customHeight="false" outlineLevel="0" collapsed="false">
      <c r="A4947" s="0" t="n">
        <f aca="false">A4946</f>
        <v>2</v>
      </c>
      <c r="B4947" s="0" t="n">
        <v>240.282402680038</v>
      </c>
    </row>
    <row r="4948" customFormat="false" ht="12.8" hidden="false" customHeight="false" outlineLevel="0" collapsed="false">
      <c r="A4948" s="0" t="n">
        <f aca="false">A4947</f>
        <v>2</v>
      </c>
      <c r="B4948" s="0" t="n">
        <v>307.346418072028</v>
      </c>
    </row>
    <row r="4949" customFormat="false" ht="12.8" hidden="false" customHeight="false" outlineLevel="0" collapsed="false">
      <c r="A4949" s="0" t="n">
        <f aca="false">A4948</f>
        <v>2</v>
      </c>
      <c r="B4949" s="0" t="n">
        <v>241.511013825288</v>
      </c>
    </row>
    <row r="4950" customFormat="false" ht="12.8" hidden="false" customHeight="false" outlineLevel="0" collapsed="false">
      <c r="A4950" s="0" t="n">
        <f aca="false">A4949</f>
        <v>2</v>
      </c>
      <c r="B4950" s="0" t="n">
        <v>203.801603060208</v>
      </c>
    </row>
    <row r="4951" customFormat="false" ht="12.8" hidden="false" customHeight="false" outlineLevel="0" collapsed="false">
      <c r="A4951" s="0" t="n">
        <f aca="false">A4950</f>
        <v>2</v>
      </c>
      <c r="B4951" s="0" t="n">
        <v>405.385612623759</v>
      </c>
    </row>
    <row r="4952" customFormat="false" ht="12.8" hidden="false" customHeight="false" outlineLevel="0" collapsed="false">
      <c r="A4952" s="0" t="n">
        <f aca="false">A4951</f>
        <v>2</v>
      </c>
      <c r="B4952" s="0" t="n">
        <v>381.855549512778</v>
      </c>
    </row>
    <row r="4953" customFormat="false" ht="12.8" hidden="false" customHeight="false" outlineLevel="0" collapsed="false">
      <c r="A4953" s="0" t="n">
        <f aca="false">A4952</f>
        <v>2</v>
      </c>
      <c r="B4953" s="0" t="n">
        <v>342.493848294768</v>
      </c>
    </row>
    <row r="4954" customFormat="false" ht="12.8" hidden="false" customHeight="false" outlineLevel="0" collapsed="false">
      <c r="A4954" s="0" t="n">
        <f aca="false">A4953</f>
        <v>2</v>
      </c>
      <c r="B4954" s="0" t="n">
        <v>409.724142823889</v>
      </c>
    </row>
    <row r="4955" customFormat="false" ht="12.8" hidden="false" customHeight="false" outlineLevel="0" collapsed="false">
      <c r="A4955" s="0" t="n">
        <f aca="false">A4954</f>
        <v>2</v>
      </c>
      <c r="B4955" s="0" t="n">
        <v>255.819361116618</v>
      </c>
    </row>
    <row r="4956" customFormat="false" ht="12.8" hidden="false" customHeight="false" outlineLevel="0" collapsed="false">
      <c r="A4956" s="0" t="n">
        <f aca="false">A4955</f>
        <v>2</v>
      </c>
      <c r="B4956" s="0" t="n">
        <v>318.352078718508</v>
      </c>
    </row>
    <row r="4957" customFormat="false" ht="12.8" hidden="false" customHeight="false" outlineLevel="0" collapsed="false">
      <c r="A4957" s="0" t="n">
        <f aca="false">A4956</f>
        <v>2</v>
      </c>
      <c r="B4957" s="0" t="n">
        <v>439.454716275798</v>
      </c>
    </row>
    <row r="4958" customFormat="false" ht="12.8" hidden="false" customHeight="false" outlineLevel="0" collapsed="false">
      <c r="A4958" s="0" t="n">
        <f aca="false">A4957</f>
        <v>2</v>
      </c>
      <c r="B4958" s="0" t="n">
        <v>317.824934377539</v>
      </c>
    </row>
    <row r="4959" customFormat="false" ht="12.8" hidden="false" customHeight="false" outlineLevel="0" collapsed="false">
      <c r="A4959" s="0" t="n">
        <f aca="false">A4958</f>
        <v>2</v>
      </c>
      <c r="B4959" s="0" t="n">
        <v>326.526020419828</v>
      </c>
    </row>
    <row r="4960" customFormat="false" ht="12.8" hidden="false" customHeight="false" outlineLevel="0" collapsed="false">
      <c r="A4960" s="0" t="n">
        <f aca="false">A4959</f>
        <v>2</v>
      </c>
      <c r="B4960" s="0" t="n">
        <v>307.677453629069</v>
      </c>
    </row>
    <row r="4961" customFormat="false" ht="12.8" hidden="false" customHeight="false" outlineLevel="0" collapsed="false">
      <c r="A4961" s="0" t="n">
        <f aca="false">A4960</f>
        <v>2</v>
      </c>
      <c r="B4961" s="0" t="n">
        <v>258.344070171879</v>
      </c>
    </row>
    <row r="4962" customFormat="false" ht="12.8" hidden="false" customHeight="false" outlineLevel="0" collapsed="false">
      <c r="A4962" s="0" t="n">
        <f aca="false">A4961</f>
        <v>2</v>
      </c>
      <c r="B4962" s="0" t="n">
        <v>319.867035043619</v>
      </c>
    </row>
    <row r="4963" customFormat="false" ht="12.8" hidden="false" customHeight="false" outlineLevel="0" collapsed="false">
      <c r="A4963" s="0" t="n">
        <f aca="false">A4962</f>
        <v>2</v>
      </c>
      <c r="B4963" s="0" t="n">
        <v>339.256220129038</v>
      </c>
    </row>
    <row r="4964" customFormat="false" ht="12.8" hidden="false" customHeight="false" outlineLevel="0" collapsed="false">
      <c r="A4964" s="0" t="n">
        <f aca="false">A4963</f>
        <v>2</v>
      </c>
      <c r="B4964" s="0" t="n">
        <v>314.186002351038</v>
      </c>
    </row>
    <row r="4965" customFormat="false" ht="12.8" hidden="false" customHeight="false" outlineLevel="0" collapsed="false">
      <c r="A4965" s="0" t="n">
        <f aca="false">A4964</f>
        <v>2</v>
      </c>
      <c r="B4965" s="0" t="n">
        <v>310.614067430918</v>
      </c>
    </row>
    <row r="4966" customFormat="false" ht="12.8" hidden="false" customHeight="false" outlineLevel="0" collapsed="false">
      <c r="A4966" s="0" t="n">
        <f aca="false">A4965</f>
        <v>2</v>
      </c>
      <c r="B4966" s="0" t="n">
        <v>347.233527683748</v>
      </c>
    </row>
    <row r="4967" customFormat="false" ht="12.8" hidden="false" customHeight="false" outlineLevel="0" collapsed="false">
      <c r="A4967" s="0" t="n">
        <f aca="false">A4966</f>
        <v>2</v>
      </c>
      <c r="B4967" s="0" t="n">
        <v>349.835186178298</v>
      </c>
    </row>
    <row r="4968" customFormat="false" ht="12.8" hidden="false" customHeight="false" outlineLevel="0" collapsed="false">
      <c r="A4968" s="0" t="n">
        <f aca="false">A4967</f>
        <v>2</v>
      </c>
      <c r="B4968" s="0" t="n">
        <v>410.206014666439</v>
      </c>
    </row>
    <row r="4969" customFormat="false" ht="12.8" hidden="false" customHeight="false" outlineLevel="0" collapsed="false">
      <c r="A4969" s="0" t="n">
        <f aca="false">A4968</f>
        <v>2</v>
      </c>
      <c r="B4969" s="0" t="n">
        <v>322.263592745999</v>
      </c>
    </row>
    <row r="4970" customFormat="false" ht="12.8" hidden="false" customHeight="false" outlineLevel="0" collapsed="false">
      <c r="A4970" s="0" t="n">
        <f aca="false">A4969</f>
        <v>2</v>
      </c>
      <c r="B4970" s="0" t="n">
        <v>317.575720312358</v>
      </c>
    </row>
    <row r="4971" customFormat="false" ht="12.8" hidden="false" customHeight="false" outlineLevel="0" collapsed="false">
      <c r="A4971" s="0" t="n">
        <f aca="false">A4970</f>
        <v>2</v>
      </c>
      <c r="B4971" s="0" t="n">
        <v>351.455835744288</v>
      </c>
    </row>
    <row r="4972" customFormat="false" ht="12.8" hidden="false" customHeight="false" outlineLevel="0" collapsed="false">
      <c r="A4972" s="0" t="n">
        <f aca="false">A4971</f>
        <v>2</v>
      </c>
      <c r="B4972" s="0" t="n">
        <v>319.490799560938</v>
      </c>
    </row>
    <row r="4973" customFormat="false" ht="12.8" hidden="false" customHeight="false" outlineLevel="0" collapsed="false">
      <c r="A4973" s="0" t="n">
        <f aca="false">A4972</f>
        <v>2</v>
      </c>
      <c r="B4973" s="0" t="n">
        <v>340.377381854189</v>
      </c>
    </row>
    <row r="4974" customFormat="false" ht="12.8" hidden="false" customHeight="false" outlineLevel="0" collapsed="false">
      <c r="A4974" s="0" t="n">
        <f aca="false">A4973</f>
        <v>2</v>
      </c>
      <c r="B4974" s="0" t="n">
        <v>313.881271830698</v>
      </c>
    </row>
    <row r="4975" customFormat="false" ht="12.8" hidden="false" customHeight="false" outlineLevel="0" collapsed="false">
      <c r="A4975" s="0" t="n">
        <f aca="false">A4974</f>
        <v>2</v>
      </c>
      <c r="B4975" s="0" t="n">
        <v>324.861763060308</v>
      </c>
    </row>
    <row r="4976" customFormat="false" ht="12.8" hidden="false" customHeight="false" outlineLevel="0" collapsed="false">
      <c r="A4976" s="0" t="n">
        <f aca="false">A4975</f>
        <v>2</v>
      </c>
      <c r="B4976" s="0" t="n">
        <v>423.297340152969</v>
      </c>
    </row>
    <row r="4977" customFormat="false" ht="12.8" hidden="false" customHeight="false" outlineLevel="0" collapsed="false">
      <c r="A4977" s="0" t="n">
        <f aca="false">A4976</f>
        <v>2</v>
      </c>
      <c r="B4977" s="0" t="n">
        <v>276.957182766749</v>
      </c>
    </row>
    <row r="4978" customFormat="false" ht="12.8" hidden="false" customHeight="false" outlineLevel="0" collapsed="false">
      <c r="A4978" s="0" t="n">
        <f aca="false">A4977</f>
        <v>2</v>
      </c>
      <c r="B4978" s="0" t="n">
        <v>357.935262445058</v>
      </c>
    </row>
    <row r="4979" customFormat="false" ht="12.8" hidden="false" customHeight="false" outlineLevel="0" collapsed="false">
      <c r="A4979" s="0" t="n">
        <f aca="false">A4978</f>
        <v>2</v>
      </c>
      <c r="B4979" s="0" t="n">
        <v>297.879229180729</v>
      </c>
    </row>
    <row r="4980" customFormat="false" ht="12.8" hidden="false" customHeight="false" outlineLevel="0" collapsed="false">
      <c r="A4980" s="0" t="n">
        <f aca="false">A4979</f>
        <v>2</v>
      </c>
      <c r="B4980" s="0" t="n">
        <v>302.077610636818</v>
      </c>
    </row>
    <row r="4981" customFormat="false" ht="12.8" hidden="false" customHeight="false" outlineLevel="0" collapsed="false">
      <c r="A4981" s="0" t="n">
        <f aca="false">A4980</f>
        <v>2</v>
      </c>
      <c r="B4981" s="0" t="n">
        <v>282.796976860718</v>
      </c>
    </row>
    <row r="4982" customFormat="false" ht="12.8" hidden="false" customHeight="false" outlineLevel="0" collapsed="false">
      <c r="A4982" s="0" t="n">
        <f aca="false">A4981</f>
        <v>2</v>
      </c>
      <c r="B4982" s="0" t="n">
        <v>253.212880344899</v>
      </c>
    </row>
    <row r="4983" customFormat="false" ht="12.8" hidden="false" customHeight="false" outlineLevel="0" collapsed="false">
      <c r="A4983" s="0" t="n">
        <f aca="false">A4982</f>
        <v>2</v>
      </c>
      <c r="B4983" s="0" t="n">
        <v>274.696505821678</v>
      </c>
    </row>
    <row r="4984" customFormat="false" ht="12.8" hidden="false" customHeight="false" outlineLevel="0" collapsed="false">
      <c r="A4984" s="0" t="n">
        <f aca="false">A4983</f>
        <v>2</v>
      </c>
      <c r="B4984" s="0" t="n">
        <v>317.302456732578</v>
      </c>
    </row>
    <row r="4985" customFormat="false" ht="12.8" hidden="false" customHeight="false" outlineLevel="0" collapsed="false">
      <c r="A4985" s="0" t="n">
        <f aca="false">A4984</f>
        <v>2</v>
      </c>
      <c r="B4985" s="0" t="n">
        <v>243.554903797719</v>
      </c>
    </row>
    <row r="4986" customFormat="false" ht="12.8" hidden="false" customHeight="false" outlineLevel="0" collapsed="false">
      <c r="A4986" s="0" t="n">
        <f aca="false">A4985</f>
        <v>2</v>
      </c>
      <c r="B4986" s="0" t="n">
        <v>290.986003845249</v>
      </c>
    </row>
    <row r="4987" customFormat="false" ht="12.8" hidden="false" customHeight="false" outlineLevel="0" collapsed="false">
      <c r="A4987" s="0" t="n">
        <f aca="false">A4986</f>
        <v>2</v>
      </c>
      <c r="B4987" s="0" t="n">
        <v>301.836124018898</v>
      </c>
    </row>
    <row r="4988" customFormat="false" ht="12.8" hidden="false" customHeight="false" outlineLevel="0" collapsed="false">
      <c r="A4988" s="0" t="n">
        <f aca="false">A4987</f>
        <v>2</v>
      </c>
      <c r="B4988" s="0" t="n">
        <v>321.806083938928</v>
      </c>
    </row>
    <row r="4989" customFormat="false" ht="12.8" hidden="false" customHeight="false" outlineLevel="0" collapsed="false">
      <c r="A4989" s="0" t="n">
        <f aca="false">A4988</f>
        <v>2</v>
      </c>
      <c r="B4989" s="0" t="n">
        <v>316.407895837908</v>
      </c>
    </row>
    <row r="4990" customFormat="false" ht="12.8" hidden="false" customHeight="false" outlineLevel="0" collapsed="false">
      <c r="A4990" s="0" t="n">
        <f aca="false">A4989</f>
        <v>2</v>
      </c>
      <c r="B4990" s="0" t="n">
        <v>319.548457143638</v>
      </c>
    </row>
    <row r="4991" customFormat="false" ht="12.8" hidden="false" customHeight="false" outlineLevel="0" collapsed="false">
      <c r="A4991" s="0" t="n">
        <f aca="false">A4990</f>
        <v>2</v>
      </c>
      <c r="B4991" s="0" t="n">
        <v>409.483303793769</v>
      </c>
    </row>
    <row r="4992" customFormat="false" ht="12.8" hidden="false" customHeight="false" outlineLevel="0" collapsed="false">
      <c r="A4992" s="0" t="n">
        <f aca="false">A4991</f>
        <v>2</v>
      </c>
      <c r="B4992" s="0" t="n">
        <v>373.867815213959</v>
      </c>
    </row>
    <row r="4993" customFormat="false" ht="12.8" hidden="false" customHeight="false" outlineLevel="0" collapsed="false">
      <c r="A4993" s="0" t="n">
        <f aca="false">A4992</f>
        <v>2</v>
      </c>
      <c r="B4993" s="0" t="n">
        <v>435.626569590819</v>
      </c>
    </row>
    <row r="4994" customFormat="false" ht="12.8" hidden="false" customHeight="false" outlineLevel="0" collapsed="false">
      <c r="A4994" s="0" t="n">
        <f aca="false">A4993</f>
        <v>2</v>
      </c>
      <c r="B4994" s="0" t="n">
        <v>351.146112985978</v>
      </c>
    </row>
    <row r="4995" customFormat="false" ht="12.8" hidden="false" customHeight="false" outlineLevel="0" collapsed="false">
      <c r="A4995" s="0" t="n">
        <f aca="false">A4994</f>
        <v>2</v>
      </c>
      <c r="B4995" s="0" t="n">
        <v>238.254732233118</v>
      </c>
    </row>
    <row r="4996" customFormat="false" ht="12.8" hidden="false" customHeight="false" outlineLevel="0" collapsed="false">
      <c r="A4996" s="0" t="n">
        <f aca="false">A4995</f>
        <v>2</v>
      </c>
      <c r="B4996" s="0" t="n">
        <v>419.010155079539</v>
      </c>
    </row>
    <row r="4997" customFormat="false" ht="12.8" hidden="false" customHeight="false" outlineLevel="0" collapsed="false">
      <c r="A4997" s="0" t="n">
        <f aca="false">A4996</f>
        <v>2</v>
      </c>
      <c r="B4997" s="0" t="n">
        <v>277.987288374089</v>
      </c>
    </row>
    <row r="4998" customFormat="false" ht="12.8" hidden="false" customHeight="false" outlineLevel="0" collapsed="false">
      <c r="A4998" s="0" t="n">
        <f aca="false">A4997</f>
        <v>2</v>
      </c>
      <c r="B4998" s="0" t="n">
        <v>345.240520886378</v>
      </c>
    </row>
    <row r="4999" customFormat="false" ht="12.8" hidden="false" customHeight="false" outlineLevel="0" collapsed="false">
      <c r="A4999" s="0" t="n">
        <f aca="false">A4998</f>
        <v>2</v>
      </c>
      <c r="B4999" s="0" t="n">
        <v>340.596595334979</v>
      </c>
    </row>
    <row r="5000" customFormat="false" ht="12.8" hidden="false" customHeight="false" outlineLevel="0" collapsed="false">
      <c r="A5000" s="0" t="n">
        <f aca="false">A4999</f>
        <v>2</v>
      </c>
      <c r="B5000" s="0" t="n">
        <v>333.613508149889</v>
      </c>
    </row>
    <row r="5001" customFormat="false" ht="12.8" hidden="false" customHeight="false" outlineLevel="0" collapsed="false">
      <c r="A5001" s="0" t="n">
        <f aca="false">A5000</f>
        <v>2</v>
      </c>
      <c r="B5001" s="0" t="n">
        <v>283.342448908099</v>
      </c>
    </row>
    <row r="5002" customFormat="false" ht="12.8" hidden="false" customHeight="false" outlineLevel="0" collapsed="false">
      <c r="A5002" s="0" t="n">
        <f aca="false">A5001</f>
        <v>2</v>
      </c>
      <c r="B5002" s="0" t="n">
        <v>367.505998723628</v>
      </c>
    </row>
    <row r="5003" customFormat="false" ht="12.8" hidden="false" customHeight="false" outlineLevel="0" collapsed="false">
      <c r="A5003" s="0" t="n">
        <f aca="false">A5002</f>
        <v>2</v>
      </c>
      <c r="B5003" s="0" t="n">
        <v>392.592571212419</v>
      </c>
    </row>
    <row r="5004" customFormat="false" ht="12.8" hidden="false" customHeight="false" outlineLevel="0" collapsed="false">
      <c r="A5004" s="0" t="n">
        <f aca="false">A5003</f>
        <v>2</v>
      </c>
      <c r="B5004" s="0" t="n">
        <v>498.985874731819</v>
      </c>
    </row>
    <row r="5005" customFormat="false" ht="12.8" hidden="false" customHeight="false" outlineLevel="0" collapsed="false">
      <c r="A5005" s="0" t="n">
        <f aca="false">A5004</f>
        <v>2</v>
      </c>
      <c r="B5005" s="0" t="n">
        <v>472.652796830918</v>
      </c>
    </row>
    <row r="5006" customFormat="false" ht="12.8" hidden="false" customHeight="false" outlineLevel="0" collapsed="false">
      <c r="A5006" s="0" t="n">
        <f aca="false">A5005</f>
        <v>2</v>
      </c>
      <c r="B5006" s="0" t="n">
        <v>350.374201376439</v>
      </c>
    </row>
    <row r="5007" customFormat="false" ht="12.8" hidden="false" customHeight="false" outlineLevel="0" collapsed="false">
      <c r="A5007" s="0" t="n">
        <f aca="false">A5006</f>
        <v>2</v>
      </c>
      <c r="B5007" s="0" t="n">
        <v>367.029031808578</v>
      </c>
    </row>
    <row r="5008" customFormat="false" ht="12.8" hidden="false" customHeight="false" outlineLevel="0" collapsed="false">
      <c r="A5008" s="0" t="n">
        <f aca="false">A5007</f>
        <v>2</v>
      </c>
      <c r="B5008" s="0" t="n">
        <v>353.226413548849</v>
      </c>
    </row>
    <row r="5009" customFormat="false" ht="12.8" hidden="false" customHeight="false" outlineLevel="0" collapsed="false">
      <c r="A5009" s="0" t="n">
        <f aca="false">A5008</f>
        <v>2</v>
      </c>
      <c r="B5009" s="0" t="n">
        <v>422.331730236449</v>
      </c>
    </row>
    <row r="5010" customFormat="false" ht="12.8" hidden="false" customHeight="false" outlineLevel="0" collapsed="false">
      <c r="A5010" s="0" t="n">
        <f aca="false">A5009</f>
        <v>2</v>
      </c>
      <c r="B5010" s="0" t="n">
        <v>426.964067126118</v>
      </c>
    </row>
    <row r="5011" customFormat="false" ht="12.8" hidden="false" customHeight="false" outlineLevel="0" collapsed="false">
      <c r="A5011" s="0" t="n">
        <f aca="false">A5010</f>
        <v>2</v>
      </c>
      <c r="B5011" s="0" t="n">
        <v>268.346546823499</v>
      </c>
    </row>
    <row r="5012" customFormat="false" ht="12.8" hidden="false" customHeight="false" outlineLevel="0" collapsed="false">
      <c r="A5012" s="0" t="n">
        <f aca="false">A5011</f>
        <v>2</v>
      </c>
      <c r="B5012" s="0" t="n">
        <v>388.818860778319</v>
      </c>
    </row>
    <row r="5013" customFormat="false" ht="12.8" hidden="false" customHeight="false" outlineLevel="0" collapsed="false">
      <c r="A5013" s="0" t="n">
        <f aca="false">A5012</f>
        <v>2</v>
      </c>
      <c r="B5013" s="0" t="n">
        <v>273.677342984748</v>
      </c>
    </row>
    <row r="5014" customFormat="false" ht="12.8" hidden="false" customHeight="false" outlineLevel="0" collapsed="false">
      <c r="A5014" s="0" t="n">
        <f aca="false">A5013</f>
        <v>2</v>
      </c>
      <c r="B5014" s="0" t="n">
        <v>338.610347316989</v>
      </c>
    </row>
    <row r="5015" customFormat="false" ht="12.8" hidden="false" customHeight="false" outlineLevel="0" collapsed="false">
      <c r="A5015" s="0" t="n">
        <f aca="false">A5014</f>
        <v>2</v>
      </c>
      <c r="B5015" s="0" t="n">
        <v>416.869528345539</v>
      </c>
    </row>
    <row r="5016" customFormat="false" ht="12.8" hidden="false" customHeight="false" outlineLevel="0" collapsed="false">
      <c r="A5016" s="0" t="n">
        <f aca="false">A5015</f>
        <v>2</v>
      </c>
      <c r="B5016" s="0" t="n">
        <v>428.568301214698</v>
      </c>
    </row>
    <row r="5017" customFormat="false" ht="12.8" hidden="false" customHeight="false" outlineLevel="0" collapsed="false">
      <c r="A5017" s="0" t="n">
        <f aca="false">A5016</f>
        <v>2</v>
      </c>
      <c r="B5017" s="0" t="n">
        <v>366.801377107758</v>
      </c>
    </row>
    <row r="5018" customFormat="false" ht="12.8" hidden="false" customHeight="false" outlineLevel="0" collapsed="false">
      <c r="A5018" s="0" t="n">
        <f aca="false">A5017</f>
        <v>2</v>
      </c>
      <c r="B5018" s="0" t="n">
        <v>338.484737351348</v>
      </c>
    </row>
    <row r="5019" customFormat="false" ht="12.8" hidden="false" customHeight="false" outlineLevel="0" collapsed="false">
      <c r="A5019" s="0" t="n">
        <f aca="false">A5018</f>
        <v>2</v>
      </c>
      <c r="B5019" s="0" t="n">
        <v>405.757927158089</v>
      </c>
    </row>
    <row r="5020" customFormat="false" ht="12.8" hidden="false" customHeight="false" outlineLevel="0" collapsed="false">
      <c r="A5020" s="0" t="n">
        <f aca="false">A5019</f>
        <v>2</v>
      </c>
      <c r="B5020" s="0" t="n">
        <v>236.027579133968</v>
      </c>
    </row>
    <row r="5021" customFormat="false" ht="12.8" hidden="false" customHeight="false" outlineLevel="0" collapsed="false">
      <c r="A5021" s="0" t="n">
        <f aca="false">A5020</f>
        <v>2</v>
      </c>
      <c r="B5021" s="0" t="n">
        <v>298.006171976359</v>
      </c>
    </row>
    <row r="5022" customFormat="false" ht="12.8" hidden="false" customHeight="false" outlineLevel="0" collapsed="false">
      <c r="A5022" s="0" t="n">
        <f aca="false">A5021</f>
        <v>2</v>
      </c>
      <c r="B5022" s="0" t="n">
        <v>377.346570664738</v>
      </c>
    </row>
    <row r="5023" customFormat="false" ht="12.8" hidden="false" customHeight="false" outlineLevel="0" collapsed="false">
      <c r="A5023" s="0" t="n">
        <f aca="false">A5022</f>
        <v>2</v>
      </c>
      <c r="B5023" s="0" t="n">
        <v>384.792735262468</v>
      </c>
    </row>
    <row r="5024" customFormat="false" ht="12.8" hidden="false" customHeight="false" outlineLevel="0" collapsed="false">
      <c r="A5024" s="0" t="n">
        <f aca="false">A5023</f>
        <v>2</v>
      </c>
      <c r="B5024" s="0" t="n">
        <v>372.670847252659</v>
      </c>
    </row>
    <row r="5025" customFormat="false" ht="12.8" hidden="false" customHeight="false" outlineLevel="0" collapsed="false">
      <c r="A5025" s="0" t="n">
        <f aca="false">A5024</f>
        <v>2</v>
      </c>
      <c r="B5025" s="0" t="n">
        <v>362.776731459518</v>
      </c>
    </row>
    <row r="5026" customFormat="false" ht="12.8" hidden="false" customHeight="false" outlineLevel="0" collapsed="false">
      <c r="A5026" s="0" t="n">
        <f aca="false">A5025</f>
        <v>2</v>
      </c>
      <c r="B5026" s="0" t="n">
        <v>438.448267873298</v>
      </c>
    </row>
    <row r="5027" customFormat="false" ht="12.8" hidden="false" customHeight="false" outlineLevel="0" collapsed="false">
      <c r="A5027" s="0" t="n">
        <f aca="false">A5026</f>
        <v>2</v>
      </c>
      <c r="B5027" s="0" t="n">
        <v>359.205553197819</v>
      </c>
    </row>
    <row r="5028" customFormat="false" ht="12.8" hidden="false" customHeight="false" outlineLevel="0" collapsed="false">
      <c r="A5028" s="0" t="n">
        <f aca="false">A5027</f>
        <v>2</v>
      </c>
      <c r="B5028" s="0" t="n">
        <v>390.833403715188</v>
      </c>
    </row>
    <row r="5029" customFormat="false" ht="12.8" hidden="false" customHeight="false" outlineLevel="0" collapsed="false">
      <c r="A5029" s="0" t="n">
        <f aca="false">A5028</f>
        <v>2</v>
      </c>
      <c r="B5029" s="0" t="n">
        <v>336.974357048659</v>
      </c>
    </row>
    <row r="5030" customFormat="false" ht="12.8" hidden="false" customHeight="false" outlineLevel="0" collapsed="false">
      <c r="A5030" s="0" t="n">
        <f aca="false">A5029</f>
        <v>2</v>
      </c>
      <c r="B5030" s="0" t="n">
        <v>332.273479930449</v>
      </c>
    </row>
    <row r="5031" customFormat="false" ht="12.8" hidden="false" customHeight="false" outlineLevel="0" collapsed="false">
      <c r="A5031" s="0" t="n">
        <f aca="false">A5030</f>
        <v>2</v>
      </c>
      <c r="B5031" s="0" t="n">
        <v>450.716946001688</v>
      </c>
    </row>
    <row r="5032" customFormat="false" ht="12.8" hidden="false" customHeight="false" outlineLevel="0" collapsed="false">
      <c r="A5032" s="0" t="n">
        <f aca="false">A5031</f>
        <v>2</v>
      </c>
      <c r="B5032" s="0" t="n">
        <v>432.556065099799</v>
      </c>
    </row>
    <row r="5033" customFormat="false" ht="12.8" hidden="false" customHeight="false" outlineLevel="0" collapsed="false">
      <c r="A5033" s="0" t="n">
        <f aca="false">A5032</f>
        <v>2</v>
      </c>
      <c r="B5033" s="0" t="n">
        <v>410.393522777039</v>
      </c>
    </row>
    <row r="5034" customFormat="false" ht="12.8" hidden="false" customHeight="false" outlineLevel="0" collapsed="false">
      <c r="A5034" s="0" t="n">
        <f aca="false">A5033</f>
        <v>2</v>
      </c>
      <c r="B5034" s="0" t="n">
        <v>385.137583669588</v>
      </c>
    </row>
    <row r="5035" customFormat="false" ht="12.8" hidden="false" customHeight="false" outlineLevel="0" collapsed="false">
      <c r="A5035" s="0" t="n">
        <f aca="false">A5034</f>
        <v>2</v>
      </c>
      <c r="B5035" s="0" t="n">
        <v>427.324081531228</v>
      </c>
    </row>
    <row r="5036" customFormat="false" ht="12.8" hidden="false" customHeight="false" outlineLevel="0" collapsed="false">
      <c r="A5036" s="0" t="n">
        <f aca="false">A5035</f>
        <v>2</v>
      </c>
      <c r="B5036" s="0" t="n">
        <v>491.901558417439</v>
      </c>
    </row>
    <row r="5037" customFormat="false" ht="12.8" hidden="false" customHeight="false" outlineLevel="0" collapsed="false">
      <c r="A5037" s="0" t="n">
        <f aca="false">A5036</f>
        <v>2</v>
      </c>
      <c r="B5037" s="0" t="n">
        <v>387.982579038939</v>
      </c>
    </row>
    <row r="5038" customFormat="false" ht="12.8" hidden="false" customHeight="false" outlineLevel="0" collapsed="false">
      <c r="A5038" s="0" t="n">
        <f aca="false">A5037</f>
        <v>2</v>
      </c>
      <c r="B5038" s="0" t="n">
        <v>386.803289948479</v>
      </c>
    </row>
    <row r="5039" customFormat="false" ht="12.8" hidden="false" customHeight="false" outlineLevel="0" collapsed="false">
      <c r="A5039" s="0" t="n">
        <f aca="false">A5038</f>
        <v>2</v>
      </c>
      <c r="B5039" s="0" t="n">
        <v>402.742685025259</v>
      </c>
    </row>
    <row r="5040" customFormat="false" ht="12.8" hidden="false" customHeight="false" outlineLevel="0" collapsed="false">
      <c r="A5040" s="0" t="n">
        <f aca="false">A5039</f>
        <v>2</v>
      </c>
      <c r="B5040" s="0" t="n">
        <v>244.282829149009</v>
      </c>
    </row>
    <row r="5041" customFormat="false" ht="12.8" hidden="false" customHeight="false" outlineLevel="0" collapsed="false">
      <c r="A5041" s="0" t="n">
        <f aca="false">A5040</f>
        <v>2</v>
      </c>
      <c r="B5041" s="0" t="n">
        <v>363.057419395048</v>
      </c>
    </row>
    <row r="5042" customFormat="false" ht="12.8" hidden="false" customHeight="false" outlineLevel="0" collapsed="false">
      <c r="A5042" s="0" t="n">
        <f aca="false">A5041</f>
        <v>2</v>
      </c>
      <c r="B5042" s="0" t="n">
        <v>365.972524310839</v>
      </c>
    </row>
    <row r="5043" customFormat="false" ht="12.8" hidden="false" customHeight="false" outlineLevel="0" collapsed="false">
      <c r="A5043" s="0" t="n">
        <f aca="false">A5042</f>
        <v>2</v>
      </c>
      <c r="B5043" s="0" t="n">
        <v>362.049744281068</v>
      </c>
    </row>
    <row r="5044" customFormat="false" ht="12.8" hidden="false" customHeight="false" outlineLevel="0" collapsed="false">
      <c r="A5044" s="0" t="n">
        <f aca="false">A5043</f>
        <v>2</v>
      </c>
      <c r="B5044" s="0" t="n">
        <v>334.584164213229</v>
      </c>
    </row>
    <row r="5045" customFormat="false" ht="12.8" hidden="false" customHeight="false" outlineLevel="0" collapsed="false">
      <c r="A5045" s="0" t="n">
        <f aca="false">A5044</f>
        <v>2</v>
      </c>
      <c r="B5045" s="0" t="n">
        <v>333.971219199479</v>
      </c>
    </row>
    <row r="5046" customFormat="false" ht="12.8" hidden="false" customHeight="false" outlineLevel="0" collapsed="false">
      <c r="A5046" s="0" t="n">
        <f aca="false">A5045</f>
        <v>2</v>
      </c>
      <c r="B5046" s="0" t="n">
        <v>376.327253640889</v>
      </c>
    </row>
    <row r="5047" customFormat="false" ht="12.8" hidden="false" customHeight="false" outlineLevel="0" collapsed="false">
      <c r="A5047" s="0" t="n">
        <f aca="false">A5046</f>
        <v>2</v>
      </c>
      <c r="B5047" s="0" t="n">
        <v>431.605347360859</v>
      </c>
    </row>
    <row r="5048" customFormat="false" ht="12.8" hidden="false" customHeight="false" outlineLevel="0" collapsed="false">
      <c r="A5048" s="0" t="n">
        <f aca="false">A5047</f>
        <v>2</v>
      </c>
      <c r="B5048" s="0" t="n">
        <v>331.922090808549</v>
      </c>
    </row>
    <row r="5049" customFormat="false" ht="12.8" hidden="false" customHeight="false" outlineLevel="0" collapsed="false">
      <c r="A5049" s="0" t="n">
        <f aca="false">A5048</f>
        <v>2</v>
      </c>
      <c r="B5049" s="0" t="n">
        <v>372.544960002328</v>
      </c>
    </row>
    <row r="5050" customFormat="false" ht="12.8" hidden="false" customHeight="false" outlineLevel="0" collapsed="false">
      <c r="A5050" s="0" t="n">
        <f aca="false">A5049</f>
        <v>2</v>
      </c>
      <c r="B5050" s="0" t="n">
        <v>369.748667171948</v>
      </c>
    </row>
    <row r="5051" customFormat="false" ht="12.8" hidden="false" customHeight="false" outlineLevel="0" collapsed="false">
      <c r="A5051" s="0" t="n">
        <f aca="false">A5050</f>
        <v>2</v>
      </c>
      <c r="B5051" s="0" t="n">
        <v>318.253400855679</v>
      </c>
    </row>
    <row r="5052" customFormat="false" ht="12.8" hidden="false" customHeight="false" outlineLevel="0" collapsed="false">
      <c r="A5052" s="0" t="n">
        <f aca="false">A5051</f>
        <v>2</v>
      </c>
      <c r="B5052" s="0" t="n">
        <v>201.039981297098</v>
      </c>
    </row>
    <row r="5053" customFormat="false" ht="12.8" hidden="false" customHeight="false" outlineLevel="0" collapsed="false">
      <c r="A5053" s="0" t="n">
        <f aca="false">A5052</f>
        <v>2</v>
      </c>
      <c r="B5053" s="0" t="n">
        <v>311.393865946758</v>
      </c>
    </row>
    <row r="5054" customFormat="false" ht="12.8" hidden="false" customHeight="false" outlineLevel="0" collapsed="false">
      <c r="A5054" s="0" t="n">
        <f aca="false">A5053</f>
        <v>2</v>
      </c>
      <c r="B5054" s="0" t="n">
        <v>350.717677184379</v>
      </c>
    </row>
    <row r="5055" customFormat="false" ht="12.8" hidden="false" customHeight="false" outlineLevel="0" collapsed="false">
      <c r="A5055" s="0" t="n">
        <f aca="false">A5054</f>
        <v>2</v>
      </c>
      <c r="B5055" s="0" t="n">
        <v>293.562453912168</v>
      </c>
    </row>
    <row r="5056" customFormat="false" ht="12.8" hidden="false" customHeight="false" outlineLevel="0" collapsed="false">
      <c r="A5056" s="0" t="n">
        <f aca="false">A5055</f>
        <v>2</v>
      </c>
      <c r="B5056" s="0" t="n">
        <v>222.398230841309</v>
      </c>
    </row>
    <row r="5057" customFormat="false" ht="12.8" hidden="false" customHeight="false" outlineLevel="0" collapsed="false">
      <c r="A5057" s="0" t="n">
        <f aca="false">A5056</f>
        <v>2</v>
      </c>
      <c r="B5057" s="0" t="n">
        <v>413.293852484909</v>
      </c>
    </row>
    <row r="5058" customFormat="false" ht="12.8" hidden="false" customHeight="false" outlineLevel="0" collapsed="false">
      <c r="A5058" s="0" t="n">
        <f aca="false">A5057</f>
        <v>2</v>
      </c>
      <c r="B5058" s="0" t="n">
        <v>335.284145442698</v>
      </c>
    </row>
    <row r="5059" customFormat="false" ht="12.8" hidden="false" customHeight="false" outlineLevel="0" collapsed="false">
      <c r="A5059" s="0" t="n">
        <f aca="false">A5058</f>
        <v>2</v>
      </c>
      <c r="B5059" s="0" t="n">
        <v>418.897264225188</v>
      </c>
    </row>
    <row r="5060" customFormat="false" ht="12.8" hidden="false" customHeight="false" outlineLevel="0" collapsed="false">
      <c r="A5060" s="0" t="n">
        <f aca="false">A5059</f>
        <v>2</v>
      </c>
      <c r="B5060" s="0" t="n">
        <v>453.223720290338</v>
      </c>
    </row>
    <row r="5061" customFormat="false" ht="12.8" hidden="false" customHeight="false" outlineLevel="0" collapsed="false">
      <c r="A5061" s="0" t="n">
        <f aca="false">A5060</f>
        <v>2</v>
      </c>
      <c r="B5061" s="0" t="n">
        <v>343.622788963438</v>
      </c>
    </row>
    <row r="5062" customFormat="false" ht="12.8" hidden="false" customHeight="false" outlineLevel="0" collapsed="false">
      <c r="A5062" s="0" t="n">
        <f aca="false">A5061</f>
        <v>2</v>
      </c>
      <c r="B5062" s="0" t="n">
        <v>330.011817472148</v>
      </c>
    </row>
    <row r="5063" customFormat="false" ht="12.8" hidden="false" customHeight="false" outlineLevel="0" collapsed="false">
      <c r="A5063" s="0" t="n">
        <f aca="false">A5062</f>
        <v>2</v>
      </c>
      <c r="B5063" s="0" t="n">
        <v>289.865267776839</v>
      </c>
    </row>
    <row r="5064" customFormat="false" ht="12.8" hidden="false" customHeight="false" outlineLevel="0" collapsed="false">
      <c r="A5064" s="0" t="n">
        <f aca="false">A5063</f>
        <v>2</v>
      </c>
      <c r="B5064" s="0" t="n">
        <v>323.498406837438</v>
      </c>
    </row>
    <row r="5065" customFormat="false" ht="12.8" hidden="false" customHeight="false" outlineLevel="0" collapsed="false">
      <c r="A5065" s="0" t="n">
        <f aca="false">A5064</f>
        <v>2</v>
      </c>
      <c r="B5065" s="0" t="n">
        <v>312.587607588099</v>
      </c>
    </row>
    <row r="5066" customFormat="false" ht="12.8" hidden="false" customHeight="false" outlineLevel="0" collapsed="false">
      <c r="A5066" s="0" t="n">
        <f aca="false">A5065</f>
        <v>2</v>
      </c>
      <c r="B5066" s="0" t="n">
        <v>336.169292470829</v>
      </c>
    </row>
    <row r="5067" customFormat="false" ht="12.8" hidden="false" customHeight="false" outlineLevel="0" collapsed="false">
      <c r="A5067" s="0" t="n">
        <f aca="false">A5066</f>
        <v>2</v>
      </c>
      <c r="B5067" s="0" t="n">
        <v>363.907721305209</v>
      </c>
    </row>
    <row r="5068" customFormat="false" ht="12.8" hidden="false" customHeight="false" outlineLevel="0" collapsed="false">
      <c r="A5068" s="0" t="n">
        <f aca="false">A5067</f>
        <v>2</v>
      </c>
      <c r="B5068" s="0" t="n">
        <v>436.894252954128</v>
      </c>
    </row>
    <row r="5069" customFormat="false" ht="12.8" hidden="false" customHeight="false" outlineLevel="0" collapsed="false">
      <c r="A5069" s="0" t="n">
        <f aca="false">A5068</f>
        <v>2</v>
      </c>
      <c r="B5069" s="0" t="n">
        <v>297.149647181458</v>
      </c>
    </row>
    <row r="5070" customFormat="false" ht="12.8" hidden="false" customHeight="false" outlineLevel="0" collapsed="false">
      <c r="A5070" s="0" t="n">
        <f aca="false">A5069</f>
        <v>2</v>
      </c>
      <c r="B5070" s="0" t="n">
        <v>295.091507037038</v>
      </c>
    </row>
    <row r="5071" customFormat="false" ht="12.8" hidden="false" customHeight="false" outlineLevel="0" collapsed="false">
      <c r="A5071" s="0" t="n">
        <f aca="false">A5070</f>
        <v>2</v>
      </c>
      <c r="B5071" s="0" t="n">
        <v>407.517252136729</v>
      </c>
    </row>
    <row r="5072" customFormat="false" ht="12.8" hidden="false" customHeight="false" outlineLevel="0" collapsed="false">
      <c r="A5072" s="0" t="n">
        <f aca="false">A5071</f>
        <v>2</v>
      </c>
      <c r="B5072" s="0" t="n">
        <v>387.524503612309</v>
      </c>
    </row>
    <row r="5073" customFormat="false" ht="12.8" hidden="false" customHeight="false" outlineLevel="0" collapsed="false">
      <c r="A5073" s="0" t="n">
        <f aca="false">A5072</f>
        <v>2</v>
      </c>
      <c r="B5073" s="0" t="n">
        <v>301.640740792269</v>
      </c>
    </row>
    <row r="5074" customFormat="false" ht="12.8" hidden="false" customHeight="false" outlineLevel="0" collapsed="false">
      <c r="A5074" s="0" t="n">
        <f aca="false">A5073</f>
        <v>2</v>
      </c>
      <c r="B5074" s="0" t="n">
        <v>340.588970434758</v>
      </c>
    </row>
    <row r="5075" customFormat="false" ht="12.8" hidden="false" customHeight="false" outlineLevel="0" collapsed="false">
      <c r="A5075" s="0" t="n">
        <f aca="false">A5074</f>
        <v>2</v>
      </c>
      <c r="B5075" s="0" t="n">
        <v>319.784130864488</v>
      </c>
    </row>
    <row r="5076" customFormat="false" ht="12.8" hidden="false" customHeight="false" outlineLevel="0" collapsed="false">
      <c r="A5076" s="0" t="n">
        <f aca="false">A5075</f>
        <v>2</v>
      </c>
      <c r="B5076" s="0" t="n">
        <v>402.409637787509</v>
      </c>
    </row>
    <row r="5077" customFormat="false" ht="12.8" hidden="false" customHeight="false" outlineLevel="0" collapsed="false">
      <c r="A5077" s="0" t="n">
        <f aca="false">A5076</f>
        <v>2</v>
      </c>
      <c r="B5077" s="0" t="n">
        <v>403.618322976899</v>
      </c>
    </row>
    <row r="5078" customFormat="false" ht="12.8" hidden="false" customHeight="false" outlineLevel="0" collapsed="false">
      <c r="A5078" s="0" t="n">
        <f aca="false">A5077</f>
        <v>2</v>
      </c>
      <c r="B5078" s="0" t="n">
        <v>363.627095780938</v>
      </c>
    </row>
    <row r="5079" customFormat="false" ht="12.8" hidden="false" customHeight="false" outlineLevel="0" collapsed="false">
      <c r="A5079" s="0" t="n">
        <f aca="false">A5078</f>
        <v>2</v>
      </c>
      <c r="B5079" s="0" t="n">
        <v>395.590982364549</v>
      </c>
    </row>
    <row r="5080" customFormat="false" ht="12.8" hidden="false" customHeight="false" outlineLevel="0" collapsed="false">
      <c r="A5080" s="0" t="n">
        <f aca="false">A5079</f>
        <v>2</v>
      </c>
      <c r="B5080" s="0" t="n">
        <v>299.237994367429</v>
      </c>
    </row>
    <row r="5081" customFormat="false" ht="12.8" hidden="false" customHeight="false" outlineLevel="0" collapsed="false">
      <c r="A5081" s="0" t="n">
        <f aca="false">A5080</f>
        <v>2</v>
      </c>
      <c r="B5081" s="0" t="n">
        <v>399.615713705779</v>
      </c>
    </row>
    <row r="5082" customFormat="false" ht="12.8" hidden="false" customHeight="false" outlineLevel="0" collapsed="false">
      <c r="A5082" s="0" t="n">
        <f aca="false">A5081</f>
        <v>2</v>
      </c>
      <c r="B5082" s="0" t="n">
        <v>295.380651345219</v>
      </c>
    </row>
    <row r="5083" customFormat="false" ht="12.8" hidden="false" customHeight="false" outlineLevel="0" collapsed="false">
      <c r="A5083" s="0" t="n">
        <f aca="false">A5082</f>
        <v>2</v>
      </c>
      <c r="B5083" s="0" t="n">
        <v>281.440637284249</v>
      </c>
    </row>
    <row r="5084" customFormat="false" ht="12.8" hidden="false" customHeight="false" outlineLevel="0" collapsed="false">
      <c r="A5084" s="0" t="n">
        <f aca="false">A5083</f>
        <v>2</v>
      </c>
      <c r="B5084" s="0" t="n">
        <v>316.442067631719</v>
      </c>
    </row>
    <row r="5085" customFormat="false" ht="12.8" hidden="false" customHeight="false" outlineLevel="0" collapsed="false">
      <c r="A5085" s="0" t="n">
        <f aca="false">A5084</f>
        <v>2</v>
      </c>
      <c r="B5085" s="0" t="n">
        <v>279.874003475989</v>
      </c>
    </row>
    <row r="5086" customFormat="false" ht="12.8" hidden="false" customHeight="false" outlineLevel="0" collapsed="false">
      <c r="A5086" s="0" t="n">
        <f aca="false">A5085</f>
        <v>2</v>
      </c>
      <c r="B5086" s="0" t="n">
        <v>314.318282891619</v>
      </c>
    </row>
    <row r="5087" customFormat="false" ht="12.8" hidden="false" customHeight="false" outlineLevel="0" collapsed="false">
      <c r="A5087" s="0" t="n">
        <f aca="false">A5086</f>
        <v>2</v>
      </c>
      <c r="B5087" s="0" t="n">
        <v>357.772167989389</v>
      </c>
    </row>
    <row r="5088" customFormat="false" ht="12.8" hidden="false" customHeight="false" outlineLevel="0" collapsed="false">
      <c r="A5088" s="0" t="n">
        <f aca="false">A5087</f>
        <v>2</v>
      </c>
      <c r="B5088" s="0" t="n">
        <v>305.244090108598</v>
      </c>
    </row>
    <row r="5089" customFormat="false" ht="12.8" hidden="false" customHeight="false" outlineLevel="0" collapsed="false">
      <c r="A5089" s="0" t="n">
        <f aca="false">A5088</f>
        <v>2</v>
      </c>
      <c r="B5089" s="0" t="n">
        <v>324.903217766778</v>
      </c>
    </row>
    <row r="5090" customFormat="false" ht="12.8" hidden="false" customHeight="false" outlineLevel="0" collapsed="false">
      <c r="A5090" s="0" t="n">
        <f aca="false">A5089</f>
        <v>2</v>
      </c>
      <c r="B5090" s="0" t="n">
        <v>369.125051200968</v>
      </c>
    </row>
    <row r="5091" customFormat="false" ht="12.8" hidden="false" customHeight="false" outlineLevel="0" collapsed="false">
      <c r="A5091" s="0" t="n">
        <f aca="false">A5090</f>
        <v>2</v>
      </c>
      <c r="B5091" s="0" t="n">
        <v>413.520468317189</v>
      </c>
    </row>
    <row r="5092" customFormat="false" ht="12.8" hidden="false" customHeight="false" outlineLevel="0" collapsed="false">
      <c r="A5092" s="0" t="n">
        <f aca="false">A5091</f>
        <v>2</v>
      </c>
      <c r="B5092" s="0" t="n">
        <v>375.557313946569</v>
      </c>
    </row>
    <row r="5093" customFormat="false" ht="12.8" hidden="false" customHeight="false" outlineLevel="0" collapsed="false">
      <c r="A5093" s="0" t="n">
        <f aca="false">A5092</f>
        <v>2</v>
      </c>
      <c r="B5093" s="0" t="n">
        <v>342.152036695149</v>
      </c>
    </row>
    <row r="5094" customFormat="false" ht="12.8" hidden="false" customHeight="false" outlineLevel="0" collapsed="false">
      <c r="A5094" s="0" t="n">
        <f aca="false">A5093</f>
        <v>2</v>
      </c>
      <c r="B5094" s="0" t="n">
        <v>304.372322404249</v>
      </c>
    </row>
    <row r="5095" customFormat="false" ht="12.8" hidden="false" customHeight="false" outlineLevel="0" collapsed="false">
      <c r="A5095" s="0" t="n">
        <f aca="false">A5094</f>
        <v>2</v>
      </c>
      <c r="B5095" s="0" t="n">
        <v>360.751487953818</v>
      </c>
    </row>
    <row r="5096" customFormat="false" ht="12.8" hidden="false" customHeight="false" outlineLevel="0" collapsed="false">
      <c r="A5096" s="0" t="n">
        <f aca="false">A5095</f>
        <v>2</v>
      </c>
      <c r="B5096" s="0" t="n">
        <v>325.663208537308</v>
      </c>
    </row>
    <row r="5097" customFormat="false" ht="12.8" hidden="false" customHeight="false" outlineLevel="0" collapsed="false">
      <c r="A5097" s="0" t="n">
        <f aca="false">A5096</f>
        <v>2</v>
      </c>
      <c r="B5097" s="0" t="n">
        <v>281.292809580318</v>
      </c>
    </row>
    <row r="5098" customFormat="false" ht="12.8" hidden="false" customHeight="false" outlineLevel="0" collapsed="false">
      <c r="A5098" s="0" t="n">
        <f aca="false">A5097</f>
        <v>2</v>
      </c>
      <c r="B5098" s="0" t="n">
        <v>325.139997638438</v>
      </c>
    </row>
    <row r="5099" customFormat="false" ht="12.8" hidden="false" customHeight="false" outlineLevel="0" collapsed="false">
      <c r="A5099" s="0" t="n">
        <f aca="false">A5098</f>
        <v>2</v>
      </c>
      <c r="B5099" s="0" t="n">
        <v>323.744142096409</v>
      </c>
    </row>
    <row r="5100" customFormat="false" ht="12.8" hidden="false" customHeight="false" outlineLevel="0" collapsed="false">
      <c r="A5100" s="0" t="n">
        <f aca="false">A5099</f>
        <v>2</v>
      </c>
      <c r="B5100" s="0" t="n">
        <v>315.791057362519</v>
      </c>
    </row>
    <row r="5101" customFormat="false" ht="12.8" hidden="false" customHeight="false" outlineLevel="0" collapsed="false">
      <c r="A5101" s="0" t="n">
        <f aca="false">A5100</f>
        <v>2</v>
      </c>
      <c r="B5101" s="0" t="n">
        <v>427.930902615958</v>
      </c>
    </row>
    <row r="5102" customFormat="false" ht="12.8" hidden="false" customHeight="false" outlineLevel="0" collapsed="false">
      <c r="A5102" s="0" t="n">
        <f aca="false">A5101</f>
        <v>2</v>
      </c>
      <c r="B5102" s="0" t="n">
        <v>356.766910438489</v>
      </c>
    </row>
    <row r="5103" customFormat="false" ht="12.8" hidden="false" customHeight="false" outlineLevel="0" collapsed="false">
      <c r="A5103" s="0" t="n">
        <f aca="false">A5102</f>
        <v>2</v>
      </c>
      <c r="B5103" s="0" t="n">
        <v>304.881245718068</v>
      </c>
    </row>
    <row r="5104" customFormat="false" ht="12.8" hidden="false" customHeight="false" outlineLevel="0" collapsed="false">
      <c r="A5104" s="0" t="n">
        <f aca="false">A5103</f>
        <v>2</v>
      </c>
      <c r="B5104" s="0" t="n">
        <v>313.229494902209</v>
      </c>
    </row>
    <row r="5105" customFormat="false" ht="12.8" hidden="false" customHeight="false" outlineLevel="0" collapsed="false">
      <c r="A5105" s="0" t="n">
        <f aca="false">A5104</f>
        <v>2</v>
      </c>
      <c r="B5105" s="0" t="n">
        <v>324.117257128179</v>
      </c>
    </row>
    <row r="5106" customFormat="false" ht="12.8" hidden="false" customHeight="false" outlineLevel="0" collapsed="false">
      <c r="A5106" s="0" t="n">
        <f aca="false">A5105</f>
        <v>2</v>
      </c>
      <c r="B5106" s="0" t="n">
        <v>347.400710844769</v>
      </c>
    </row>
    <row r="5107" customFormat="false" ht="12.8" hidden="false" customHeight="false" outlineLevel="0" collapsed="false">
      <c r="A5107" s="0" t="n">
        <f aca="false">A5106</f>
        <v>2</v>
      </c>
      <c r="B5107" s="0" t="n">
        <v>299.500211031308</v>
      </c>
    </row>
    <row r="5108" customFormat="false" ht="12.8" hidden="false" customHeight="false" outlineLevel="0" collapsed="false">
      <c r="A5108" s="0" t="n">
        <f aca="false">A5107</f>
        <v>2</v>
      </c>
      <c r="B5108" s="0" t="n">
        <v>371.048586649518</v>
      </c>
    </row>
    <row r="5109" customFormat="false" ht="12.8" hidden="false" customHeight="false" outlineLevel="0" collapsed="false">
      <c r="A5109" s="0" t="n">
        <f aca="false">A5108</f>
        <v>2</v>
      </c>
      <c r="B5109" s="0" t="n">
        <v>402.840708077329</v>
      </c>
    </row>
    <row r="5110" customFormat="false" ht="12.8" hidden="false" customHeight="false" outlineLevel="0" collapsed="false">
      <c r="A5110" s="0" t="n">
        <f aca="false">A5109</f>
        <v>2</v>
      </c>
      <c r="B5110" s="0" t="n">
        <v>375.501723224768</v>
      </c>
    </row>
    <row r="5111" customFormat="false" ht="12.8" hidden="false" customHeight="false" outlineLevel="0" collapsed="false">
      <c r="A5111" s="0" t="n">
        <f aca="false">A5110</f>
        <v>2</v>
      </c>
      <c r="B5111" s="0" t="n">
        <v>410.638574059179</v>
      </c>
    </row>
    <row r="5112" customFormat="false" ht="12.8" hidden="false" customHeight="false" outlineLevel="0" collapsed="false">
      <c r="A5112" s="0" t="n">
        <f aca="false">A5111</f>
        <v>2</v>
      </c>
      <c r="B5112" s="0" t="n">
        <v>361.184461338318</v>
      </c>
    </row>
    <row r="5113" customFormat="false" ht="12.8" hidden="false" customHeight="false" outlineLevel="0" collapsed="false">
      <c r="A5113" s="0" t="n">
        <f aca="false">A5112</f>
        <v>2</v>
      </c>
      <c r="B5113" s="0" t="n">
        <v>306.750541851368</v>
      </c>
    </row>
    <row r="5114" customFormat="false" ht="12.8" hidden="false" customHeight="false" outlineLevel="0" collapsed="false">
      <c r="A5114" s="0" t="n">
        <f aca="false">A5113</f>
        <v>2</v>
      </c>
      <c r="B5114" s="0" t="n">
        <v>342.045602917498</v>
      </c>
    </row>
    <row r="5115" customFormat="false" ht="12.8" hidden="false" customHeight="false" outlineLevel="0" collapsed="false">
      <c r="A5115" s="0" t="n">
        <f aca="false">A5114</f>
        <v>2</v>
      </c>
      <c r="B5115" s="0" t="n">
        <v>338.934365638289</v>
      </c>
    </row>
    <row r="5116" customFormat="false" ht="12.8" hidden="false" customHeight="false" outlineLevel="0" collapsed="false">
      <c r="A5116" s="0" t="n">
        <f aca="false">A5115</f>
        <v>2</v>
      </c>
      <c r="B5116" s="0" t="n">
        <v>363.692814452958</v>
      </c>
    </row>
    <row r="5117" customFormat="false" ht="12.8" hidden="false" customHeight="false" outlineLevel="0" collapsed="false">
      <c r="A5117" s="0" t="n">
        <f aca="false">A5116</f>
        <v>2</v>
      </c>
      <c r="B5117" s="0" t="n">
        <v>346.375271611489</v>
      </c>
    </row>
    <row r="5118" customFormat="false" ht="12.8" hidden="false" customHeight="false" outlineLevel="0" collapsed="false">
      <c r="A5118" s="0" t="n">
        <f aca="false">A5117</f>
        <v>2</v>
      </c>
      <c r="B5118" s="0" t="n">
        <v>339.895011229009</v>
      </c>
    </row>
    <row r="5119" customFormat="false" ht="12.8" hidden="false" customHeight="false" outlineLevel="0" collapsed="false">
      <c r="A5119" s="0" t="n">
        <f aca="false">A5118</f>
        <v>2</v>
      </c>
      <c r="B5119" s="0" t="n">
        <v>307.551922081929</v>
      </c>
    </row>
    <row r="5120" customFormat="false" ht="12.8" hidden="false" customHeight="false" outlineLevel="0" collapsed="false">
      <c r="A5120" s="0" t="n">
        <f aca="false">A5119</f>
        <v>2</v>
      </c>
      <c r="B5120" s="0" t="n">
        <v>344.472146076449</v>
      </c>
    </row>
    <row r="5121" customFormat="false" ht="12.8" hidden="false" customHeight="false" outlineLevel="0" collapsed="false">
      <c r="A5121" s="0" t="n">
        <f aca="false">A5120</f>
        <v>2</v>
      </c>
      <c r="B5121" s="0" t="n">
        <v>369.277937760628</v>
      </c>
    </row>
    <row r="5122" customFormat="false" ht="12.8" hidden="false" customHeight="false" outlineLevel="0" collapsed="false">
      <c r="A5122" s="0" t="n">
        <f aca="false">A5121</f>
        <v>2</v>
      </c>
      <c r="B5122" s="0" t="n">
        <v>301.450282903328</v>
      </c>
    </row>
    <row r="5123" customFormat="false" ht="12.8" hidden="false" customHeight="false" outlineLevel="0" collapsed="false">
      <c r="A5123" s="0" t="n">
        <f aca="false">A5122</f>
        <v>2</v>
      </c>
      <c r="B5123" s="0" t="n">
        <v>341.009201783708</v>
      </c>
    </row>
    <row r="5124" customFormat="false" ht="12.8" hidden="false" customHeight="false" outlineLevel="0" collapsed="false">
      <c r="A5124" s="0" t="n">
        <f aca="false">A5123</f>
        <v>2</v>
      </c>
      <c r="B5124" s="0" t="n">
        <v>272.210442905249</v>
      </c>
    </row>
    <row r="5125" customFormat="false" ht="12.8" hidden="false" customHeight="false" outlineLevel="0" collapsed="false">
      <c r="A5125" s="0" t="n">
        <f aca="false">A5124</f>
        <v>2</v>
      </c>
      <c r="B5125" s="0" t="n">
        <v>370.930338641539</v>
      </c>
    </row>
    <row r="5126" customFormat="false" ht="12.8" hidden="false" customHeight="false" outlineLevel="0" collapsed="false">
      <c r="A5126" s="0" t="n">
        <f aca="false">A5125</f>
        <v>2</v>
      </c>
      <c r="B5126" s="0" t="n">
        <v>274.263346404578</v>
      </c>
    </row>
    <row r="5127" customFormat="false" ht="12.8" hidden="false" customHeight="false" outlineLevel="0" collapsed="false">
      <c r="A5127" s="0" t="n">
        <f aca="false">A5126</f>
        <v>2</v>
      </c>
      <c r="B5127" s="0" t="n">
        <v>329.109483764549</v>
      </c>
    </row>
    <row r="5128" customFormat="false" ht="12.8" hidden="false" customHeight="false" outlineLevel="0" collapsed="false">
      <c r="A5128" s="0" t="n">
        <f aca="false">A5127</f>
        <v>2</v>
      </c>
      <c r="B5128" s="0" t="n">
        <v>345.481900190399</v>
      </c>
    </row>
    <row r="5129" customFormat="false" ht="12.8" hidden="false" customHeight="false" outlineLevel="0" collapsed="false">
      <c r="A5129" s="0" t="n">
        <f aca="false">A5128</f>
        <v>2</v>
      </c>
      <c r="B5129" s="0" t="n">
        <v>324.371509881299</v>
      </c>
    </row>
    <row r="5130" customFormat="false" ht="12.8" hidden="false" customHeight="false" outlineLevel="0" collapsed="false">
      <c r="A5130" s="0" t="n">
        <f aca="false">A5129</f>
        <v>2</v>
      </c>
      <c r="B5130" s="0" t="n">
        <v>323.575180858588</v>
      </c>
    </row>
    <row r="5131" customFormat="false" ht="12.8" hidden="false" customHeight="false" outlineLevel="0" collapsed="false">
      <c r="A5131" s="0" t="n">
        <f aca="false">A5130</f>
        <v>2</v>
      </c>
      <c r="B5131" s="0" t="n">
        <v>385.978140716318</v>
      </c>
    </row>
    <row r="5132" customFormat="false" ht="12.8" hidden="false" customHeight="false" outlineLevel="0" collapsed="false">
      <c r="A5132" s="0" t="n">
        <f aca="false">A5131</f>
        <v>2</v>
      </c>
      <c r="B5132" s="0" t="n">
        <v>387.034544763258</v>
      </c>
    </row>
    <row r="5133" customFormat="false" ht="12.8" hidden="false" customHeight="false" outlineLevel="0" collapsed="false">
      <c r="A5133" s="0" t="n">
        <f aca="false">A5132</f>
        <v>2</v>
      </c>
      <c r="B5133" s="0" t="n">
        <v>383.862883514918</v>
      </c>
    </row>
    <row r="5134" customFormat="false" ht="12.8" hidden="false" customHeight="false" outlineLevel="0" collapsed="false">
      <c r="A5134" s="0" t="n">
        <f aca="false">A5133</f>
        <v>2</v>
      </c>
      <c r="B5134" s="0" t="n">
        <v>391.903371277579</v>
      </c>
    </row>
    <row r="5135" customFormat="false" ht="12.8" hidden="false" customHeight="false" outlineLevel="0" collapsed="false">
      <c r="A5135" s="0" t="n">
        <f aca="false">A5134</f>
        <v>2</v>
      </c>
      <c r="B5135" s="0" t="n">
        <v>368.356552401528</v>
      </c>
    </row>
    <row r="5136" customFormat="false" ht="12.8" hidden="false" customHeight="false" outlineLevel="0" collapsed="false">
      <c r="A5136" s="0" t="n">
        <f aca="false">A5135</f>
        <v>2</v>
      </c>
      <c r="B5136" s="0" t="n">
        <v>415.773861730809</v>
      </c>
    </row>
    <row r="5137" customFormat="false" ht="12.8" hidden="false" customHeight="false" outlineLevel="0" collapsed="false">
      <c r="A5137" s="0" t="n">
        <f aca="false">A5136</f>
        <v>2</v>
      </c>
      <c r="B5137" s="0" t="n">
        <v>460.375864889508</v>
      </c>
    </row>
    <row r="5138" customFormat="false" ht="12.8" hidden="false" customHeight="false" outlineLevel="0" collapsed="false">
      <c r="A5138" s="0" t="n">
        <f aca="false">A5137</f>
        <v>2</v>
      </c>
      <c r="B5138" s="0" t="n">
        <v>407.392298098488</v>
      </c>
    </row>
    <row r="5139" customFormat="false" ht="12.8" hidden="false" customHeight="false" outlineLevel="0" collapsed="false">
      <c r="A5139" s="0" t="n">
        <f aca="false">A5138</f>
        <v>2</v>
      </c>
      <c r="B5139" s="0" t="n">
        <v>393.558650326008</v>
      </c>
    </row>
    <row r="5140" customFormat="false" ht="12.8" hidden="false" customHeight="false" outlineLevel="0" collapsed="false">
      <c r="A5140" s="0" t="n">
        <f aca="false">A5139</f>
        <v>2</v>
      </c>
      <c r="B5140" s="0" t="n">
        <v>423.432376167878</v>
      </c>
    </row>
    <row r="5141" customFormat="false" ht="12.8" hidden="false" customHeight="false" outlineLevel="0" collapsed="false">
      <c r="A5141" s="0" t="n">
        <f aca="false">A5140</f>
        <v>2</v>
      </c>
      <c r="B5141" s="0" t="n">
        <v>369.845942487138</v>
      </c>
    </row>
    <row r="5142" customFormat="false" ht="12.8" hidden="false" customHeight="false" outlineLevel="0" collapsed="false">
      <c r="A5142" s="0" t="n">
        <f aca="false">A5141</f>
        <v>2</v>
      </c>
      <c r="B5142" s="0" t="n">
        <v>394.658702542389</v>
      </c>
    </row>
    <row r="5143" customFormat="false" ht="12.8" hidden="false" customHeight="false" outlineLevel="0" collapsed="false">
      <c r="A5143" s="0" t="n">
        <f aca="false">A5142</f>
        <v>2</v>
      </c>
      <c r="B5143" s="0" t="n">
        <v>446.901658731498</v>
      </c>
    </row>
    <row r="5144" customFormat="false" ht="12.8" hidden="false" customHeight="false" outlineLevel="0" collapsed="false">
      <c r="A5144" s="0" t="n">
        <f aca="false">A5143</f>
        <v>2</v>
      </c>
      <c r="B5144" s="0" t="n">
        <v>367.202576466648</v>
      </c>
    </row>
    <row r="5145" customFormat="false" ht="12.8" hidden="false" customHeight="false" outlineLevel="0" collapsed="false">
      <c r="A5145" s="0" t="n">
        <f aca="false">A5144</f>
        <v>2</v>
      </c>
      <c r="B5145" s="0" t="n">
        <v>329.889562064469</v>
      </c>
    </row>
    <row r="5146" customFormat="false" ht="12.8" hidden="false" customHeight="false" outlineLevel="0" collapsed="false">
      <c r="A5146" s="0" t="n">
        <f aca="false">A5145</f>
        <v>2</v>
      </c>
      <c r="B5146" s="0" t="n">
        <v>288.160495612708</v>
      </c>
    </row>
    <row r="5147" customFormat="false" ht="12.8" hidden="false" customHeight="false" outlineLevel="0" collapsed="false">
      <c r="A5147" s="0" t="n">
        <f aca="false">A5146</f>
        <v>2</v>
      </c>
      <c r="B5147" s="0" t="n">
        <v>335.938112194659</v>
      </c>
    </row>
    <row r="5148" customFormat="false" ht="12.8" hidden="false" customHeight="false" outlineLevel="0" collapsed="false">
      <c r="A5148" s="0" t="n">
        <f aca="false">A5147</f>
        <v>2</v>
      </c>
      <c r="B5148" s="0" t="n">
        <v>306.634329074089</v>
      </c>
    </row>
    <row r="5149" customFormat="false" ht="12.8" hidden="false" customHeight="false" outlineLevel="0" collapsed="false">
      <c r="A5149" s="0" t="n">
        <f aca="false">A5148</f>
        <v>2</v>
      </c>
      <c r="B5149" s="0" t="n">
        <v>345.867549931309</v>
      </c>
    </row>
    <row r="5150" customFormat="false" ht="12.8" hidden="false" customHeight="false" outlineLevel="0" collapsed="false">
      <c r="A5150" s="0" t="n">
        <f aca="false">A5149</f>
        <v>2</v>
      </c>
      <c r="B5150" s="0" t="n">
        <v>296.074883435898</v>
      </c>
    </row>
    <row r="5151" customFormat="false" ht="12.8" hidden="false" customHeight="false" outlineLevel="0" collapsed="false">
      <c r="A5151" s="0" t="n">
        <f aca="false">A5150</f>
        <v>2</v>
      </c>
      <c r="B5151" s="0" t="n">
        <v>428.530101782088</v>
      </c>
    </row>
    <row r="5152" customFormat="false" ht="12.8" hidden="false" customHeight="false" outlineLevel="0" collapsed="false">
      <c r="A5152" s="0" t="n">
        <f aca="false">A5151</f>
        <v>2</v>
      </c>
      <c r="B5152" s="0" t="n">
        <v>375.867821299778</v>
      </c>
    </row>
    <row r="5153" customFormat="false" ht="12.8" hidden="false" customHeight="false" outlineLevel="0" collapsed="false">
      <c r="A5153" s="0" t="n">
        <f aca="false">A5152</f>
        <v>2</v>
      </c>
      <c r="B5153" s="0" t="n">
        <v>247.125341705068</v>
      </c>
    </row>
    <row r="5154" customFormat="false" ht="12.8" hidden="false" customHeight="false" outlineLevel="0" collapsed="false">
      <c r="A5154" s="0" t="n">
        <f aca="false">A5153</f>
        <v>2</v>
      </c>
      <c r="B5154" s="0" t="n">
        <v>386.948498945068</v>
      </c>
    </row>
    <row r="5155" customFormat="false" ht="12.8" hidden="false" customHeight="false" outlineLevel="0" collapsed="false">
      <c r="A5155" s="0" t="n">
        <f aca="false">A5154</f>
        <v>2</v>
      </c>
      <c r="B5155" s="0" t="n">
        <v>315.369278290708</v>
      </c>
    </row>
    <row r="5156" customFormat="false" ht="12.8" hidden="false" customHeight="false" outlineLevel="0" collapsed="false">
      <c r="A5156" s="0" t="n">
        <f aca="false">A5155</f>
        <v>2</v>
      </c>
      <c r="B5156" s="0" t="n">
        <v>260.045602624558</v>
      </c>
    </row>
    <row r="5157" customFormat="false" ht="12.8" hidden="false" customHeight="false" outlineLevel="0" collapsed="false">
      <c r="A5157" s="0" t="n">
        <f aca="false">A5156</f>
        <v>2</v>
      </c>
      <c r="B5157" s="0" t="n">
        <v>406.022515983568</v>
      </c>
    </row>
    <row r="5158" customFormat="false" ht="12.8" hidden="false" customHeight="false" outlineLevel="0" collapsed="false">
      <c r="A5158" s="0" t="n">
        <f aca="false">A5157</f>
        <v>2</v>
      </c>
      <c r="B5158" s="0" t="n">
        <v>319.406235092009</v>
      </c>
    </row>
    <row r="5159" customFormat="false" ht="12.8" hidden="false" customHeight="false" outlineLevel="0" collapsed="false">
      <c r="A5159" s="0" t="n">
        <f aca="false">A5158</f>
        <v>2</v>
      </c>
      <c r="B5159" s="0" t="n">
        <v>301.666248537908</v>
      </c>
    </row>
    <row r="5160" customFormat="false" ht="12.8" hidden="false" customHeight="false" outlineLevel="0" collapsed="false">
      <c r="A5160" s="0" t="n">
        <f aca="false">A5159</f>
        <v>2</v>
      </c>
      <c r="B5160" s="0" t="n">
        <v>358.159841200908</v>
      </c>
    </row>
    <row r="5161" customFormat="false" ht="12.8" hidden="false" customHeight="false" outlineLevel="0" collapsed="false">
      <c r="A5161" s="0" t="n">
        <f aca="false">A5160</f>
        <v>2</v>
      </c>
      <c r="B5161" s="0" t="n">
        <v>260.958330333218</v>
      </c>
    </row>
    <row r="5162" customFormat="false" ht="12.8" hidden="false" customHeight="false" outlineLevel="0" collapsed="false">
      <c r="A5162" s="0" t="n">
        <f aca="false">A5161</f>
        <v>2</v>
      </c>
      <c r="B5162" s="0" t="n">
        <v>233.643610973698</v>
      </c>
    </row>
    <row r="5163" customFormat="false" ht="12.8" hidden="false" customHeight="false" outlineLevel="0" collapsed="false">
      <c r="A5163" s="0" t="n">
        <f aca="false">A5162</f>
        <v>2</v>
      </c>
      <c r="B5163" s="0" t="n">
        <v>212.675479626339</v>
      </c>
    </row>
    <row r="5164" customFormat="false" ht="12.8" hidden="false" customHeight="false" outlineLevel="0" collapsed="false">
      <c r="A5164" s="0" t="n">
        <f aca="false">A5163</f>
        <v>2</v>
      </c>
      <c r="B5164" s="0" t="n">
        <v>209.777778881858</v>
      </c>
    </row>
    <row r="5165" customFormat="false" ht="12.8" hidden="false" customHeight="false" outlineLevel="0" collapsed="false">
      <c r="A5165" s="0" t="n">
        <f aca="false">A5164</f>
        <v>2</v>
      </c>
      <c r="B5165" s="0" t="n">
        <v>277.956094070548</v>
      </c>
    </row>
    <row r="5166" customFormat="false" ht="12.8" hidden="false" customHeight="false" outlineLevel="0" collapsed="false">
      <c r="A5166" s="0" t="n">
        <f aca="false">A5165</f>
        <v>2</v>
      </c>
      <c r="B5166" s="0" t="n">
        <v>188.880011161998</v>
      </c>
    </row>
    <row r="5167" customFormat="false" ht="12.8" hidden="false" customHeight="false" outlineLevel="0" collapsed="false">
      <c r="A5167" s="0" t="n">
        <f aca="false">A5166</f>
        <v>2</v>
      </c>
      <c r="B5167" s="0" t="n">
        <v>336.267596114469</v>
      </c>
    </row>
    <row r="5168" customFormat="false" ht="12.8" hidden="false" customHeight="false" outlineLevel="0" collapsed="false">
      <c r="A5168" s="0" t="n">
        <f aca="false">A5167</f>
        <v>2</v>
      </c>
      <c r="B5168" s="0" t="n">
        <v>293.415313198098</v>
      </c>
    </row>
    <row r="5169" customFormat="false" ht="12.8" hidden="false" customHeight="false" outlineLevel="0" collapsed="false">
      <c r="A5169" s="0" t="n">
        <f aca="false">A5168</f>
        <v>2</v>
      </c>
      <c r="B5169" s="0" t="n">
        <v>334.452613212018</v>
      </c>
    </row>
    <row r="5170" customFormat="false" ht="12.8" hidden="false" customHeight="false" outlineLevel="0" collapsed="false">
      <c r="A5170" s="0" t="n">
        <f aca="false">A5169</f>
        <v>2</v>
      </c>
      <c r="B5170" s="0" t="n">
        <v>268.044503943848</v>
      </c>
    </row>
    <row r="5171" customFormat="false" ht="12.8" hidden="false" customHeight="false" outlineLevel="0" collapsed="false">
      <c r="A5171" s="0" t="n">
        <f aca="false">A5170</f>
        <v>2</v>
      </c>
      <c r="B5171" s="0" t="n">
        <v>229.150908585329</v>
      </c>
    </row>
    <row r="5172" customFormat="false" ht="12.8" hidden="false" customHeight="false" outlineLevel="0" collapsed="false">
      <c r="A5172" s="0" t="n">
        <f aca="false">A5171</f>
        <v>2</v>
      </c>
      <c r="B5172" s="0" t="n">
        <v>379.752385597799</v>
      </c>
    </row>
    <row r="5173" customFormat="false" ht="12.8" hidden="false" customHeight="false" outlineLevel="0" collapsed="false">
      <c r="A5173" s="0" t="n">
        <f aca="false">A5172</f>
        <v>2</v>
      </c>
      <c r="B5173" s="0" t="n">
        <v>315.359325337109</v>
      </c>
    </row>
    <row r="5174" customFormat="false" ht="12.8" hidden="false" customHeight="false" outlineLevel="0" collapsed="false">
      <c r="A5174" s="0" t="n">
        <f aca="false">A5173</f>
        <v>2</v>
      </c>
      <c r="B5174" s="0" t="n">
        <v>314.303846537148</v>
      </c>
    </row>
    <row r="5175" customFormat="false" ht="12.8" hidden="false" customHeight="false" outlineLevel="0" collapsed="false">
      <c r="A5175" s="0" t="n">
        <f aca="false">A5174</f>
        <v>2</v>
      </c>
      <c r="B5175" s="0" t="n">
        <v>248.007594577009</v>
      </c>
    </row>
    <row r="5176" customFormat="false" ht="12.8" hidden="false" customHeight="false" outlineLevel="0" collapsed="false">
      <c r="A5176" s="0" t="n">
        <f aca="false">A5175</f>
        <v>2</v>
      </c>
      <c r="B5176" s="0" t="n">
        <v>307.189498558449</v>
      </c>
    </row>
    <row r="5177" customFormat="false" ht="12.8" hidden="false" customHeight="false" outlineLevel="0" collapsed="false">
      <c r="A5177" s="0" t="n">
        <f aca="false">A5176</f>
        <v>2</v>
      </c>
      <c r="B5177" s="0" t="n">
        <v>237.630830721869</v>
      </c>
    </row>
    <row r="5178" customFormat="false" ht="12.8" hidden="false" customHeight="false" outlineLevel="0" collapsed="false">
      <c r="A5178" s="0" t="n">
        <f aca="false">A5177</f>
        <v>2</v>
      </c>
      <c r="B5178" s="0" t="n">
        <v>310.812860114568</v>
      </c>
    </row>
    <row r="5179" customFormat="false" ht="12.8" hidden="false" customHeight="false" outlineLevel="0" collapsed="false">
      <c r="A5179" s="0" t="n">
        <f aca="false">A5178</f>
        <v>2</v>
      </c>
      <c r="B5179" s="0" t="n">
        <v>396.773227057239</v>
      </c>
    </row>
    <row r="5180" customFormat="false" ht="12.8" hidden="false" customHeight="false" outlineLevel="0" collapsed="false">
      <c r="A5180" s="0" t="n">
        <f aca="false">A5179</f>
        <v>2</v>
      </c>
      <c r="B5180" s="0" t="n">
        <v>300.798260846079</v>
      </c>
    </row>
    <row r="5181" customFormat="false" ht="12.8" hidden="false" customHeight="false" outlineLevel="0" collapsed="false">
      <c r="A5181" s="0" t="n">
        <f aca="false">A5180</f>
        <v>2</v>
      </c>
      <c r="B5181" s="0" t="n">
        <v>418.685755212168</v>
      </c>
    </row>
    <row r="5182" customFormat="false" ht="12.8" hidden="false" customHeight="false" outlineLevel="0" collapsed="false">
      <c r="A5182" s="0" t="n">
        <f aca="false">A5181</f>
        <v>2</v>
      </c>
      <c r="B5182" s="0" t="n">
        <v>245.527567008668</v>
      </c>
    </row>
    <row r="5183" customFormat="false" ht="12.8" hidden="false" customHeight="false" outlineLevel="0" collapsed="false">
      <c r="A5183" s="0" t="n">
        <f aca="false">A5182</f>
        <v>2</v>
      </c>
      <c r="B5183" s="0" t="n">
        <v>209.201065489588</v>
      </c>
    </row>
    <row r="5184" customFormat="false" ht="12.8" hidden="false" customHeight="false" outlineLevel="0" collapsed="false">
      <c r="A5184" s="0" t="n">
        <f aca="false">A5183</f>
        <v>2</v>
      </c>
      <c r="B5184" s="0" t="n">
        <v>339.375721271798</v>
      </c>
    </row>
    <row r="5185" customFormat="false" ht="12.8" hidden="false" customHeight="false" outlineLevel="0" collapsed="false">
      <c r="A5185" s="0" t="n">
        <f aca="false">A5184</f>
        <v>2</v>
      </c>
      <c r="B5185" s="0" t="n">
        <v>284.509629703828</v>
      </c>
    </row>
    <row r="5186" customFormat="false" ht="12.8" hidden="false" customHeight="false" outlineLevel="0" collapsed="false">
      <c r="A5186" s="0" t="n">
        <f aca="false">A5185</f>
        <v>2</v>
      </c>
      <c r="B5186" s="0" t="n">
        <v>429.293017629028</v>
      </c>
    </row>
    <row r="5187" customFormat="false" ht="12.8" hidden="false" customHeight="false" outlineLevel="0" collapsed="false">
      <c r="A5187" s="0" t="n">
        <f aca="false">A5186</f>
        <v>2</v>
      </c>
      <c r="B5187" s="0" t="n">
        <v>345.640746479118</v>
      </c>
    </row>
    <row r="5188" customFormat="false" ht="12.8" hidden="false" customHeight="false" outlineLevel="0" collapsed="false">
      <c r="A5188" s="0" t="n">
        <f aca="false">A5187</f>
        <v>2</v>
      </c>
      <c r="B5188" s="0" t="n">
        <v>284.033618161138</v>
      </c>
    </row>
    <row r="5189" customFormat="false" ht="12.8" hidden="false" customHeight="false" outlineLevel="0" collapsed="false">
      <c r="A5189" s="0" t="n">
        <f aca="false">A5188</f>
        <v>2</v>
      </c>
      <c r="B5189" s="0" t="n">
        <v>298.868306728858</v>
      </c>
    </row>
    <row r="5190" customFormat="false" ht="12.8" hidden="false" customHeight="false" outlineLevel="0" collapsed="false">
      <c r="A5190" s="0" t="n">
        <f aca="false">A5189</f>
        <v>2</v>
      </c>
      <c r="B5190" s="0" t="n">
        <v>309.251575329979</v>
      </c>
    </row>
    <row r="5191" customFormat="false" ht="12.8" hidden="false" customHeight="false" outlineLevel="0" collapsed="false">
      <c r="A5191" s="0" t="n">
        <f aca="false">A5190</f>
        <v>2</v>
      </c>
      <c r="B5191" s="0" t="n">
        <v>359.272459880878</v>
      </c>
    </row>
    <row r="5192" customFormat="false" ht="12.8" hidden="false" customHeight="false" outlineLevel="0" collapsed="false">
      <c r="A5192" s="0" t="n">
        <f aca="false">A5191</f>
        <v>2</v>
      </c>
      <c r="B5192" s="0" t="n">
        <v>345.369441973208</v>
      </c>
    </row>
    <row r="5193" customFormat="false" ht="12.8" hidden="false" customHeight="false" outlineLevel="0" collapsed="false">
      <c r="A5193" s="0" t="n">
        <f aca="false">A5192</f>
        <v>2</v>
      </c>
      <c r="B5193" s="0" t="n">
        <v>343.709561056378</v>
      </c>
    </row>
    <row r="5194" customFormat="false" ht="12.8" hidden="false" customHeight="false" outlineLevel="0" collapsed="false">
      <c r="A5194" s="0" t="n">
        <f aca="false">A5193</f>
        <v>2</v>
      </c>
      <c r="B5194" s="0" t="n">
        <v>282.773759201978</v>
      </c>
    </row>
    <row r="5195" customFormat="false" ht="12.8" hidden="false" customHeight="false" outlineLevel="0" collapsed="false">
      <c r="A5195" s="0" t="n">
        <f aca="false">A5194</f>
        <v>2</v>
      </c>
      <c r="B5195" s="0" t="n">
        <v>160.949123173998</v>
      </c>
    </row>
    <row r="5196" customFormat="false" ht="12.8" hidden="false" customHeight="false" outlineLevel="0" collapsed="false">
      <c r="A5196" s="0" t="n">
        <f aca="false">A5195</f>
        <v>2</v>
      </c>
      <c r="B5196" s="0" t="n">
        <v>153.089425393699</v>
      </c>
    </row>
    <row r="5197" customFormat="false" ht="12.8" hidden="false" customHeight="false" outlineLevel="0" collapsed="false">
      <c r="A5197" s="0" t="n">
        <f aca="false">A5196</f>
        <v>2</v>
      </c>
      <c r="B5197" s="0" t="n">
        <v>141.753160804939</v>
      </c>
    </row>
    <row r="5198" customFormat="false" ht="12.8" hidden="false" customHeight="false" outlineLevel="0" collapsed="false">
      <c r="A5198" s="0" t="n">
        <f aca="false">A5197</f>
        <v>2</v>
      </c>
      <c r="B5198" s="0" t="n">
        <v>223.775714853788</v>
      </c>
    </row>
    <row r="5199" customFormat="false" ht="12.8" hidden="false" customHeight="false" outlineLevel="0" collapsed="false">
      <c r="A5199" s="0" t="n">
        <f aca="false">A5198</f>
        <v>2</v>
      </c>
      <c r="B5199" s="0" t="n">
        <v>292.875222994869</v>
      </c>
    </row>
    <row r="5200" customFormat="false" ht="12.8" hidden="false" customHeight="false" outlineLevel="0" collapsed="false">
      <c r="A5200" s="0" t="n">
        <f aca="false">A5199</f>
        <v>2</v>
      </c>
      <c r="B5200" s="0" t="n">
        <v>158.218666319039</v>
      </c>
    </row>
    <row r="5201" customFormat="false" ht="12.8" hidden="false" customHeight="false" outlineLevel="0" collapsed="false">
      <c r="A5201" s="0" t="n">
        <f aca="false">A5200</f>
        <v>2</v>
      </c>
      <c r="B5201" s="0" t="n">
        <v>281.082991640938</v>
      </c>
    </row>
    <row r="5202" customFormat="false" ht="12.8" hidden="false" customHeight="false" outlineLevel="0" collapsed="false">
      <c r="A5202" s="0" t="n">
        <f aca="false">A5201</f>
        <v>2</v>
      </c>
      <c r="B5202" s="0" t="n">
        <v>345.938456649778</v>
      </c>
    </row>
    <row r="5203" customFormat="false" ht="12.8" hidden="false" customHeight="false" outlineLevel="0" collapsed="false">
      <c r="A5203" s="0" t="n">
        <f aca="false">A5202</f>
        <v>2</v>
      </c>
      <c r="B5203" s="0" t="n">
        <v>239.939447945299</v>
      </c>
    </row>
    <row r="5204" customFormat="false" ht="12.8" hidden="false" customHeight="false" outlineLevel="0" collapsed="false">
      <c r="A5204" s="0" t="n">
        <f aca="false">A5203</f>
        <v>2</v>
      </c>
      <c r="B5204" s="0" t="n">
        <v>269.317591629058</v>
      </c>
    </row>
    <row r="5205" customFormat="false" ht="12.8" hidden="false" customHeight="false" outlineLevel="0" collapsed="false">
      <c r="A5205" s="0" t="n">
        <f aca="false">A5204</f>
        <v>2</v>
      </c>
      <c r="B5205" s="0" t="n">
        <v>348.448517716029</v>
      </c>
    </row>
    <row r="5206" customFormat="false" ht="12.8" hidden="false" customHeight="false" outlineLevel="0" collapsed="false">
      <c r="A5206" s="0" t="n">
        <f aca="false">A5205</f>
        <v>2</v>
      </c>
      <c r="B5206" s="0" t="n">
        <v>301.037921916609</v>
      </c>
    </row>
    <row r="5207" customFormat="false" ht="12.8" hidden="false" customHeight="false" outlineLevel="0" collapsed="false">
      <c r="A5207" s="0" t="n">
        <f aca="false">A5206</f>
        <v>2</v>
      </c>
      <c r="B5207" s="0" t="n">
        <v>325.017864196519</v>
      </c>
    </row>
    <row r="5208" customFormat="false" ht="12.8" hidden="false" customHeight="false" outlineLevel="0" collapsed="false">
      <c r="A5208" s="0" t="n">
        <f aca="false">A5207</f>
        <v>2</v>
      </c>
      <c r="B5208" s="0" t="n">
        <v>319.611069769929</v>
      </c>
    </row>
    <row r="5209" customFormat="false" ht="12.8" hidden="false" customHeight="false" outlineLevel="0" collapsed="false">
      <c r="A5209" s="0" t="n">
        <f aca="false">A5208</f>
        <v>2</v>
      </c>
      <c r="B5209" s="0" t="n">
        <v>267.923181986888</v>
      </c>
    </row>
    <row r="5210" customFormat="false" ht="12.8" hidden="false" customHeight="false" outlineLevel="0" collapsed="false">
      <c r="A5210" s="0" t="n">
        <f aca="false">A5209</f>
        <v>2</v>
      </c>
      <c r="B5210" s="0" t="n">
        <v>178.790283038978</v>
      </c>
    </row>
    <row r="5211" customFormat="false" ht="12.8" hidden="false" customHeight="false" outlineLevel="0" collapsed="false">
      <c r="A5211" s="0" t="n">
        <f aca="false">A5210</f>
        <v>2</v>
      </c>
      <c r="B5211" s="0" t="n">
        <v>293.182026581579</v>
      </c>
    </row>
    <row r="5212" customFormat="false" ht="12.8" hidden="false" customHeight="false" outlineLevel="0" collapsed="false">
      <c r="A5212" s="0" t="n">
        <f aca="false">A5211</f>
        <v>2</v>
      </c>
      <c r="B5212" s="0" t="n">
        <v>280.506246061109</v>
      </c>
    </row>
    <row r="5213" customFormat="false" ht="12.8" hidden="false" customHeight="false" outlineLevel="0" collapsed="false">
      <c r="A5213" s="0" t="n">
        <f aca="false">A5212</f>
        <v>2</v>
      </c>
      <c r="B5213" s="0" t="n">
        <v>221.742812953758</v>
      </c>
    </row>
    <row r="5214" customFormat="false" ht="12.8" hidden="false" customHeight="false" outlineLevel="0" collapsed="false">
      <c r="A5214" s="0" t="n">
        <f aca="false">A5213</f>
        <v>2</v>
      </c>
      <c r="B5214" s="0" t="n">
        <v>214.067872010259</v>
      </c>
    </row>
    <row r="5215" customFormat="false" ht="12.8" hidden="false" customHeight="false" outlineLevel="0" collapsed="false">
      <c r="A5215" s="0" t="n">
        <f aca="false">A5214</f>
        <v>2</v>
      </c>
      <c r="B5215" s="0" t="n">
        <v>217.872147179269</v>
      </c>
    </row>
    <row r="5216" customFormat="false" ht="12.8" hidden="false" customHeight="false" outlineLevel="0" collapsed="false">
      <c r="A5216" s="0" t="n">
        <f aca="false">A5215</f>
        <v>2</v>
      </c>
      <c r="B5216" s="0" t="n">
        <v>268.560868204649</v>
      </c>
    </row>
    <row r="5217" customFormat="false" ht="12.8" hidden="false" customHeight="false" outlineLevel="0" collapsed="false">
      <c r="A5217" s="0" t="n">
        <f aca="false">A5216</f>
        <v>2</v>
      </c>
      <c r="B5217" s="0" t="n">
        <v>414.196052132808</v>
      </c>
    </row>
    <row r="5218" customFormat="false" ht="12.8" hidden="false" customHeight="false" outlineLevel="0" collapsed="false">
      <c r="A5218" s="0" t="n">
        <f aca="false">A5217</f>
        <v>2</v>
      </c>
      <c r="B5218" s="0" t="n">
        <v>417.785927811789</v>
      </c>
    </row>
    <row r="5219" customFormat="false" ht="12.8" hidden="false" customHeight="false" outlineLevel="0" collapsed="false">
      <c r="A5219" s="0" t="n">
        <f aca="false">A5218</f>
        <v>2</v>
      </c>
      <c r="B5219" s="0" t="n">
        <v>374.043857040148</v>
      </c>
    </row>
    <row r="5220" customFormat="false" ht="12.8" hidden="false" customHeight="false" outlineLevel="0" collapsed="false">
      <c r="A5220" s="0" t="n">
        <f aca="false">A5219</f>
        <v>2</v>
      </c>
      <c r="B5220" s="0" t="n">
        <v>348.724283643459</v>
      </c>
    </row>
    <row r="5221" customFormat="false" ht="12.8" hidden="false" customHeight="false" outlineLevel="0" collapsed="false">
      <c r="A5221" s="0" t="n">
        <f aca="false">A5220</f>
        <v>2</v>
      </c>
      <c r="B5221" s="0" t="n">
        <v>417.692892133218</v>
      </c>
    </row>
    <row r="5222" customFormat="false" ht="12.8" hidden="false" customHeight="false" outlineLevel="0" collapsed="false">
      <c r="A5222" s="0" t="n">
        <f aca="false">A5221</f>
        <v>2</v>
      </c>
      <c r="B5222" s="0" t="n">
        <v>341.378592477518</v>
      </c>
    </row>
    <row r="5223" customFormat="false" ht="12.8" hidden="false" customHeight="false" outlineLevel="0" collapsed="false">
      <c r="A5223" s="0" t="n">
        <f aca="false">A5222</f>
        <v>2</v>
      </c>
      <c r="B5223" s="0" t="n">
        <v>306.505641950239</v>
      </c>
    </row>
    <row r="5224" customFormat="false" ht="12.8" hidden="false" customHeight="false" outlineLevel="0" collapsed="false">
      <c r="A5224" s="0" t="n">
        <f aca="false">A5223</f>
        <v>2</v>
      </c>
      <c r="B5224" s="0" t="n">
        <v>256.718426309549</v>
      </c>
    </row>
    <row r="5225" customFormat="false" ht="12.8" hidden="false" customHeight="false" outlineLevel="0" collapsed="false">
      <c r="A5225" s="0" t="n">
        <f aca="false">A5224</f>
        <v>2</v>
      </c>
      <c r="B5225" s="0" t="n">
        <v>355.015542928369</v>
      </c>
    </row>
    <row r="5226" customFormat="false" ht="12.8" hidden="false" customHeight="false" outlineLevel="0" collapsed="false">
      <c r="A5226" s="0" t="n">
        <f aca="false">A5225</f>
        <v>2</v>
      </c>
      <c r="B5226" s="0" t="n">
        <v>322.681811253038</v>
      </c>
    </row>
    <row r="5227" customFormat="false" ht="12.8" hidden="false" customHeight="false" outlineLevel="0" collapsed="false">
      <c r="A5227" s="0" t="n">
        <f aca="false">A5226</f>
        <v>2</v>
      </c>
      <c r="B5227" s="0" t="n">
        <v>353.641846120458</v>
      </c>
    </row>
    <row r="5228" customFormat="false" ht="12.8" hidden="false" customHeight="false" outlineLevel="0" collapsed="false">
      <c r="A5228" s="0" t="n">
        <f aca="false">A5227</f>
        <v>2</v>
      </c>
      <c r="B5228" s="0" t="n">
        <v>379.961556484808</v>
      </c>
    </row>
    <row r="5229" customFormat="false" ht="12.8" hidden="false" customHeight="false" outlineLevel="0" collapsed="false">
      <c r="A5229" s="0" t="n">
        <f aca="false">A5228</f>
        <v>2</v>
      </c>
      <c r="B5229" s="0" t="n">
        <v>332.896128140379</v>
      </c>
    </row>
    <row r="5230" customFormat="false" ht="12.8" hidden="false" customHeight="false" outlineLevel="0" collapsed="false">
      <c r="A5230" s="0" t="n">
        <f aca="false">A5229</f>
        <v>2</v>
      </c>
      <c r="B5230" s="0" t="n">
        <v>286.831513727749</v>
      </c>
    </row>
    <row r="5231" customFormat="false" ht="12.8" hidden="false" customHeight="false" outlineLevel="0" collapsed="false">
      <c r="A5231" s="0" t="n">
        <f aca="false">A5230</f>
        <v>2</v>
      </c>
      <c r="B5231" s="0" t="n">
        <v>254.186355947558</v>
      </c>
    </row>
    <row r="5232" customFormat="false" ht="12.8" hidden="false" customHeight="false" outlineLevel="0" collapsed="false">
      <c r="A5232" s="0" t="n">
        <f aca="false">A5231</f>
        <v>2</v>
      </c>
      <c r="B5232" s="0" t="n">
        <v>257.641830133638</v>
      </c>
    </row>
    <row r="5233" customFormat="false" ht="12.8" hidden="false" customHeight="false" outlineLevel="0" collapsed="false">
      <c r="A5233" s="0" t="n">
        <f aca="false">A5232</f>
        <v>2</v>
      </c>
      <c r="B5233" s="0" t="n">
        <v>265.455932479758</v>
      </c>
    </row>
    <row r="5234" customFormat="false" ht="12.8" hidden="false" customHeight="false" outlineLevel="0" collapsed="false">
      <c r="A5234" s="0" t="n">
        <f aca="false">A5233</f>
        <v>2</v>
      </c>
      <c r="B5234" s="0" t="n">
        <v>424.705551988689</v>
      </c>
    </row>
    <row r="5235" customFormat="false" ht="12.8" hidden="false" customHeight="false" outlineLevel="0" collapsed="false">
      <c r="A5235" s="0" t="n">
        <f aca="false">A5234</f>
        <v>2</v>
      </c>
      <c r="B5235" s="0" t="n">
        <v>326.921522676738</v>
      </c>
    </row>
    <row r="5236" customFormat="false" ht="12.8" hidden="false" customHeight="false" outlineLevel="0" collapsed="false">
      <c r="A5236" s="0" t="n">
        <f aca="false">A5235</f>
        <v>2</v>
      </c>
      <c r="B5236" s="0" t="n">
        <v>343.339311671169</v>
      </c>
    </row>
    <row r="5237" customFormat="false" ht="12.8" hidden="false" customHeight="false" outlineLevel="0" collapsed="false">
      <c r="A5237" s="0" t="n">
        <f aca="false">A5236</f>
        <v>2</v>
      </c>
      <c r="B5237" s="0" t="n">
        <v>305.426056481248</v>
      </c>
    </row>
    <row r="5238" customFormat="false" ht="12.8" hidden="false" customHeight="false" outlineLevel="0" collapsed="false">
      <c r="A5238" s="0" t="n">
        <f aca="false">A5237</f>
        <v>2</v>
      </c>
      <c r="B5238" s="0" t="n">
        <v>323.809925122669</v>
      </c>
    </row>
    <row r="5239" customFormat="false" ht="12.8" hidden="false" customHeight="false" outlineLevel="0" collapsed="false">
      <c r="A5239" s="0" t="n">
        <f aca="false">A5238</f>
        <v>2</v>
      </c>
      <c r="B5239" s="0" t="n">
        <v>271.930795585488</v>
      </c>
    </row>
    <row r="5240" customFormat="false" ht="12.8" hidden="false" customHeight="false" outlineLevel="0" collapsed="false">
      <c r="A5240" s="0" t="n">
        <f aca="false">A5239</f>
        <v>2</v>
      </c>
      <c r="B5240" s="0" t="n">
        <v>296.551198014989</v>
      </c>
    </row>
    <row r="5241" customFormat="false" ht="12.8" hidden="false" customHeight="false" outlineLevel="0" collapsed="false">
      <c r="A5241" s="0" t="n">
        <f aca="false">A5240</f>
        <v>2</v>
      </c>
      <c r="B5241" s="0" t="n">
        <v>237.086156118708</v>
      </c>
    </row>
    <row r="5242" customFormat="false" ht="12.8" hidden="false" customHeight="false" outlineLevel="0" collapsed="false">
      <c r="A5242" s="0" t="n">
        <f aca="false">A5241</f>
        <v>2</v>
      </c>
      <c r="B5242" s="0" t="n">
        <v>289.445840984899</v>
      </c>
    </row>
    <row r="5243" customFormat="false" ht="12.8" hidden="false" customHeight="false" outlineLevel="0" collapsed="false">
      <c r="A5243" s="0" t="n">
        <f aca="false">A5242</f>
        <v>2</v>
      </c>
      <c r="B5243" s="0" t="n">
        <v>214.999219693338</v>
      </c>
    </row>
    <row r="5244" customFormat="false" ht="12.8" hidden="false" customHeight="false" outlineLevel="0" collapsed="false">
      <c r="A5244" s="0" t="n">
        <f aca="false">A5243</f>
        <v>2</v>
      </c>
      <c r="B5244" s="0" t="n">
        <v>212.543544087309</v>
      </c>
    </row>
    <row r="5245" customFormat="false" ht="12.8" hidden="false" customHeight="false" outlineLevel="0" collapsed="false">
      <c r="A5245" s="0" t="n">
        <f aca="false">A5244</f>
        <v>2</v>
      </c>
      <c r="B5245" s="0" t="n">
        <v>253.179163224639</v>
      </c>
    </row>
    <row r="5246" customFormat="false" ht="12.8" hidden="false" customHeight="false" outlineLevel="0" collapsed="false">
      <c r="A5246" s="0" t="n">
        <f aca="false">A5245</f>
        <v>2</v>
      </c>
      <c r="B5246" s="0" t="n">
        <v>269.595598336138</v>
      </c>
    </row>
    <row r="5247" customFormat="false" ht="12.8" hidden="false" customHeight="false" outlineLevel="0" collapsed="false">
      <c r="A5247" s="0" t="n">
        <f aca="false">A5246</f>
        <v>2</v>
      </c>
      <c r="B5247" s="0" t="n">
        <v>252.181532692539</v>
      </c>
    </row>
    <row r="5248" customFormat="false" ht="12.8" hidden="false" customHeight="false" outlineLevel="0" collapsed="false">
      <c r="A5248" s="0" t="n">
        <f aca="false">A5247</f>
        <v>2</v>
      </c>
      <c r="B5248" s="0" t="n">
        <v>260.901659321559</v>
      </c>
    </row>
    <row r="5249" customFormat="false" ht="12.8" hidden="false" customHeight="false" outlineLevel="0" collapsed="false">
      <c r="A5249" s="0" t="n">
        <f aca="false">A5248</f>
        <v>2</v>
      </c>
      <c r="B5249" s="0" t="n">
        <v>261.056639262219</v>
      </c>
    </row>
    <row r="5250" customFormat="false" ht="12.8" hidden="false" customHeight="false" outlineLevel="0" collapsed="false">
      <c r="A5250" s="0" t="n">
        <f aca="false">A5249</f>
        <v>2</v>
      </c>
      <c r="B5250" s="0" t="n">
        <v>174.848517928369</v>
      </c>
    </row>
    <row r="5251" customFormat="false" ht="12.8" hidden="false" customHeight="false" outlineLevel="0" collapsed="false">
      <c r="A5251" s="0" t="n">
        <f aca="false">A5250</f>
        <v>2</v>
      </c>
      <c r="B5251" s="0" t="n">
        <v>274.502237885108</v>
      </c>
    </row>
    <row r="5252" customFormat="false" ht="12.8" hidden="false" customHeight="false" outlineLevel="0" collapsed="false">
      <c r="A5252" s="0" t="n">
        <f aca="false">A5251</f>
        <v>2</v>
      </c>
      <c r="B5252" s="0" t="n">
        <v>277.800896386038</v>
      </c>
    </row>
    <row r="5253" customFormat="false" ht="12.8" hidden="false" customHeight="false" outlineLevel="0" collapsed="false">
      <c r="A5253" s="0" t="n">
        <f aca="false">A5252</f>
        <v>2</v>
      </c>
      <c r="B5253" s="0" t="n">
        <v>287.423094872718</v>
      </c>
    </row>
    <row r="5254" customFormat="false" ht="12.8" hidden="false" customHeight="false" outlineLevel="0" collapsed="false">
      <c r="A5254" s="0" t="n">
        <f aca="false">A5253</f>
        <v>2</v>
      </c>
      <c r="B5254" s="0" t="n">
        <v>208.682456674858</v>
      </c>
    </row>
    <row r="5255" customFormat="false" ht="12.8" hidden="false" customHeight="false" outlineLevel="0" collapsed="false">
      <c r="A5255" s="0" t="n">
        <f aca="false">A5254</f>
        <v>2</v>
      </c>
      <c r="B5255" s="0" t="n">
        <v>194.798684798939</v>
      </c>
    </row>
    <row r="5256" customFormat="false" ht="12.8" hidden="false" customHeight="false" outlineLevel="0" collapsed="false">
      <c r="A5256" s="0" t="n">
        <f aca="false">A5255</f>
        <v>2</v>
      </c>
      <c r="B5256" s="0" t="n">
        <v>162.607415751078</v>
      </c>
    </row>
    <row r="5257" customFormat="false" ht="12.8" hidden="false" customHeight="false" outlineLevel="0" collapsed="false">
      <c r="A5257" s="0" t="n">
        <f aca="false">A5256</f>
        <v>2</v>
      </c>
      <c r="B5257" s="0" t="n">
        <v>143.395749280809</v>
      </c>
    </row>
    <row r="5258" customFormat="false" ht="12.8" hidden="false" customHeight="false" outlineLevel="0" collapsed="false">
      <c r="A5258" s="0" t="n">
        <f aca="false">A5257</f>
        <v>2</v>
      </c>
      <c r="B5258" s="0" t="n">
        <v>166.079357361878</v>
      </c>
    </row>
    <row r="5259" customFormat="false" ht="12.8" hidden="false" customHeight="false" outlineLevel="0" collapsed="false">
      <c r="A5259" s="0" t="n">
        <f aca="false">A5258</f>
        <v>2</v>
      </c>
      <c r="B5259" s="0" t="n">
        <v>167.004462902659</v>
      </c>
    </row>
    <row r="5260" customFormat="false" ht="12.8" hidden="false" customHeight="false" outlineLevel="0" collapsed="false">
      <c r="A5260" s="0" t="n">
        <f aca="false">A5259</f>
        <v>2</v>
      </c>
      <c r="B5260" s="0" t="n">
        <v>233.355471351279</v>
      </c>
    </row>
    <row r="5261" customFormat="false" ht="12.8" hidden="false" customHeight="false" outlineLevel="0" collapsed="false">
      <c r="A5261" s="0" t="n">
        <f aca="false">A5260</f>
        <v>2</v>
      </c>
      <c r="B5261" s="0" t="n">
        <v>231.647204596568</v>
      </c>
    </row>
    <row r="5262" customFormat="false" ht="12.8" hidden="false" customHeight="false" outlineLevel="0" collapsed="false">
      <c r="A5262" s="0" t="n">
        <f aca="false">A5261</f>
        <v>2</v>
      </c>
      <c r="B5262" s="0" t="n">
        <v>205.148634995669</v>
      </c>
    </row>
    <row r="5263" customFormat="false" ht="12.8" hidden="false" customHeight="false" outlineLevel="0" collapsed="false">
      <c r="A5263" s="0" t="n">
        <f aca="false">A5262</f>
        <v>2</v>
      </c>
      <c r="B5263" s="0" t="n">
        <v>189.684934063338</v>
      </c>
    </row>
    <row r="5264" customFormat="false" ht="12.8" hidden="false" customHeight="false" outlineLevel="0" collapsed="false">
      <c r="A5264" s="0" t="n">
        <f aca="false">A5263</f>
        <v>2</v>
      </c>
      <c r="B5264" s="0" t="n">
        <v>277.389802666648</v>
      </c>
    </row>
    <row r="5265" customFormat="false" ht="12.8" hidden="false" customHeight="false" outlineLevel="0" collapsed="false">
      <c r="A5265" s="0" t="n">
        <f aca="false">A5264</f>
        <v>2</v>
      </c>
      <c r="B5265" s="0" t="n">
        <v>154.504340398988</v>
      </c>
    </row>
    <row r="5266" customFormat="false" ht="12.8" hidden="false" customHeight="false" outlineLevel="0" collapsed="false">
      <c r="A5266" s="0" t="n">
        <f aca="false">A5265</f>
        <v>2</v>
      </c>
      <c r="B5266" s="0" t="n">
        <v>144.287940708019</v>
      </c>
    </row>
    <row r="5267" customFormat="false" ht="12.8" hidden="false" customHeight="false" outlineLevel="0" collapsed="false">
      <c r="A5267" s="0" t="n">
        <f aca="false">A5266</f>
        <v>2</v>
      </c>
      <c r="B5267" s="0" t="n">
        <v>148.859152182188</v>
      </c>
    </row>
    <row r="5268" customFormat="false" ht="12.8" hidden="false" customHeight="false" outlineLevel="0" collapsed="false">
      <c r="A5268" s="0" t="n">
        <f aca="false">A5267</f>
        <v>2</v>
      </c>
      <c r="B5268" s="0" t="n">
        <v>196.351149078549</v>
      </c>
    </row>
    <row r="5269" customFormat="false" ht="12.8" hidden="false" customHeight="false" outlineLevel="0" collapsed="false">
      <c r="A5269" s="0" t="n">
        <f aca="false">A5268</f>
        <v>2</v>
      </c>
      <c r="B5269" s="0" t="n">
        <v>262.865903136068</v>
      </c>
    </row>
    <row r="5270" customFormat="false" ht="12.8" hidden="false" customHeight="false" outlineLevel="0" collapsed="false">
      <c r="A5270" s="0" t="n">
        <f aca="false">A5269</f>
        <v>2</v>
      </c>
      <c r="B5270" s="0" t="n">
        <v>204.299318948309</v>
      </c>
    </row>
    <row r="5271" customFormat="false" ht="12.8" hidden="false" customHeight="false" outlineLevel="0" collapsed="false">
      <c r="A5271" s="0" t="n">
        <f aca="false">A5270</f>
        <v>2</v>
      </c>
      <c r="B5271" s="0" t="n">
        <v>173.900608420829</v>
      </c>
    </row>
    <row r="5272" customFormat="false" ht="12.8" hidden="false" customHeight="false" outlineLevel="0" collapsed="false">
      <c r="A5272" s="0" t="n">
        <f aca="false">A5271</f>
        <v>2</v>
      </c>
      <c r="B5272" s="0" t="n">
        <v>249.520338247478</v>
      </c>
    </row>
    <row r="5273" customFormat="false" ht="12.8" hidden="false" customHeight="false" outlineLevel="0" collapsed="false">
      <c r="A5273" s="0" t="n">
        <f aca="false">A5272</f>
        <v>2</v>
      </c>
      <c r="B5273" s="0" t="n">
        <v>283.092536796998</v>
      </c>
    </row>
    <row r="5274" customFormat="false" ht="12.8" hidden="false" customHeight="false" outlineLevel="0" collapsed="false">
      <c r="A5274" s="0" t="n">
        <f aca="false">A5273</f>
        <v>2</v>
      </c>
      <c r="B5274" s="0" t="n">
        <v>252.911614128559</v>
      </c>
    </row>
    <row r="5275" customFormat="false" ht="12.8" hidden="false" customHeight="false" outlineLevel="0" collapsed="false">
      <c r="A5275" s="0" t="n">
        <f aca="false">A5274</f>
        <v>2</v>
      </c>
      <c r="B5275" s="0" t="n">
        <v>214.782299077939</v>
      </c>
    </row>
    <row r="5276" customFormat="false" ht="12.8" hidden="false" customHeight="false" outlineLevel="0" collapsed="false">
      <c r="A5276" s="0" t="n">
        <f aca="false">A5275</f>
        <v>2</v>
      </c>
      <c r="B5276" s="0" t="n">
        <v>212.092723322859</v>
      </c>
    </row>
    <row r="5277" customFormat="false" ht="12.8" hidden="false" customHeight="false" outlineLevel="0" collapsed="false">
      <c r="A5277" s="0" t="n">
        <f aca="false">A5276</f>
        <v>2</v>
      </c>
      <c r="B5277" s="0" t="n">
        <v>379.218926065459</v>
      </c>
    </row>
    <row r="5278" customFormat="false" ht="12.8" hidden="false" customHeight="false" outlineLevel="0" collapsed="false">
      <c r="A5278" s="0" t="n">
        <f aca="false">A5277</f>
        <v>2</v>
      </c>
      <c r="B5278" s="0" t="n">
        <v>434.815233673658</v>
      </c>
    </row>
    <row r="5279" customFormat="false" ht="12.8" hidden="false" customHeight="false" outlineLevel="0" collapsed="false">
      <c r="A5279" s="0" t="n">
        <f aca="false">A5278</f>
        <v>2</v>
      </c>
      <c r="B5279" s="0" t="n">
        <v>453.678632271229</v>
      </c>
    </row>
    <row r="5280" customFormat="false" ht="12.8" hidden="false" customHeight="false" outlineLevel="0" collapsed="false">
      <c r="A5280" s="0" t="n">
        <f aca="false">A5279</f>
        <v>2</v>
      </c>
      <c r="B5280" s="0" t="n">
        <v>353.806511793199</v>
      </c>
    </row>
    <row r="5281" customFormat="false" ht="12.8" hidden="false" customHeight="false" outlineLevel="0" collapsed="false">
      <c r="A5281" s="0" t="n">
        <f aca="false">A5280</f>
        <v>2</v>
      </c>
      <c r="B5281" s="0" t="n">
        <v>333.656449550328</v>
      </c>
    </row>
    <row r="5282" customFormat="false" ht="12.8" hidden="false" customHeight="false" outlineLevel="0" collapsed="false">
      <c r="A5282" s="0" t="n">
        <f aca="false">A5281</f>
        <v>2</v>
      </c>
      <c r="B5282" s="0" t="n">
        <v>285.771686431079</v>
      </c>
    </row>
    <row r="5283" customFormat="false" ht="12.8" hidden="false" customHeight="false" outlineLevel="0" collapsed="false">
      <c r="A5283" s="0" t="n">
        <f aca="false">A5282</f>
        <v>2</v>
      </c>
      <c r="B5283" s="0" t="n">
        <v>343.301034830439</v>
      </c>
    </row>
    <row r="5284" customFormat="false" ht="12.8" hidden="false" customHeight="false" outlineLevel="0" collapsed="false">
      <c r="A5284" s="0" t="n">
        <f aca="false">A5283</f>
        <v>2</v>
      </c>
      <c r="B5284" s="0" t="n">
        <v>363.887409861329</v>
      </c>
    </row>
    <row r="5285" customFormat="false" ht="12.8" hidden="false" customHeight="false" outlineLevel="0" collapsed="false">
      <c r="A5285" s="0" t="n">
        <f aca="false">A5284</f>
        <v>2</v>
      </c>
      <c r="B5285" s="0" t="n">
        <v>274.403085011439</v>
      </c>
    </row>
    <row r="5286" customFormat="false" ht="12.8" hidden="false" customHeight="false" outlineLevel="0" collapsed="false">
      <c r="A5286" s="0" t="n">
        <f aca="false">A5285</f>
        <v>2</v>
      </c>
      <c r="B5286" s="0" t="n">
        <v>238.463421718438</v>
      </c>
    </row>
    <row r="5287" customFormat="false" ht="12.8" hidden="false" customHeight="false" outlineLevel="0" collapsed="false">
      <c r="A5287" s="0" t="n">
        <f aca="false">A5286</f>
        <v>2</v>
      </c>
      <c r="B5287" s="0" t="n">
        <v>331.467493217498</v>
      </c>
    </row>
    <row r="5288" customFormat="false" ht="12.8" hidden="false" customHeight="false" outlineLevel="0" collapsed="false">
      <c r="A5288" s="0" t="n">
        <f aca="false">A5287</f>
        <v>2</v>
      </c>
      <c r="B5288" s="0" t="n">
        <v>276.484959192759</v>
      </c>
    </row>
    <row r="5289" customFormat="false" ht="12.8" hidden="false" customHeight="false" outlineLevel="0" collapsed="false">
      <c r="A5289" s="0" t="n">
        <f aca="false">A5288</f>
        <v>2</v>
      </c>
      <c r="B5289" s="0" t="n">
        <v>265.118483835258</v>
      </c>
    </row>
    <row r="5290" customFormat="false" ht="12.8" hidden="false" customHeight="false" outlineLevel="0" collapsed="false">
      <c r="A5290" s="0" t="n">
        <f aca="false">A5289</f>
        <v>2</v>
      </c>
      <c r="B5290" s="0" t="n">
        <v>350.724688331478</v>
      </c>
    </row>
    <row r="5291" customFormat="false" ht="12.8" hidden="false" customHeight="false" outlineLevel="0" collapsed="false">
      <c r="A5291" s="0" t="n">
        <f aca="false">A5290</f>
        <v>2</v>
      </c>
      <c r="B5291" s="0" t="n">
        <v>324.525486921319</v>
      </c>
    </row>
    <row r="5292" customFormat="false" ht="12.8" hidden="false" customHeight="false" outlineLevel="0" collapsed="false">
      <c r="A5292" s="0" t="n">
        <f aca="false">A5291</f>
        <v>2</v>
      </c>
      <c r="B5292" s="0" t="n">
        <v>153.798233224548</v>
      </c>
    </row>
    <row r="5293" customFormat="false" ht="12.8" hidden="false" customHeight="false" outlineLevel="0" collapsed="false">
      <c r="A5293" s="0" t="n">
        <f aca="false">A5292</f>
        <v>2</v>
      </c>
      <c r="B5293" s="0" t="n">
        <v>285.374570667639</v>
      </c>
    </row>
    <row r="5294" customFormat="false" ht="12.8" hidden="false" customHeight="false" outlineLevel="0" collapsed="false">
      <c r="A5294" s="0" t="n">
        <f aca="false">A5293</f>
        <v>2</v>
      </c>
      <c r="B5294" s="0" t="n">
        <v>290.491781901918</v>
      </c>
    </row>
    <row r="5295" customFormat="false" ht="12.8" hidden="false" customHeight="false" outlineLevel="0" collapsed="false">
      <c r="A5295" s="0" t="n">
        <f aca="false">A5294</f>
        <v>2</v>
      </c>
      <c r="B5295" s="0" t="n">
        <v>303.943318496508</v>
      </c>
    </row>
    <row r="5296" customFormat="false" ht="12.8" hidden="false" customHeight="false" outlineLevel="0" collapsed="false">
      <c r="A5296" s="0" t="n">
        <f aca="false">A5295</f>
        <v>2</v>
      </c>
      <c r="B5296" s="0" t="n">
        <v>312.908360256089</v>
      </c>
    </row>
    <row r="5297" customFormat="false" ht="12.8" hidden="false" customHeight="false" outlineLevel="0" collapsed="false">
      <c r="A5297" s="0" t="n">
        <f aca="false">A5296</f>
        <v>2</v>
      </c>
      <c r="B5297" s="0" t="n">
        <v>292.343717138589</v>
      </c>
    </row>
    <row r="5298" customFormat="false" ht="12.8" hidden="false" customHeight="false" outlineLevel="0" collapsed="false">
      <c r="A5298" s="0" t="n">
        <f aca="false">A5297</f>
        <v>2</v>
      </c>
      <c r="B5298" s="0" t="n">
        <v>397.530956350259</v>
      </c>
    </row>
    <row r="5299" customFormat="false" ht="12.8" hidden="false" customHeight="false" outlineLevel="0" collapsed="false">
      <c r="A5299" s="0" t="n">
        <f aca="false">A5298</f>
        <v>2</v>
      </c>
      <c r="B5299" s="0" t="n">
        <v>307.640331911209</v>
      </c>
    </row>
    <row r="5300" customFormat="false" ht="12.8" hidden="false" customHeight="false" outlineLevel="0" collapsed="false">
      <c r="A5300" s="0" t="n">
        <f aca="false">A5299</f>
        <v>2</v>
      </c>
      <c r="B5300" s="0" t="n">
        <v>255.318802238308</v>
      </c>
    </row>
    <row r="5301" customFormat="false" ht="12.8" hidden="false" customHeight="false" outlineLevel="0" collapsed="false">
      <c r="A5301" s="0" t="n">
        <f aca="false">A5300</f>
        <v>2</v>
      </c>
      <c r="B5301" s="0" t="n">
        <v>267.783366678508</v>
      </c>
    </row>
    <row r="5302" customFormat="false" ht="12.8" hidden="false" customHeight="false" outlineLevel="0" collapsed="false">
      <c r="A5302" s="0" t="n">
        <f aca="false">A5301</f>
        <v>2</v>
      </c>
      <c r="B5302" s="0" t="n">
        <v>146.566110707949</v>
      </c>
    </row>
    <row r="5303" customFormat="false" ht="12.8" hidden="false" customHeight="false" outlineLevel="0" collapsed="false">
      <c r="A5303" s="0" t="n">
        <f aca="false">A5302</f>
        <v>2</v>
      </c>
      <c r="B5303" s="0" t="n">
        <v>229.674267530078</v>
      </c>
    </row>
    <row r="5304" customFormat="false" ht="12.8" hidden="false" customHeight="false" outlineLevel="0" collapsed="false">
      <c r="A5304" s="0" t="n">
        <f aca="false">A5303</f>
        <v>2</v>
      </c>
      <c r="B5304" s="0" t="n">
        <v>156.537653345588</v>
      </c>
    </row>
    <row r="5305" customFormat="false" ht="12.8" hidden="false" customHeight="false" outlineLevel="0" collapsed="false">
      <c r="A5305" s="0" t="n">
        <f aca="false">A5304</f>
        <v>2</v>
      </c>
      <c r="B5305" s="0" t="n">
        <v>201.555470775259</v>
      </c>
    </row>
    <row r="5306" customFormat="false" ht="12.8" hidden="false" customHeight="false" outlineLevel="0" collapsed="false">
      <c r="A5306" s="0" t="n">
        <f aca="false">A5305</f>
        <v>2</v>
      </c>
      <c r="B5306" s="0" t="n">
        <v>259.028117595328</v>
      </c>
    </row>
    <row r="5307" customFormat="false" ht="12.8" hidden="false" customHeight="false" outlineLevel="0" collapsed="false">
      <c r="A5307" s="0" t="n">
        <f aca="false">A5306</f>
        <v>2</v>
      </c>
      <c r="B5307" s="0" t="n">
        <v>258.769531987429</v>
      </c>
    </row>
    <row r="5308" customFormat="false" ht="12.8" hidden="false" customHeight="false" outlineLevel="0" collapsed="false">
      <c r="A5308" s="0" t="n">
        <f aca="false">A5307</f>
        <v>2</v>
      </c>
      <c r="B5308" s="0" t="n">
        <v>235.349588985049</v>
      </c>
    </row>
    <row r="5309" customFormat="false" ht="12.8" hidden="false" customHeight="false" outlineLevel="0" collapsed="false">
      <c r="A5309" s="0" t="n">
        <f aca="false">A5308</f>
        <v>2</v>
      </c>
      <c r="B5309" s="0" t="n">
        <v>153.990420233019</v>
      </c>
    </row>
    <row r="5310" customFormat="false" ht="12.8" hidden="false" customHeight="false" outlineLevel="0" collapsed="false">
      <c r="A5310" s="0" t="n">
        <f aca="false">A5309</f>
        <v>2</v>
      </c>
      <c r="B5310" s="0" t="n">
        <v>232.262480064718</v>
      </c>
    </row>
    <row r="5311" customFormat="false" ht="12.8" hidden="false" customHeight="false" outlineLevel="0" collapsed="false">
      <c r="A5311" s="0" t="n">
        <f aca="false">A5310</f>
        <v>2</v>
      </c>
      <c r="B5311" s="0" t="n">
        <v>279.154560707419</v>
      </c>
    </row>
    <row r="5312" customFormat="false" ht="12.8" hidden="false" customHeight="false" outlineLevel="0" collapsed="false">
      <c r="A5312" s="0" t="n">
        <f aca="false">A5311</f>
        <v>2</v>
      </c>
      <c r="B5312" s="0" t="n">
        <v>299.745830260528</v>
      </c>
    </row>
    <row r="5313" customFormat="false" ht="12.8" hidden="false" customHeight="false" outlineLevel="0" collapsed="false">
      <c r="A5313" s="0" t="n">
        <f aca="false">A5312</f>
        <v>2</v>
      </c>
      <c r="B5313" s="0" t="n">
        <v>306.102900469158</v>
      </c>
    </row>
    <row r="5314" customFormat="false" ht="12.8" hidden="false" customHeight="false" outlineLevel="0" collapsed="false">
      <c r="A5314" s="0" t="n">
        <f aca="false">A5313</f>
        <v>2</v>
      </c>
      <c r="B5314" s="0" t="n">
        <v>284.236717569518</v>
      </c>
    </row>
    <row r="5315" customFormat="false" ht="12.8" hidden="false" customHeight="false" outlineLevel="0" collapsed="false">
      <c r="A5315" s="0" t="n">
        <f aca="false">A5314</f>
        <v>2</v>
      </c>
      <c r="B5315" s="0" t="n">
        <v>353.964762258009</v>
      </c>
    </row>
    <row r="5316" customFormat="false" ht="12.8" hidden="false" customHeight="false" outlineLevel="0" collapsed="false">
      <c r="A5316" s="0" t="n">
        <f aca="false">A5315</f>
        <v>2</v>
      </c>
      <c r="B5316" s="0" t="n">
        <v>366.381171557318</v>
      </c>
    </row>
    <row r="5317" customFormat="false" ht="12.8" hidden="false" customHeight="false" outlineLevel="0" collapsed="false">
      <c r="A5317" s="0" t="n">
        <f aca="false">A5316</f>
        <v>2</v>
      </c>
      <c r="B5317" s="0" t="n">
        <v>332.193070714798</v>
      </c>
    </row>
    <row r="5318" customFormat="false" ht="12.8" hidden="false" customHeight="false" outlineLevel="0" collapsed="false">
      <c r="A5318" s="0" t="n">
        <f aca="false">A5317</f>
        <v>2</v>
      </c>
      <c r="B5318" s="0" t="n">
        <v>255.672370188779</v>
      </c>
    </row>
    <row r="5319" customFormat="false" ht="12.8" hidden="false" customHeight="false" outlineLevel="0" collapsed="false">
      <c r="A5319" s="0" t="n">
        <f aca="false">A5318</f>
        <v>2</v>
      </c>
      <c r="B5319" s="0" t="n">
        <v>226.093707456428</v>
      </c>
    </row>
    <row r="5320" customFormat="false" ht="12.8" hidden="false" customHeight="false" outlineLevel="0" collapsed="false">
      <c r="A5320" s="0" t="n">
        <f aca="false">A5319</f>
        <v>2</v>
      </c>
      <c r="B5320" s="0" t="n">
        <v>321.845759315208</v>
      </c>
    </row>
    <row r="5321" customFormat="false" ht="12.8" hidden="false" customHeight="false" outlineLevel="0" collapsed="false">
      <c r="A5321" s="0" t="n">
        <f aca="false">A5320</f>
        <v>2</v>
      </c>
      <c r="B5321" s="0" t="n">
        <v>258.958836944608</v>
      </c>
    </row>
    <row r="5322" customFormat="false" ht="12.8" hidden="false" customHeight="false" outlineLevel="0" collapsed="false">
      <c r="A5322" s="0" t="n">
        <f aca="false">A5321</f>
        <v>2</v>
      </c>
      <c r="B5322" s="0" t="n">
        <v>323.352111515208</v>
      </c>
    </row>
    <row r="5323" customFormat="false" ht="12.8" hidden="false" customHeight="false" outlineLevel="0" collapsed="false">
      <c r="A5323" s="0" t="n">
        <f aca="false">A5322</f>
        <v>2</v>
      </c>
      <c r="B5323" s="0" t="n">
        <v>262.612553607089</v>
      </c>
    </row>
    <row r="5324" customFormat="false" ht="12.8" hidden="false" customHeight="false" outlineLevel="0" collapsed="false">
      <c r="A5324" s="0" t="n">
        <f aca="false">A5323</f>
        <v>2</v>
      </c>
      <c r="B5324" s="0" t="n">
        <v>278.023901978699</v>
      </c>
    </row>
    <row r="5325" customFormat="false" ht="12.8" hidden="false" customHeight="false" outlineLevel="0" collapsed="false">
      <c r="A5325" s="0" t="n">
        <f aca="false">A5324</f>
        <v>2</v>
      </c>
      <c r="B5325" s="0" t="n">
        <v>217.740560380089</v>
      </c>
    </row>
    <row r="5326" customFormat="false" ht="12.8" hidden="false" customHeight="false" outlineLevel="0" collapsed="false">
      <c r="A5326" s="0" t="n">
        <f aca="false">A5325</f>
        <v>2</v>
      </c>
      <c r="B5326" s="0" t="n">
        <v>229.124951508328</v>
      </c>
    </row>
    <row r="5327" customFormat="false" ht="12.8" hidden="false" customHeight="false" outlineLevel="0" collapsed="false">
      <c r="A5327" s="0" t="n">
        <f aca="false">A5326</f>
        <v>2</v>
      </c>
      <c r="B5327" s="0" t="n">
        <v>213.569920465999</v>
      </c>
    </row>
    <row r="5328" customFormat="false" ht="12.8" hidden="false" customHeight="false" outlineLevel="0" collapsed="false">
      <c r="A5328" s="0" t="n">
        <f aca="false">A5327</f>
        <v>2</v>
      </c>
      <c r="B5328" s="0" t="n">
        <v>188.456549604679</v>
      </c>
    </row>
    <row r="5329" customFormat="false" ht="12.8" hidden="false" customHeight="false" outlineLevel="0" collapsed="false">
      <c r="A5329" s="0" t="n">
        <f aca="false">A5328</f>
        <v>2</v>
      </c>
      <c r="B5329" s="0" t="n">
        <v>224.385769063168</v>
      </c>
    </row>
    <row r="5330" customFormat="false" ht="12.8" hidden="false" customHeight="false" outlineLevel="0" collapsed="false">
      <c r="A5330" s="0" t="n">
        <f aca="false">A5329</f>
        <v>2</v>
      </c>
      <c r="B5330" s="0" t="n">
        <v>247.207457510678</v>
      </c>
    </row>
    <row r="5331" customFormat="false" ht="12.8" hidden="false" customHeight="false" outlineLevel="0" collapsed="false">
      <c r="A5331" s="0" t="n">
        <f aca="false">A5330</f>
        <v>2</v>
      </c>
      <c r="B5331" s="0" t="n">
        <v>279.114551969618</v>
      </c>
    </row>
    <row r="5332" customFormat="false" ht="12.8" hidden="false" customHeight="false" outlineLevel="0" collapsed="false">
      <c r="A5332" s="0" t="n">
        <f aca="false">A5331</f>
        <v>2</v>
      </c>
      <c r="B5332" s="0" t="n">
        <v>199.223063782089</v>
      </c>
    </row>
    <row r="5333" customFormat="false" ht="12.8" hidden="false" customHeight="false" outlineLevel="0" collapsed="false">
      <c r="A5333" s="0" t="n">
        <f aca="false">A5332</f>
        <v>2</v>
      </c>
      <c r="B5333" s="0" t="n">
        <v>131.293026778549</v>
      </c>
    </row>
    <row r="5334" customFormat="false" ht="12.8" hidden="false" customHeight="false" outlineLevel="0" collapsed="false">
      <c r="A5334" s="0" t="n">
        <f aca="false">A5333</f>
        <v>2</v>
      </c>
      <c r="B5334" s="0" t="n">
        <v>169.080549419238</v>
      </c>
    </row>
    <row r="5335" customFormat="false" ht="12.8" hidden="false" customHeight="false" outlineLevel="0" collapsed="false">
      <c r="A5335" s="0" t="n">
        <f aca="false">A5334</f>
        <v>2</v>
      </c>
      <c r="B5335" s="0" t="n">
        <v>306.165976750678</v>
      </c>
    </row>
    <row r="5336" customFormat="false" ht="12.8" hidden="false" customHeight="false" outlineLevel="0" collapsed="false">
      <c r="A5336" s="0" t="n">
        <f aca="false">A5335</f>
        <v>2</v>
      </c>
      <c r="B5336" s="0" t="n">
        <v>222.560755680419</v>
      </c>
    </row>
    <row r="5337" customFormat="false" ht="12.8" hidden="false" customHeight="false" outlineLevel="0" collapsed="false">
      <c r="A5337" s="0" t="n">
        <f aca="false">A5336</f>
        <v>2</v>
      </c>
      <c r="B5337" s="0" t="n">
        <v>124.970117030709</v>
      </c>
    </row>
    <row r="5338" customFormat="false" ht="12.8" hidden="false" customHeight="false" outlineLevel="0" collapsed="false">
      <c r="A5338" s="0" t="n">
        <f aca="false">A5337</f>
        <v>2</v>
      </c>
      <c r="B5338" s="0" t="n">
        <v>147.205059126819</v>
      </c>
    </row>
    <row r="5339" customFormat="false" ht="12.8" hidden="false" customHeight="false" outlineLevel="0" collapsed="false">
      <c r="A5339" s="0" t="n">
        <f aca="false">A5338</f>
        <v>2</v>
      </c>
      <c r="B5339" s="0" t="n">
        <v>233.249743051549</v>
      </c>
    </row>
    <row r="5340" customFormat="false" ht="12.8" hidden="false" customHeight="false" outlineLevel="0" collapsed="false">
      <c r="A5340" s="0" t="n">
        <f aca="false">A5339</f>
        <v>2</v>
      </c>
      <c r="B5340" s="0" t="n">
        <v>245.924919585758</v>
      </c>
    </row>
    <row r="5341" customFormat="false" ht="12.8" hidden="false" customHeight="false" outlineLevel="0" collapsed="false">
      <c r="A5341" s="0" t="n">
        <f aca="false">A5340</f>
        <v>2</v>
      </c>
      <c r="B5341" s="0" t="n">
        <v>224.888767660788</v>
      </c>
    </row>
    <row r="5342" customFormat="false" ht="12.8" hidden="false" customHeight="false" outlineLevel="0" collapsed="false">
      <c r="A5342" s="0" t="n">
        <f aca="false">A5341</f>
        <v>2</v>
      </c>
      <c r="B5342" s="0" t="n">
        <v>343.016998539068</v>
      </c>
    </row>
    <row r="5343" customFormat="false" ht="12.8" hidden="false" customHeight="false" outlineLevel="0" collapsed="false">
      <c r="A5343" s="0" t="n">
        <f aca="false">A5342</f>
        <v>2</v>
      </c>
      <c r="B5343" s="0" t="n">
        <v>316.513547116788</v>
      </c>
    </row>
    <row r="5344" customFormat="false" ht="12.8" hidden="false" customHeight="false" outlineLevel="0" collapsed="false">
      <c r="A5344" s="0" t="n">
        <f aca="false">A5343</f>
        <v>2</v>
      </c>
      <c r="B5344" s="0" t="n">
        <v>323.541530429718</v>
      </c>
    </row>
    <row r="5345" customFormat="false" ht="12.8" hidden="false" customHeight="false" outlineLevel="0" collapsed="false">
      <c r="A5345" s="0" t="n">
        <f aca="false">A5344</f>
        <v>2</v>
      </c>
      <c r="B5345" s="0" t="n">
        <v>315.449202581408</v>
      </c>
    </row>
    <row r="5346" customFormat="false" ht="12.8" hidden="false" customHeight="false" outlineLevel="0" collapsed="false">
      <c r="A5346" s="0" t="n">
        <f aca="false">A5345</f>
        <v>2</v>
      </c>
      <c r="B5346" s="0" t="n">
        <v>354.398828222968</v>
      </c>
    </row>
    <row r="5347" customFormat="false" ht="12.8" hidden="false" customHeight="false" outlineLevel="0" collapsed="false">
      <c r="A5347" s="0" t="n">
        <f aca="false">A5346</f>
        <v>2</v>
      </c>
      <c r="B5347" s="0" t="n">
        <v>441.096134376869</v>
      </c>
    </row>
    <row r="5348" customFormat="false" ht="12.8" hidden="false" customHeight="false" outlineLevel="0" collapsed="false">
      <c r="A5348" s="0" t="n">
        <f aca="false">A5347</f>
        <v>2</v>
      </c>
      <c r="B5348" s="0" t="n">
        <v>259.133433076218</v>
      </c>
    </row>
    <row r="5349" customFormat="false" ht="12.8" hidden="false" customHeight="false" outlineLevel="0" collapsed="false">
      <c r="A5349" s="0" t="n">
        <f aca="false">A5348</f>
        <v>2</v>
      </c>
      <c r="B5349" s="0" t="n">
        <v>320.676389216298</v>
      </c>
    </row>
    <row r="5350" customFormat="false" ht="12.8" hidden="false" customHeight="false" outlineLevel="0" collapsed="false">
      <c r="A5350" s="0" t="n">
        <f aca="false">A5349</f>
        <v>2</v>
      </c>
      <c r="B5350" s="0" t="n">
        <v>336.403045195798</v>
      </c>
    </row>
    <row r="5351" customFormat="false" ht="12.8" hidden="false" customHeight="false" outlineLevel="0" collapsed="false">
      <c r="A5351" s="0" t="n">
        <f aca="false">A5350</f>
        <v>2</v>
      </c>
      <c r="B5351" s="0" t="n">
        <v>307.054996799028</v>
      </c>
    </row>
    <row r="5352" customFormat="false" ht="12.8" hidden="false" customHeight="false" outlineLevel="0" collapsed="false">
      <c r="A5352" s="0" t="n">
        <f aca="false">A5351</f>
        <v>2</v>
      </c>
      <c r="B5352" s="0" t="n">
        <v>285.911434807668</v>
      </c>
    </row>
    <row r="5353" customFormat="false" ht="12.8" hidden="false" customHeight="false" outlineLevel="0" collapsed="false">
      <c r="A5353" s="0" t="n">
        <f aca="false">A5352</f>
        <v>2</v>
      </c>
      <c r="B5353" s="0" t="n">
        <v>320.237213857538</v>
      </c>
    </row>
    <row r="5354" customFormat="false" ht="12.8" hidden="false" customHeight="false" outlineLevel="0" collapsed="false">
      <c r="A5354" s="0" t="n">
        <f aca="false">A5353</f>
        <v>2</v>
      </c>
      <c r="B5354" s="0" t="n">
        <v>260.467359459848</v>
      </c>
    </row>
    <row r="5355" customFormat="false" ht="12.8" hidden="false" customHeight="false" outlineLevel="0" collapsed="false">
      <c r="A5355" s="0" t="n">
        <f aca="false">A5354</f>
        <v>2</v>
      </c>
      <c r="B5355" s="0" t="n">
        <v>348.890577706908</v>
      </c>
    </row>
    <row r="5356" customFormat="false" ht="12.8" hidden="false" customHeight="false" outlineLevel="0" collapsed="false">
      <c r="A5356" s="0" t="n">
        <f aca="false">A5355</f>
        <v>2</v>
      </c>
      <c r="B5356" s="0" t="n">
        <v>318.973499792718</v>
      </c>
    </row>
    <row r="5357" customFormat="false" ht="12.8" hidden="false" customHeight="false" outlineLevel="0" collapsed="false">
      <c r="A5357" s="0" t="n">
        <f aca="false">A5356</f>
        <v>2</v>
      </c>
      <c r="B5357" s="0" t="n">
        <v>186.421246223478</v>
      </c>
    </row>
    <row r="5358" customFormat="false" ht="12.8" hidden="false" customHeight="false" outlineLevel="0" collapsed="false">
      <c r="A5358" s="0" t="n">
        <f aca="false">A5357</f>
        <v>2</v>
      </c>
      <c r="B5358" s="0" t="n">
        <v>273.967181482589</v>
      </c>
    </row>
    <row r="5359" customFormat="false" ht="12.8" hidden="false" customHeight="false" outlineLevel="0" collapsed="false">
      <c r="A5359" s="0" t="n">
        <f aca="false">A5358</f>
        <v>2</v>
      </c>
      <c r="B5359" s="0" t="n">
        <v>316.285161861148</v>
      </c>
    </row>
    <row r="5360" customFormat="false" ht="12.8" hidden="false" customHeight="false" outlineLevel="0" collapsed="false">
      <c r="A5360" s="0" t="n">
        <f aca="false">A5359</f>
        <v>2</v>
      </c>
      <c r="B5360" s="0" t="n">
        <v>329.358036183768</v>
      </c>
    </row>
    <row r="5361" customFormat="false" ht="12.8" hidden="false" customHeight="false" outlineLevel="0" collapsed="false">
      <c r="A5361" s="0" t="n">
        <f aca="false">A5360</f>
        <v>2</v>
      </c>
      <c r="B5361" s="0" t="n">
        <v>308.029170214429</v>
      </c>
    </row>
    <row r="5362" customFormat="false" ht="12.8" hidden="false" customHeight="false" outlineLevel="0" collapsed="false">
      <c r="A5362" s="0" t="n">
        <f aca="false">A5361</f>
        <v>2</v>
      </c>
      <c r="B5362" s="0" t="n">
        <v>306.114947121649</v>
      </c>
    </row>
    <row r="5363" customFormat="false" ht="12.8" hidden="false" customHeight="false" outlineLevel="0" collapsed="false">
      <c r="A5363" s="0" t="n">
        <f aca="false">A5362</f>
        <v>2</v>
      </c>
      <c r="B5363" s="0" t="n">
        <v>327.182832031949</v>
      </c>
    </row>
    <row r="5364" customFormat="false" ht="12.8" hidden="false" customHeight="false" outlineLevel="0" collapsed="false">
      <c r="A5364" s="0" t="n">
        <f aca="false">A5363</f>
        <v>2</v>
      </c>
      <c r="B5364" s="0" t="n">
        <v>231.335928733028</v>
      </c>
    </row>
    <row r="5365" customFormat="false" ht="12.8" hidden="false" customHeight="false" outlineLevel="0" collapsed="false">
      <c r="A5365" s="0" t="n">
        <f aca="false">A5364</f>
        <v>2</v>
      </c>
      <c r="B5365" s="0" t="n">
        <v>306.705441900459</v>
      </c>
    </row>
    <row r="5366" customFormat="false" ht="12.8" hidden="false" customHeight="false" outlineLevel="0" collapsed="false">
      <c r="A5366" s="0" t="n">
        <f aca="false">A5365</f>
        <v>2</v>
      </c>
      <c r="B5366" s="0" t="n">
        <v>456.185843456478</v>
      </c>
    </row>
    <row r="5367" customFormat="false" ht="12.8" hidden="false" customHeight="false" outlineLevel="0" collapsed="false">
      <c r="A5367" s="0" t="n">
        <f aca="false">A5366</f>
        <v>2</v>
      </c>
      <c r="B5367" s="0" t="n">
        <v>369.028706161488</v>
      </c>
    </row>
    <row r="5368" customFormat="false" ht="12.8" hidden="false" customHeight="false" outlineLevel="0" collapsed="false">
      <c r="A5368" s="0" t="n">
        <f aca="false">A5367</f>
        <v>2</v>
      </c>
      <c r="B5368" s="0" t="n">
        <v>380.867217155728</v>
      </c>
    </row>
    <row r="5369" customFormat="false" ht="12.8" hidden="false" customHeight="false" outlineLevel="0" collapsed="false">
      <c r="A5369" s="0" t="n">
        <f aca="false">A5368</f>
        <v>2</v>
      </c>
      <c r="B5369" s="0" t="n">
        <v>228.439941805299</v>
      </c>
    </row>
    <row r="5370" customFormat="false" ht="12.8" hidden="false" customHeight="false" outlineLevel="0" collapsed="false">
      <c r="A5370" s="0" t="n">
        <f aca="false">A5369</f>
        <v>2</v>
      </c>
      <c r="B5370" s="0" t="n">
        <v>354.368733926848</v>
      </c>
    </row>
    <row r="5371" customFormat="false" ht="12.8" hidden="false" customHeight="false" outlineLevel="0" collapsed="false">
      <c r="A5371" s="0" t="n">
        <f aca="false">A5370</f>
        <v>2</v>
      </c>
      <c r="B5371" s="0" t="n">
        <v>304.922224730109</v>
      </c>
    </row>
    <row r="5372" customFormat="false" ht="12.8" hidden="false" customHeight="false" outlineLevel="0" collapsed="false">
      <c r="A5372" s="0" t="n">
        <f aca="false">A5371</f>
        <v>2</v>
      </c>
      <c r="B5372" s="0" t="n">
        <v>242.826526306078</v>
      </c>
    </row>
    <row r="5373" customFormat="false" ht="12.8" hidden="false" customHeight="false" outlineLevel="0" collapsed="false">
      <c r="A5373" s="0" t="n">
        <f aca="false">A5372</f>
        <v>2</v>
      </c>
      <c r="B5373" s="0" t="n">
        <v>262.118768786579</v>
      </c>
    </row>
    <row r="5374" customFormat="false" ht="12.8" hidden="false" customHeight="false" outlineLevel="0" collapsed="false">
      <c r="A5374" s="0" t="n">
        <f aca="false">A5373</f>
        <v>2</v>
      </c>
      <c r="B5374" s="0" t="n">
        <v>289.334042713338</v>
      </c>
    </row>
    <row r="5375" customFormat="false" ht="12.8" hidden="false" customHeight="false" outlineLevel="0" collapsed="false">
      <c r="A5375" s="0" t="n">
        <f aca="false">A5374</f>
        <v>2</v>
      </c>
      <c r="B5375" s="0" t="n">
        <v>205.929203338808</v>
      </c>
    </row>
    <row r="5376" customFormat="false" ht="12.8" hidden="false" customHeight="false" outlineLevel="0" collapsed="false">
      <c r="A5376" s="0" t="n">
        <f aca="false">A5375</f>
        <v>2</v>
      </c>
      <c r="B5376" s="0" t="n">
        <v>331.820148479898</v>
      </c>
    </row>
    <row r="5377" customFormat="false" ht="12.8" hidden="false" customHeight="false" outlineLevel="0" collapsed="false">
      <c r="A5377" s="0" t="n">
        <f aca="false">A5376</f>
        <v>2</v>
      </c>
      <c r="B5377" s="0" t="n">
        <v>257.112060389428</v>
      </c>
    </row>
    <row r="5378" customFormat="false" ht="12.8" hidden="false" customHeight="false" outlineLevel="0" collapsed="false">
      <c r="A5378" s="0" t="n">
        <f aca="false">A5377</f>
        <v>2</v>
      </c>
      <c r="B5378" s="0" t="n">
        <v>217.640971317308</v>
      </c>
    </row>
    <row r="5379" customFormat="false" ht="12.8" hidden="false" customHeight="false" outlineLevel="0" collapsed="false">
      <c r="A5379" s="0" t="n">
        <f aca="false">A5378</f>
        <v>2</v>
      </c>
      <c r="B5379" s="0" t="n">
        <v>297.207196689548</v>
      </c>
    </row>
    <row r="5380" customFormat="false" ht="12.8" hidden="false" customHeight="false" outlineLevel="0" collapsed="false">
      <c r="A5380" s="0" t="n">
        <f aca="false">A5379</f>
        <v>2</v>
      </c>
      <c r="B5380" s="0" t="n">
        <v>260.718053899618</v>
      </c>
    </row>
    <row r="5381" customFormat="false" ht="12.8" hidden="false" customHeight="false" outlineLevel="0" collapsed="false">
      <c r="A5381" s="0" t="n">
        <f aca="false">A5380</f>
        <v>2</v>
      </c>
      <c r="B5381" s="0" t="n">
        <v>351.459877342699</v>
      </c>
    </row>
    <row r="5382" customFormat="false" ht="12.8" hidden="false" customHeight="false" outlineLevel="0" collapsed="false">
      <c r="A5382" s="0" t="n">
        <f aca="false">A5381</f>
        <v>2</v>
      </c>
      <c r="B5382" s="0" t="n">
        <v>271.839489937738</v>
      </c>
    </row>
    <row r="5383" customFormat="false" ht="12.8" hidden="false" customHeight="false" outlineLevel="0" collapsed="false">
      <c r="A5383" s="0" t="n">
        <f aca="false">A5382</f>
        <v>2</v>
      </c>
      <c r="B5383" s="0" t="n">
        <v>250.562862358089</v>
      </c>
    </row>
    <row r="5384" customFormat="false" ht="12.8" hidden="false" customHeight="false" outlineLevel="0" collapsed="false">
      <c r="A5384" s="0" t="n">
        <f aca="false">A5383</f>
        <v>2</v>
      </c>
      <c r="B5384" s="0" t="n">
        <v>262.107532422599</v>
      </c>
    </row>
    <row r="5385" customFormat="false" ht="12.8" hidden="false" customHeight="false" outlineLevel="0" collapsed="false">
      <c r="A5385" s="0" t="n">
        <f aca="false">A5384</f>
        <v>2</v>
      </c>
      <c r="B5385" s="0" t="n">
        <v>349.125425304409</v>
      </c>
    </row>
    <row r="5386" customFormat="false" ht="12.8" hidden="false" customHeight="false" outlineLevel="0" collapsed="false">
      <c r="A5386" s="0" t="n">
        <f aca="false">A5385</f>
        <v>2</v>
      </c>
      <c r="B5386" s="0" t="n">
        <v>245.633881581189</v>
      </c>
    </row>
    <row r="5387" customFormat="false" ht="12.8" hidden="false" customHeight="false" outlineLevel="0" collapsed="false">
      <c r="A5387" s="0" t="n">
        <f aca="false">A5386</f>
        <v>2</v>
      </c>
      <c r="B5387" s="0" t="n">
        <v>248.569814259378</v>
      </c>
    </row>
    <row r="5388" customFormat="false" ht="12.8" hidden="false" customHeight="false" outlineLevel="0" collapsed="false">
      <c r="A5388" s="0" t="n">
        <f aca="false">A5387</f>
        <v>2</v>
      </c>
      <c r="B5388" s="0" t="n">
        <v>175.576536281428</v>
      </c>
    </row>
    <row r="5389" customFormat="false" ht="12.8" hidden="false" customHeight="false" outlineLevel="0" collapsed="false">
      <c r="A5389" s="0" t="n">
        <f aca="false">A5388</f>
        <v>2</v>
      </c>
      <c r="B5389" s="0" t="n">
        <v>230.947635757449</v>
      </c>
    </row>
    <row r="5390" customFormat="false" ht="12.8" hidden="false" customHeight="false" outlineLevel="0" collapsed="false">
      <c r="A5390" s="0" t="n">
        <f aca="false">A5389</f>
        <v>2</v>
      </c>
      <c r="B5390" s="0" t="n">
        <v>294.164442242229</v>
      </c>
    </row>
    <row r="5391" customFormat="false" ht="12.8" hidden="false" customHeight="false" outlineLevel="0" collapsed="false">
      <c r="A5391" s="0" t="n">
        <f aca="false">A5390</f>
        <v>2</v>
      </c>
      <c r="B5391" s="0" t="n">
        <v>288.037043521558</v>
      </c>
    </row>
    <row r="5392" customFormat="false" ht="12.8" hidden="false" customHeight="false" outlineLevel="0" collapsed="false">
      <c r="A5392" s="0" t="n">
        <f aca="false">A5391</f>
        <v>2</v>
      </c>
      <c r="B5392" s="0" t="n">
        <v>240.384510105549</v>
      </c>
    </row>
    <row r="5393" customFormat="false" ht="12.8" hidden="false" customHeight="false" outlineLevel="0" collapsed="false">
      <c r="A5393" s="0" t="n">
        <f aca="false">A5392</f>
        <v>2</v>
      </c>
      <c r="B5393" s="0" t="n">
        <v>387.490111537719</v>
      </c>
    </row>
    <row r="5394" customFormat="false" ht="12.8" hidden="false" customHeight="false" outlineLevel="0" collapsed="false">
      <c r="A5394" s="0" t="n">
        <f aca="false">A5393</f>
        <v>2</v>
      </c>
      <c r="B5394" s="0" t="n">
        <v>421.236552815229</v>
      </c>
    </row>
    <row r="5395" customFormat="false" ht="12.8" hidden="false" customHeight="false" outlineLevel="0" collapsed="false">
      <c r="A5395" s="0" t="n">
        <f aca="false">A5394</f>
        <v>2</v>
      </c>
      <c r="B5395" s="0" t="n">
        <v>302.743420789508</v>
      </c>
    </row>
    <row r="5396" customFormat="false" ht="12.8" hidden="false" customHeight="false" outlineLevel="0" collapsed="false">
      <c r="A5396" s="0" t="n">
        <f aca="false">A5395</f>
        <v>2</v>
      </c>
      <c r="B5396" s="0" t="n">
        <v>257.780548246958</v>
      </c>
    </row>
    <row r="5397" customFormat="false" ht="12.8" hidden="false" customHeight="false" outlineLevel="0" collapsed="false">
      <c r="A5397" s="0" t="n">
        <f aca="false">A5396</f>
        <v>2</v>
      </c>
      <c r="B5397" s="0" t="n">
        <v>264.442658541248</v>
      </c>
    </row>
    <row r="5398" customFormat="false" ht="12.8" hidden="false" customHeight="false" outlineLevel="0" collapsed="false">
      <c r="A5398" s="0" t="n">
        <f aca="false">A5397</f>
        <v>2</v>
      </c>
      <c r="B5398" s="0" t="n">
        <v>236.077723005148</v>
      </c>
    </row>
    <row r="5399" customFormat="false" ht="12.8" hidden="false" customHeight="false" outlineLevel="0" collapsed="false">
      <c r="A5399" s="0" t="n">
        <f aca="false">A5398</f>
        <v>2</v>
      </c>
      <c r="B5399" s="0" t="n">
        <v>224.881824269089</v>
      </c>
    </row>
    <row r="5400" customFormat="false" ht="12.8" hidden="false" customHeight="false" outlineLevel="0" collapsed="false">
      <c r="A5400" s="0" t="n">
        <f aca="false">A5399</f>
        <v>2</v>
      </c>
      <c r="B5400" s="0" t="n">
        <v>259.553750635599</v>
      </c>
    </row>
    <row r="5401" customFormat="false" ht="12.8" hidden="false" customHeight="false" outlineLevel="0" collapsed="false">
      <c r="A5401" s="0" t="n">
        <f aca="false">A5400</f>
        <v>2</v>
      </c>
      <c r="B5401" s="0" t="n">
        <v>389.882077910748</v>
      </c>
    </row>
    <row r="5402" customFormat="false" ht="12.8" hidden="false" customHeight="false" outlineLevel="0" collapsed="false">
      <c r="A5402" s="0" t="n">
        <f aca="false">A5401</f>
        <v>2</v>
      </c>
      <c r="B5402" s="0" t="n">
        <v>363.620285861409</v>
      </c>
    </row>
    <row r="5403" customFormat="false" ht="12.8" hidden="false" customHeight="false" outlineLevel="0" collapsed="false">
      <c r="A5403" s="0" t="n">
        <f aca="false">A5402</f>
        <v>2</v>
      </c>
      <c r="B5403" s="0" t="n">
        <v>320.657151345778</v>
      </c>
    </row>
    <row r="5404" customFormat="false" ht="12.8" hidden="false" customHeight="false" outlineLevel="0" collapsed="false">
      <c r="A5404" s="0" t="n">
        <f aca="false">A5403</f>
        <v>2</v>
      </c>
      <c r="B5404" s="0" t="n">
        <v>346.666833054538</v>
      </c>
    </row>
    <row r="5405" customFormat="false" ht="12.8" hidden="false" customHeight="false" outlineLevel="0" collapsed="false">
      <c r="A5405" s="0" t="n">
        <f aca="false">A5404</f>
        <v>2</v>
      </c>
      <c r="B5405" s="0" t="n">
        <v>167.251949654078</v>
      </c>
    </row>
    <row r="5406" customFormat="false" ht="12.8" hidden="false" customHeight="false" outlineLevel="0" collapsed="false">
      <c r="A5406" s="0" t="n">
        <f aca="false">A5405</f>
        <v>2</v>
      </c>
      <c r="B5406" s="0" t="n">
        <v>287.228228390579</v>
      </c>
    </row>
    <row r="5407" customFormat="false" ht="12.8" hidden="false" customHeight="false" outlineLevel="0" collapsed="false">
      <c r="A5407" s="0" t="n">
        <f aca="false">A5406</f>
        <v>2</v>
      </c>
      <c r="B5407" s="0" t="n">
        <v>357.624335510068</v>
      </c>
    </row>
    <row r="5408" customFormat="false" ht="12.8" hidden="false" customHeight="false" outlineLevel="0" collapsed="false">
      <c r="A5408" s="0" t="n">
        <f aca="false">A5407</f>
        <v>2</v>
      </c>
      <c r="B5408" s="0" t="n">
        <v>370.044030780268</v>
      </c>
    </row>
    <row r="5409" customFormat="false" ht="12.8" hidden="false" customHeight="false" outlineLevel="0" collapsed="false">
      <c r="A5409" s="0" t="n">
        <f aca="false">A5408</f>
        <v>2</v>
      </c>
      <c r="B5409" s="0" t="n">
        <v>336.566784442479</v>
      </c>
    </row>
    <row r="5410" customFormat="false" ht="12.8" hidden="false" customHeight="false" outlineLevel="0" collapsed="false">
      <c r="A5410" s="0" t="n">
        <f aca="false">A5409</f>
        <v>2</v>
      </c>
      <c r="B5410" s="0" t="n">
        <v>279.025091109379</v>
      </c>
    </row>
    <row r="5411" customFormat="false" ht="12.8" hidden="false" customHeight="false" outlineLevel="0" collapsed="false">
      <c r="A5411" s="0" t="n">
        <f aca="false">A5410</f>
        <v>2</v>
      </c>
      <c r="B5411" s="0" t="n">
        <v>239.043473483319</v>
      </c>
    </row>
    <row r="5412" customFormat="false" ht="12.8" hidden="false" customHeight="false" outlineLevel="0" collapsed="false">
      <c r="A5412" s="0" t="n">
        <f aca="false">A5411</f>
        <v>2</v>
      </c>
      <c r="B5412" s="0" t="n">
        <v>217.345744302539</v>
      </c>
    </row>
    <row r="5413" customFormat="false" ht="12.8" hidden="false" customHeight="false" outlineLevel="0" collapsed="false">
      <c r="A5413" s="0" t="n">
        <f aca="false">A5412</f>
        <v>2</v>
      </c>
      <c r="B5413" s="0" t="n">
        <v>191.583533365128</v>
      </c>
    </row>
    <row r="5414" customFormat="false" ht="12.8" hidden="false" customHeight="false" outlineLevel="0" collapsed="false">
      <c r="A5414" s="0" t="n">
        <f aca="false">A5413</f>
        <v>2</v>
      </c>
      <c r="B5414" s="0" t="n">
        <v>273.197040782638</v>
      </c>
    </row>
    <row r="5415" customFormat="false" ht="12.8" hidden="false" customHeight="false" outlineLevel="0" collapsed="false">
      <c r="A5415" s="0" t="n">
        <f aca="false">A5414</f>
        <v>2</v>
      </c>
      <c r="B5415" s="0" t="n">
        <v>306.757118384929</v>
      </c>
    </row>
    <row r="5416" customFormat="false" ht="12.8" hidden="false" customHeight="false" outlineLevel="0" collapsed="false">
      <c r="A5416" s="0" t="n">
        <f aca="false">A5415</f>
        <v>2</v>
      </c>
      <c r="B5416" s="0" t="n">
        <v>340.109932552959</v>
      </c>
    </row>
    <row r="5417" customFormat="false" ht="12.8" hidden="false" customHeight="false" outlineLevel="0" collapsed="false">
      <c r="A5417" s="0" t="n">
        <f aca="false">A5416</f>
        <v>2</v>
      </c>
      <c r="B5417" s="0" t="n">
        <v>319.754665223619</v>
      </c>
    </row>
    <row r="5418" customFormat="false" ht="12.8" hidden="false" customHeight="false" outlineLevel="0" collapsed="false">
      <c r="A5418" s="0" t="n">
        <f aca="false">A5417</f>
        <v>2</v>
      </c>
      <c r="B5418" s="0" t="n">
        <v>279.553483775428</v>
      </c>
    </row>
    <row r="5419" customFormat="false" ht="12.8" hidden="false" customHeight="false" outlineLevel="0" collapsed="false">
      <c r="A5419" s="0" t="n">
        <f aca="false">A5418</f>
        <v>2</v>
      </c>
      <c r="B5419" s="0" t="n">
        <v>337.282072929328</v>
      </c>
    </row>
    <row r="5420" customFormat="false" ht="12.8" hidden="false" customHeight="false" outlineLevel="0" collapsed="false">
      <c r="A5420" s="0" t="n">
        <f aca="false">A5419</f>
        <v>2</v>
      </c>
      <c r="B5420" s="0" t="n">
        <v>256.407720969679</v>
      </c>
    </row>
    <row r="5421" customFormat="false" ht="12.8" hidden="false" customHeight="false" outlineLevel="0" collapsed="false">
      <c r="A5421" s="0" t="n">
        <f aca="false">A5420</f>
        <v>2</v>
      </c>
      <c r="B5421" s="0" t="n">
        <v>212.264882022679</v>
      </c>
    </row>
    <row r="5422" customFormat="false" ht="12.8" hidden="false" customHeight="false" outlineLevel="0" collapsed="false">
      <c r="A5422" s="0" t="n">
        <f aca="false">A5421</f>
        <v>2</v>
      </c>
      <c r="B5422" s="0" t="n">
        <v>290.946618121358</v>
      </c>
    </row>
    <row r="5423" customFormat="false" ht="12.8" hidden="false" customHeight="false" outlineLevel="0" collapsed="false">
      <c r="A5423" s="0" t="n">
        <f aca="false">A5422</f>
        <v>2</v>
      </c>
      <c r="B5423" s="0" t="n">
        <v>308.758276831879</v>
      </c>
    </row>
    <row r="5424" customFormat="false" ht="12.8" hidden="false" customHeight="false" outlineLevel="0" collapsed="false">
      <c r="A5424" s="0" t="n">
        <f aca="false">A5423</f>
        <v>2</v>
      </c>
      <c r="B5424" s="0" t="n">
        <v>337.650191786619</v>
      </c>
    </row>
    <row r="5425" customFormat="false" ht="12.8" hidden="false" customHeight="false" outlineLevel="0" collapsed="false">
      <c r="A5425" s="0" t="n">
        <f aca="false">A5424</f>
        <v>2</v>
      </c>
      <c r="B5425" s="0" t="n">
        <v>234.129651078419</v>
      </c>
    </row>
    <row r="5426" customFormat="false" ht="12.8" hidden="false" customHeight="false" outlineLevel="0" collapsed="false">
      <c r="A5426" s="0" t="n">
        <f aca="false">A5425</f>
        <v>2</v>
      </c>
      <c r="B5426" s="0" t="n">
        <v>279.897225707668</v>
      </c>
    </row>
    <row r="5427" customFormat="false" ht="12.8" hidden="false" customHeight="false" outlineLevel="0" collapsed="false">
      <c r="A5427" s="0" t="n">
        <f aca="false">A5426</f>
        <v>2</v>
      </c>
      <c r="B5427" s="0" t="n">
        <v>233.857847194718</v>
      </c>
    </row>
    <row r="5428" customFormat="false" ht="12.8" hidden="false" customHeight="false" outlineLevel="0" collapsed="false">
      <c r="A5428" s="0" t="n">
        <f aca="false">A5427</f>
        <v>2</v>
      </c>
      <c r="B5428" s="0" t="n">
        <v>251.086264340678</v>
      </c>
    </row>
    <row r="5429" customFormat="false" ht="12.8" hidden="false" customHeight="false" outlineLevel="0" collapsed="false">
      <c r="A5429" s="0" t="n">
        <f aca="false">A5428</f>
        <v>2</v>
      </c>
      <c r="B5429" s="0" t="n">
        <v>357.081749878798</v>
      </c>
    </row>
    <row r="5430" customFormat="false" ht="12.8" hidden="false" customHeight="false" outlineLevel="0" collapsed="false">
      <c r="A5430" s="0" t="n">
        <f aca="false">A5429</f>
        <v>2</v>
      </c>
      <c r="B5430" s="0" t="n">
        <v>273.923295650358</v>
      </c>
    </row>
    <row r="5431" customFormat="false" ht="12.8" hidden="false" customHeight="false" outlineLevel="0" collapsed="false">
      <c r="A5431" s="0" t="n">
        <f aca="false">A5430</f>
        <v>2</v>
      </c>
      <c r="B5431" s="0" t="n">
        <v>244.023314187588</v>
      </c>
    </row>
    <row r="5432" customFormat="false" ht="12.8" hidden="false" customHeight="false" outlineLevel="0" collapsed="false">
      <c r="A5432" s="0" t="n">
        <f aca="false">A5431</f>
        <v>2</v>
      </c>
      <c r="B5432" s="0" t="n">
        <v>268.699761026299</v>
      </c>
    </row>
    <row r="5433" customFormat="false" ht="12.8" hidden="false" customHeight="false" outlineLevel="0" collapsed="false">
      <c r="A5433" s="0" t="n">
        <f aca="false">A5432</f>
        <v>2</v>
      </c>
      <c r="B5433" s="0" t="n">
        <v>327.406927444238</v>
      </c>
    </row>
    <row r="5434" customFormat="false" ht="12.8" hidden="false" customHeight="false" outlineLevel="0" collapsed="false">
      <c r="A5434" s="0" t="n">
        <f aca="false">A5433</f>
        <v>2</v>
      </c>
      <c r="B5434" s="0" t="n">
        <v>326.109457216989</v>
      </c>
    </row>
    <row r="5435" customFormat="false" ht="12.8" hidden="false" customHeight="false" outlineLevel="0" collapsed="false">
      <c r="A5435" s="0" t="n">
        <f aca="false">A5434</f>
        <v>2</v>
      </c>
      <c r="B5435" s="0" t="n">
        <v>242.099711805298</v>
      </c>
    </row>
    <row r="5436" customFormat="false" ht="12.8" hidden="false" customHeight="false" outlineLevel="0" collapsed="false">
      <c r="A5436" s="0" t="n">
        <f aca="false">A5435</f>
        <v>2</v>
      </c>
      <c r="B5436" s="0" t="n">
        <v>220.958238784889</v>
      </c>
    </row>
    <row r="5437" customFormat="false" ht="12.8" hidden="false" customHeight="false" outlineLevel="0" collapsed="false">
      <c r="A5437" s="0" t="n">
        <f aca="false">A5436</f>
        <v>2</v>
      </c>
      <c r="B5437" s="0" t="n">
        <v>228.718372756939</v>
      </c>
    </row>
    <row r="5438" customFormat="false" ht="12.8" hidden="false" customHeight="false" outlineLevel="0" collapsed="false">
      <c r="A5438" s="0" t="n">
        <f aca="false">A5437</f>
        <v>2</v>
      </c>
      <c r="B5438" s="0" t="n">
        <v>281.288020916018</v>
      </c>
    </row>
    <row r="5439" customFormat="false" ht="12.8" hidden="false" customHeight="false" outlineLevel="0" collapsed="false">
      <c r="A5439" s="0" t="n">
        <f aca="false">A5438</f>
        <v>2</v>
      </c>
      <c r="B5439" s="0" t="n">
        <v>265.293766694159</v>
      </c>
    </row>
    <row r="5440" customFormat="false" ht="12.8" hidden="false" customHeight="false" outlineLevel="0" collapsed="false">
      <c r="A5440" s="0" t="n">
        <f aca="false">A5439</f>
        <v>2</v>
      </c>
      <c r="B5440" s="0" t="n">
        <v>208.865849717889</v>
      </c>
    </row>
    <row r="5441" customFormat="false" ht="12.8" hidden="false" customHeight="false" outlineLevel="0" collapsed="false">
      <c r="A5441" s="0" t="n">
        <f aca="false">A5440</f>
        <v>2</v>
      </c>
      <c r="B5441" s="0" t="n">
        <v>288.556334630239</v>
      </c>
    </row>
    <row r="5442" customFormat="false" ht="12.8" hidden="false" customHeight="false" outlineLevel="0" collapsed="false">
      <c r="A5442" s="0" t="n">
        <f aca="false">A5441</f>
        <v>2</v>
      </c>
      <c r="B5442" s="0" t="n">
        <v>284.620337765578</v>
      </c>
    </row>
    <row r="5443" customFormat="false" ht="12.8" hidden="false" customHeight="false" outlineLevel="0" collapsed="false">
      <c r="A5443" s="0" t="n">
        <f aca="false">A5442</f>
        <v>2</v>
      </c>
      <c r="B5443" s="0" t="n">
        <v>288.602640026208</v>
      </c>
    </row>
    <row r="5444" customFormat="false" ht="12.8" hidden="false" customHeight="false" outlineLevel="0" collapsed="false">
      <c r="A5444" s="0" t="n">
        <f aca="false">A5443</f>
        <v>2</v>
      </c>
      <c r="B5444" s="0" t="n">
        <v>371.265438894939</v>
      </c>
    </row>
    <row r="5445" customFormat="false" ht="12.8" hidden="false" customHeight="false" outlineLevel="0" collapsed="false">
      <c r="A5445" s="0" t="n">
        <f aca="false">A5444</f>
        <v>2</v>
      </c>
      <c r="B5445" s="0" t="n">
        <v>322.048330168799</v>
      </c>
    </row>
    <row r="5446" customFormat="false" ht="12.8" hidden="false" customHeight="false" outlineLevel="0" collapsed="false">
      <c r="A5446" s="0" t="n">
        <f aca="false">A5445</f>
        <v>2</v>
      </c>
      <c r="B5446" s="0" t="n">
        <v>289.856846397719</v>
      </c>
    </row>
    <row r="5447" customFormat="false" ht="12.8" hidden="false" customHeight="false" outlineLevel="0" collapsed="false">
      <c r="A5447" s="0" t="n">
        <f aca="false">A5446</f>
        <v>2</v>
      </c>
      <c r="B5447" s="0" t="n">
        <v>326.425123438948</v>
      </c>
    </row>
    <row r="5448" customFormat="false" ht="12.8" hidden="false" customHeight="false" outlineLevel="0" collapsed="false">
      <c r="A5448" s="0" t="n">
        <f aca="false">A5447</f>
        <v>2</v>
      </c>
      <c r="B5448" s="0" t="n">
        <v>213.353249438789</v>
      </c>
    </row>
    <row r="5449" customFormat="false" ht="12.8" hidden="false" customHeight="false" outlineLevel="0" collapsed="false">
      <c r="A5449" s="0" t="n">
        <f aca="false">A5448</f>
        <v>2</v>
      </c>
      <c r="B5449" s="0" t="n">
        <v>317.462403976398</v>
      </c>
    </row>
    <row r="5450" customFormat="false" ht="12.8" hidden="false" customHeight="false" outlineLevel="0" collapsed="false">
      <c r="A5450" s="0" t="n">
        <f aca="false">A5449</f>
        <v>2</v>
      </c>
      <c r="B5450" s="0" t="n">
        <v>325.295395051819</v>
      </c>
    </row>
    <row r="5451" customFormat="false" ht="12.8" hidden="false" customHeight="false" outlineLevel="0" collapsed="false">
      <c r="A5451" s="0" t="n">
        <f aca="false">A5450</f>
        <v>2</v>
      </c>
      <c r="B5451" s="0" t="n">
        <v>250.728414673029</v>
      </c>
    </row>
    <row r="5452" customFormat="false" ht="12.8" hidden="false" customHeight="false" outlineLevel="0" collapsed="false">
      <c r="A5452" s="0" t="n">
        <f aca="false">A5451</f>
        <v>2</v>
      </c>
      <c r="B5452" s="0" t="n">
        <v>279.825881147439</v>
      </c>
    </row>
    <row r="5453" customFormat="false" ht="12.8" hidden="false" customHeight="false" outlineLevel="0" collapsed="false">
      <c r="A5453" s="0" t="n">
        <f aca="false">A5452</f>
        <v>2</v>
      </c>
      <c r="B5453" s="0" t="n">
        <v>356.356913142618</v>
      </c>
    </row>
    <row r="5454" customFormat="false" ht="12.8" hidden="false" customHeight="false" outlineLevel="0" collapsed="false">
      <c r="A5454" s="0" t="n">
        <f aca="false">A5453</f>
        <v>2</v>
      </c>
      <c r="B5454" s="0" t="n">
        <v>265.550914112559</v>
      </c>
    </row>
    <row r="5455" customFormat="false" ht="12.8" hidden="false" customHeight="false" outlineLevel="0" collapsed="false">
      <c r="A5455" s="0" t="n">
        <f aca="false">A5454</f>
        <v>2</v>
      </c>
      <c r="B5455" s="0" t="n">
        <v>330.018406753148</v>
      </c>
    </row>
    <row r="5456" customFormat="false" ht="12.8" hidden="false" customHeight="false" outlineLevel="0" collapsed="false">
      <c r="A5456" s="0" t="n">
        <f aca="false">A5455</f>
        <v>2</v>
      </c>
      <c r="B5456" s="0" t="n">
        <v>237.528084817289</v>
      </c>
    </row>
    <row r="5457" customFormat="false" ht="12.8" hidden="false" customHeight="false" outlineLevel="0" collapsed="false">
      <c r="A5457" s="0" t="n">
        <f aca="false">A5456</f>
        <v>2</v>
      </c>
      <c r="B5457" s="0" t="n">
        <v>286.237896621979</v>
      </c>
    </row>
    <row r="5458" customFormat="false" ht="12.8" hidden="false" customHeight="false" outlineLevel="0" collapsed="false">
      <c r="A5458" s="0" t="n">
        <f aca="false">A5457</f>
        <v>2</v>
      </c>
      <c r="B5458" s="0" t="n">
        <v>361.620902810968</v>
      </c>
    </row>
    <row r="5459" customFormat="false" ht="12.8" hidden="false" customHeight="false" outlineLevel="0" collapsed="false">
      <c r="A5459" s="0" t="n">
        <f aca="false">A5458</f>
        <v>2</v>
      </c>
      <c r="B5459" s="0" t="n">
        <v>234.564904237758</v>
      </c>
    </row>
    <row r="5460" customFormat="false" ht="12.8" hidden="false" customHeight="false" outlineLevel="0" collapsed="false">
      <c r="A5460" s="0" t="n">
        <f aca="false">A5459</f>
        <v>2</v>
      </c>
      <c r="B5460" s="0" t="n">
        <v>354.252768160719</v>
      </c>
    </row>
    <row r="5461" customFormat="false" ht="12.8" hidden="false" customHeight="false" outlineLevel="0" collapsed="false">
      <c r="A5461" s="0" t="n">
        <f aca="false">A5460</f>
        <v>2</v>
      </c>
      <c r="B5461" s="0" t="n">
        <v>308.115282432888</v>
      </c>
    </row>
    <row r="5462" customFormat="false" ht="12.8" hidden="false" customHeight="false" outlineLevel="0" collapsed="false">
      <c r="A5462" s="0" t="n">
        <f aca="false">A5461</f>
        <v>2</v>
      </c>
      <c r="B5462" s="0" t="n">
        <v>304.910233949638</v>
      </c>
    </row>
    <row r="5463" customFormat="false" ht="12.8" hidden="false" customHeight="false" outlineLevel="0" collapsed="false">
      <c r="A5463" s="0" t="n">
        <f aca="false">A5462</f>
        <v>2</v>
      </c>
      <c r="B5463" s="0" t="n">
        <v>335.421967383698</v>
      </c>
    </row>
    <row r="5464" customFormat="false" ht="12.8" hidden="false" customHeight="false" outlineLevel="0" collapsed="false">
      <c r="A5464" s="0" t="n">
        <f aca="false">A5463</f>
        <v>2</v>
      </c>
      <c r="B5464" s="0" t="n">
        <v>317.690379800189</v>
      </c>
    </row>
    <row r="5465" customFormat="false" ht="12.8" hidden="false" customHeight="false" outlineLevel="0" collapsed="false">
      <c r="A5465" s="0" t="n">
        <f aca="false">A5464</f>
        <v>2</v>
      </c>
      <c r="B5465" s="0" t="n">
        <v>360.867556427059</v>
      </c>
    </row>
    <row r="5466" customFormat="false" ht="12.8" hidden="false" customHeight="false" outlineLevel="0" collapsed="false">
      <c r="A5466" s="0" t="n">
        <f aca="false">A5465</f>
        <v>2</v>
      </c>
      <c r="B5466" s="0" t="n">
        <v>283.455360505578</v>
      </c>
    </row>
    <row r="5467" customFormat="false" ht="12.8" hidden="false" customHeight="false" outlineLevel="0" collapsed="false">
      <c r="A5467" s="0" t="n">
        <f aca="false">A5466</f>
        <v>2</v>
      </c>
      <c r="B5467" s="0" t="n">
        <v>289.848068343018</v>
      </c>
    </row>
    <row r="5468" customFormat="false" ht="12.8" hidden="false" customHeight="false" outlineLevel="0" collapsed="false">
      <c r="A5468" s="0" t="n">
        <f aca="false">A5467</f>
        <v>2</v>
      </c>
      <c r="B5468" s="0" t="n">
        <v>326.899633067968</v>
      </c>
    </row>
    <row r="5469" customFormat="false" ht="12.8" hidden="false" customHeight="false" outlineLevel="0" collapsed="false">
      <c r="A5469" s="0" t="n">
        <f aca="false">A5468</f>
        <v>2</v>
      </c>
      <c r="B5469" s="0" t="n">
        <v>251.598349369358</v>
      </c>
    </row>
    <row r="5470" customFormat="false" ht="12.8" hidden="false" customHeight="false" outlineLevel="0" collapsed="false">
      <c r="A5470" s="0" t="n">
        <f aca="false">A5469</f>
        <v>2</v>
      </c>
      <c r="B5470" s="0" t="n">
        <v>380.484962512399</v>
      </c>
    </row>
    <row r="5471" customFormat="false" ht="12.8" hidden="false" customHeight="false" outlineLevel="0" collapsed="false">
      <c r="A5471" s="0" t="n">
        <f aca="false">A5470</f>
        <v>2</v>
      </c>
      <c r="B5471" s="0" t="n">
        <v>281.256153824598</v>
      </c>
    </row>
    <row r="5472" customFormat="false" ht="12.8" hidden="false" customHeight="false" outlineLevel="0" collapsed="false">
      <c r="A5472" s="0" t="n">
        <f aca="false">A5471</f>
        <v>2</v>
      </c>
      <c r="B5472" s="0" t="n">
        <v>259.516663954468</v>
      </c>
    </row>
    <row r="5473" customFormat="false" ht="12.8" hidden="false" customHeight="false" outlineLevel="0" collapsed="false">
      <c r="A5473" s="0" t="n">
        <f aca="false">A5472</f>
        <v>2</v>
      </c>
      <c r="B5473" s="0" t="n">
        <v>339.979457164129</v>
      </c>
    </row>
    <row r="5474" customFormat="false" ht="12.8" hidden="false" customHeight="false" outlineLevel="0" collapsed="false">
      <c r="A5474" s="0" t="n">
        <f aca="false">A5473</f>
        <v>2</v>
      </c>
      <c r="B5474" s="0" t="n">
        <v>332.743241490038</v>
      </c>
    </row>
    <row r="5475" customFormat="false" ht="12.8" hidden="false" customHeight="false" outlineLevel="0" collapsed="false">
      <c r="A5475" s="0" t="n">
        <f aca="false">A5474</f>
        <v>2</v>
      </c>
      <c r="B5475" s="0" t="n">
        <v>288.894477257928</v>
      </c>
    </row>
    <row r="5476" customFormat="false" ht="12.8" hidden="false" customHeight="false" outlineLevel="0" collapsed="false">
      <c r="A5476" s="0" t="n">
        <f aca="false">A5475</f>
        <v>2</v>
      </c>
      <c r="B5476" s="0" t="n">
        <v>296.316699812579</v>
      </c>
    </row>
    <row r="5477" customFormat="false" ht="12.8" hidden="false" customHeight="false" outlineLevel="0" collapsed="false">
      <c r="A5477" s="0" t="n">
        <f aca="false">A5476</f>
        <v>2</v>
      </c>
      <c r="B5477" s="0" t="n">
        <v>291.880220484689</v>
      </c>
    </row>
    <row r="5478" customFormat="false" ht="12.8" hidden="false" customHeight="false" outlineLevel="0" collapsed="false">
      <c r="A5478" s="0" t="n">
        <f aca="false">A5477</f>
        <v>2</v>
      </c>
      <c r="B5478" s="0" t="n">
        <v>217.365763746568</v>
      </c>
    </row>
    <row r="5479" customFormat="false" ht="12.8" hidden="false" customHeight="false" outlineLevel="0" collapsed="false">
      <c r="A5479" s="0" t="n">
        <f aca="false">A5478</f>
        <v>2</v>
      </c>
      <c r="B5479" s="0" t="n">
        <v>339.372683173248</v>
      </c>
    </row>
    <row r="5480" customFormat="false" ht="12.8" hidden="false" customHeight="false" outlineLevel="0" collapsed="false">
      <c r="A5480" s="0" t="n">
        <f aca="false">A5479</f>
        <v>2</v>
      </c>
      <c r="B5480" s="0" t="n">
        <v>330.394128307059</v>
      </c>
    </row>
    <row r="5481" customFormat="false" ht="12.8" hidden="false" customHeight="false" outlineLevel="0" collapsed="false">
      <c r="A5481" s="0" t="n">
        <f aca="false">A5480</f>
        <v>2</v>
      </c>
      <c r="B5481" s="0" t="n">
        <v>386.519260436798</v>
      </c>
    </row>
    <row r="5482" customFormat="false" ht="12.8" hidden="false" customHeight="false" outlineLevel="0" collapsed="false">
      <c r="A5482" s="0" t="n">
        <f aca="false">A5481</f>
        <v>2</v>
      </c>
      <c r="B5482" s="0" t="n">
        <v>426.052779524148</v>
      </c>
    </row>
    <row r="5483" customFormat="false" ht="12.8" hidden="false" customHeight="false" outlineLevel="0" collapsed="false">
      <c r="A5483" s="0" t="n">
        <f aca="false">A5482</f>
        <v>2</v>
      </c>
      <c r="B5483" s="0" t="n">
        <v>404.624202006358</v>
      </c>
    </row>
    <row r="5484" customFormat="false" ht="12.8" hidden="false" customHeight="false" outlineLevel="0" collapsed="false">
      <c r="A5484" s="0" t="n">
        <f aca="false">A5483</f>
        <v>2</v>
      </c>
      <c r="B5484" s="0" t="n">
        <v>381.913731430368</v>
      </c>
    </row>
    <row r="5485" customFormat="false" ht="12.8" hidden="false" customHeight="false" outlineLevel="0" collapsed="false">
      <c r="A5485" s="0" t="n">
        <f aca="false">A5484</f>
        <v>2</v>
      </c>
      <c r="B5485" s="0" t="n">
        <v>405.160415267968</v>
      </c>
    </row>
    <row r="5486" customFormat="false" ht="12.8" hidden="false" customHeight="false" outlineLevel="0" collapsed="false">
      <c r="A5486" s="0" t="n">
        <f aca="false">A5485</f>
        <v>2</v>
      </c>
      <c r="B5486" s="0" t="n">
        <v>344.692507796509</v>
      </c>
    </row>
    <row r="5487" customFormat="false" ht="12.8" hidden="false" customHeight="false" outlineLevel="0" collapsed="false">
      <c r="A5487" s="0" t="n">
        <f aca="false">A5486</f>
        <v>2</v>
      </c>
      <c r="B5487" s="0" t="n">
        <v>310.801891681239</v>
      </c>
    </row>
    <row r="5488" customFormat="false" ht="12.8" hidden="false" customHeight="false" outlineLevel="0" collapsed="false">
      <c r="A5488" s="0" t="n">
        <f aca="false">A5487</f>
        <v>2</v>
      </c>
      <c r="B5488" s="0" t="n">
        <v>248.923301978958</v>
      </c>
    </row>
    <row r="5489" customFormat="false" ht="12.8" hidden="false" customHeight="false" outlineLevel="0" collapsed="false">
      <c r="A5489" s="0" t="n">
        <f aca="false">A5488</f>
        <v>2</v>
      </c>
      <c r="B5489" s="0" t="n">
        <v>277.523637301279</v>
      </c>
    </row>
    <row r="5490" customFormat="false" ht="12.8" hidden="false" customHeight="false" outlineLevel="0" collapsed="false">
      <c r="A5490" s="0" t="n">
        <f aca="false">A5489</f>
        <v>2</v>
      </c>
      <c r="B5490" s="0" t="n">
        <v>194.911359608649</v>
      </c>
    </row>
    <row r="5491" customFormat="false" ht="12.8" hidden="false" customHeight="false" outlineLevel="0" collapsed="false">
      <c r="A5491" s="0" t="n">
        <f aca="false">A5490</f>
        <v>2</v>
      </c>
      <c r="B5491" s="0" t="n">
        <v>283.028620864909</v>
      </c>
    </row>
    <row r="5492" customFormat="false" ht="12.8" hidden="false" customHeight="false" outlineLevel="0" collapsed="false">
      <c r="A5492" s="0" t="n">
        <f aca="false">A5491</f>
        <v>2</v>
      </c>
      <c r="B5492" s="0" t="n">
        <v>230.924432128148</v>
      </c>
    </row>
    <row r="5493" customFormat="false" ht="12.8" hidden="false" customHeight="false" outlineLevel="0" collapsed="false">
      <c r="A5493" s="0" t="n">
        <f aca="false">A5492</f>
        <v>2</v>
      </c>
      <c r="B5493" s="0" t="n">
        <v>268.876190914058</v>
      </c>
    </row>
    <row r="5494" customFormat="false" ht="12.8" hidden="false" customHeight="false" outlineLevel="0" collapsed="false">
      <c r="A5494" s="0" t="n">
        <f aca="false">A5493</f>
        <v>2</v>
      </c>
      <c r="B5494" s="0" t="n">
        <v>284.636751686799</v>
      </c>
    </row>
    <row r="5495" customFormat="false" ht="12.8" hidden="false" customHeight="false" outlineLevel="0" collapsed="false">
      <c r="A5495" s="0" t="n">
        <f aca="false">A5494</f>
        <v>2</v>
      </c>
      <c r="B5495" s="0" t="n">
        <v>304.120817636548</v>
      </c>
    </row>
    <row r="5496" customFormat="false" ht="12.8" hidden="false" customHeight="false" outlineLevel="0" collapsed="false">
      <c r="A5496" s="0" t="n">
        <f aca="false">A5495</f>
        <v>2</v>
      </c>
      <c r="B5496" s="0" t="n">
        <v>306.750025223539</v>
      </c>
    </row>
    <row r="5497" customFormat="false" ht="12.8" hidden="false" customHeight="false" outlineLevel="0" collapsed="false">
      <c r="A5497" s="0" t="n">
        <f aca="false">A5496</f>
        <v>2</v>
      </c>
      <c r="B5497" s="0" t="n">
        <v>315.713228049269</v>
      </c>
    </row>
    <row r="5498" customFormat="false" ht="12.8" hidden="false" customHeight="false" outlineLevel="0" collapsed="false">
      <c r="A5498" s="0" t="n">
        <f aca="false">A5497</f>
        <v>2</v>
      </c>
      <c r="B5498" s="0" t="n">
        <v>284.525792598149</v>
      </c>
    </row>
    <row r="5499" customFormat="false" ht="12.8" hidden="false" customHeight="false" outlineLevel="0" collapsed="false">
      <c r="A5499" s="0" t="n">
        <f aca="false">A5498</f>
        <v>2</v>
      </c>
      <c r="B5499" s="0" t="n">
        <v>203.938025107728</v>
      </c>
    </row>
    <row r="5500" customFormat="false" ht="12.8" hidden="false" customHeight="false" outlineLevel="0" collapsed="false">
      <c r="A5500" s="0" t="n">
        <f aca="false">A5499</f>
        <v>2</v>
      </c>
      <c r="B5500" s="0" t="n">
        <v>221.522397943329</v>
      </c>
    </row>
    <row r="5501" customFormat="false" ht="12.8" hidden="false" customHeight="false" outlineLevel="0" collapsed="false">
      <c r="A5501" s="0" t="n">
        <f aca="false">A5500</f>
        <v>2</v>
      </c>
      <c r="B5501" s="0" t="n">
        <v>255.019170915549</v>
      </c>
    </row>
    <row r="5502" customFormat="false" ht="12.8" hidden="false" customHeight="false" outlineLevel="0" collapsed="false">
      <c r="A5502" s="0" t="n">
        <f aca="false">A5501</f>
        <v>2</v>
      </c>
      <c r="B5502" s="0" t="n">
        <v>255.392267720768</v>
      </c>
    </row>
    <row r="5503" customFormat="false" ht="12.8" hidden="false" customHeight="false" outlineLevel="0" collapsed="false">
      <c r="A5503" s="0" t="n">
        <f aca="false">A5502</f>
        <v>2</v>
      </c>
      <c r="B5503" s="0" t="n">
        <v>213.655569312969</v>
      </c>
    </row>
    <row r="5504" customFormat="false" ht="12.8" hidden="false" customHeight="false" outlineLevel="0" collapsed="false">
      <c r="A5504" s="0" t="n">
        <f aca="false">A5503</f>
        <v>2</v>
      </c>
      <c r="B5504" s="0" t="n">
        <v>242.999252106369</v>
      </c>
    </row>
    <row r="5505" customFormat="false" ht="12.8" hidden="false" customHeight="false" outlineLevel="0" collapsed="false">
      <c r="A5505" s="0" t="n">
        <f aca="false">A5504</f>
        <v>2</v>
      </c>
      <c r="B5505" s="0" t="n">
        <v>251.265782073308</v>
      </c>
    </row>
    <row r="5506" customFormat="false" ht="12.8" hidden="false" customHeight="false" outlineLevel="0" collapsed="false">
      <c r="A5506" s="0" t="n">
        <f aca="false">A5505</f>
        <v>2</v>
      </c>
      <c r="B5506" s="0" t="n">
        <v>263.371617220749</v>
      </c>
    </row>
    <row r="5507" customFormat="false" ht="12.8" hidden="false" customHeight="false" outlineLevel="0" collapsed="false">
      <c r="A5507" s="0" t="n">
        <f aca="false">A5506</f>
        <v>2</v>
      </c>
      <c r="B5507" s="0" t="n">
        <v>279.053987423518</v>
      </c>
    </row>
    <row r="5508" customFormat="false" ht="12.8" hidden="false" customHeight="false" outlineLevel="0" collapsed="false">
      <c r="A5508" s="0" t="n">
        <f aca="false">A5507</f>
        <v>2</v>
      </c>
      <c r="B5508" s="0" t="n">
        <v>286.555278437278</v>
      </c>
    </row>
    <row r="5509" customFormat="false" ht="12.8" hidden="false" customHeight="false" outlineLevel="0" collapsed="false">
      <c r="A5509" s="0" t="n">
        <f aca="false">A5508</f>
        <v>2</v>
      </c>
      <c r="B5509" s="0" t="n">
        <v>191.554106056329</v>
      </c>
    </row>
    <row r="5510" customFormat="false" ht="12.8" hidden="false" customHeight="false" outlineLevel="0" collapsed="false">
      <c r="A5510" s="0" t="n">
        <f aca="false">A5509</f>
        <v>2</v>
      </c>
      <c r="B5510" s="0" t="n">
        <v>208.538972732998</v>
      </c>
    </row>
    <row r="5511" customFormat="false" ht="12.8" hidden="false" customHeight="false" outlineLevel="0" collapsed="false">
      <c r="A5511" s="0" t="n">
        <f aca="false">A5510</f>
        <v>2</v>
      </c>
      <c r="B5511" s="0" t="n">
        <v>196.052281763618</v>
      </c>
    </row>
    <row r="5512" customFormat="false" ht="12.8" hidden="false" customHeight="false" outlineLevel="0" collapsed="false">
      <c r="A5512" s="0" t="n">
        <f aca="false">A5511</f>
        <v>2</v>
      </c>
      <c r="B5512" s="0" t="n">
        <v>257.342962134769</v>
      </c>
    </row>
    <row r="5513" customFormat="false" ht="12.8" hidden="false" customHeight="false" outlineLevel="0" collapsed="false">
      <c r="A5513" s="0" t="n">
        <f aca="false">A5512</f>
        <v>2</v>
      </c>
      <c r="B5513" s="0" t="n">
        <v>183.724831103028</v>
      </c>
    </row>
    <row r="5514" customFormat="false" ht="12.8" hidden="false" customHeight="false" outlineLevel="0" collapsed="false">
      <c r="A5514" s="0" t="n">
        <f aca="false">A5513</f>
        <v>2</v>
      </c>
      <c r="B5514" s="0" t="n">
        <v>192.312342450078</v>
      </c>
    </row>
    <row r="5515" customFormat="false" ht="12.8" hidden="false" customHeight="false" outlineLevel="0" collapsed="false">
      <c r="A5515" s="0" t="n">
        <f aca="false">A5514</f>
        <v>2</v>
      </c>
      <c r="B5515" s="0" t="n">
        <v>296.782941623069</v>
      </c>
    </row>
    <row r="5516" customFormat="false" ht="12.8" hidden="false" customHeight="false" outlineLevel="0" collapsed="false">
      <c r="A5516" s="0" t="n">
        <f aca="false">A5515</f>
        <v>2</v>
      </c>
      <c r="B5516" s="0" t="n">
        <v>214.880658427059</v>
      </c>
    </row>
    <row r="5517" customFormat="false" ht="12.8" hidden="false" customHeight="false" outlineLevel="0" collapsed="false">
      <c r="A5517" s="0" t="n">
        <f aca="false">A5516</f>
        <v>2</v>
      </c>
      <c r="B5517" s="0" t="n">
        <v>223.929984231088</v>
      </c>
    </row>
    <row r="5518" customFormat="false" ht="12.8" hidden="false" customHeight="false" outlineLevel="0" collapsed="false">
      <c r="A5518" s="0" t="n">
        <f aca="false">A5517</f>
        <v>2</v>
      </c>
      <c r="B5518" s="0" t="n">
        <v>239.458824700519</v>
      </c>
    </row>
    <row r="5519" customFormat="false" ht="12.8" hidden="false" customHeight="false" outlineLevel="0" collapsed="false">
      <c r="A5519" s="0" t="n">
        <f aca="false">A5518</f>
        <v>2</v>
      </c>
      <c r="B5519" s="0" t="n">
        <v>288.087623488389</v>
      </c>
    </row>
    <row r="5520" customFormat="false" ht="12.8" hidden="false" customHeight="false" outlineLevel="0" collapsed="false">
      <c r="A5520" s="0" t="n">
        <f aca="false">A5519</f>
        <v>2</v>
      </c>
      <c r="B5520" s="0" t="n">
        <v>354.049177754208</v>
      </c>
    </row>
    <row r="5521" customFormat="false" ht="12.8" hidden="false" customHeight="false" outlineLevel="0" collapsed="false">
      <c r="A5521" s="0" t="n">
        <f aca="false">A5520</f>
        <v>2</v>
      </c>
      <c r="B5521" s="0" t="n">
        <v>370.597800978378</v>
      </c>
    </row>
    <row r="5522" customFormat="false" ht="12.8" hidden="false" customHeight="false" outlineLevel="0" collapsed="false">
      <c r="A5522" s="0" t="n">
        <f aca="false">A5521</f>
        <v>2</v>
      </c>
      <c r="B5522" s="0" t="n">
        <v>298.630495790489</v>
      </c>
    </row>
    <row r="5523" customFormat="false" ht="12.8" hidden="false" customHeight="false" outlineLevel="0" collapsed="false">
      <c r="A5523" s="0" t="n">
        <f aca="false">A5522</f>
        <v>2</v>
      </c>
      <c r="B5523" s="0" t="n">
        <v>222.878017440078</v>
      </c>
    </row>
    <row r="5524" customFormat="false" ht="12.8" hidden="false" customHeight="false" outlineLevel="0" collapsed="false">
      <c r="A5524" s="0" t="n">
        <f aca="false">A5523</f>
        <v>2</v>
      </c>
      <c r="B5524" s="0" t="n">
        <v>264.984392459768</v>
      </c>
    </row>
    <row r="5525" customFormat="false" ht="12.8" hidden="false" customHeight="false" outlineLevel="0" collapsed="false">
      <c r="A5525" s="0" t="n">
        <f aca="false">A5524</f>
        <v>2</v>
      </c>
      <c r="B5525" s="0" t="n">
        <v>280.732070495528</v>
      </c>
    </row>
    <row r="5526" customFormat="false" ht="12.8" hidden="false" customHeight="false" outlineLevel="0" collapsed="false">
      <c r="A5526" s="0" t="n">
        <f aca="false">A5525</f>
        <v>2</v>
      </c>
      <c r="B5526" s="0" t="n">
        <v>249.466221274129</v>
      </c>
    </row>
    <row r="5527" customFormat="false" ht="12.8" hidden="false" customHeight="false" outlineLevel="0" collapsed="false">
      <c r="A5527" s="0" t="n">
        <f aca="false">A5526</f>
        <v>2</v>
      </c>
      <c r="B5527" s="0" t="n">
        <v>232.714547907239</v>
      </c>
    </row>
    <row r="5528" customFormat="false" ht="12.8" hidden="false" customHeight="false" outlineLevel="0" collapsed="false">
      <c r="A5528" s="0" t="n">
        <f aca="false">A5527</f>
        <v>2</v>
      </c>
      <c r="B5528" s="0" t="n">
        <v>238.067067649379</v>
      </c>
    </row>
    <row r="5529" customFormat="false" ht="12.8" hidden="false" customHeight="false" outlineLevel="0" collapsed="false">
      <c r="A5529" s="0" t="n">
        <f aca="false">A5528</f>
        <v>2</v>
      </c>
      <c r="B5529" s="0" t="n">
        <v>315.677077277768</v>
      </c>
    </row>
    <row r="5530" customFormat="false" ht="12.8" hidden="false" customHeight="false" outlineLevel="0" collapsed="false">
      <c r="A5530" s="0" t="n">
        <f aca="false">A5529</f>
        <v>2</v>
      </c>
      <c r="B5530" s="0" t="n">
        <v>272.112056965249</v>
      </c>
    </row>
    <row r="5531" customFormat="false" ht="12.8" hidden="false" customHeight="false" outlineLevel="0" collapsed="false">
      <c r="A5531" s="0" t="n">
        <f aca="false">A5530</f>
        <v>2</v>
      </c>
      <c r="B5531" s="0" t="n">
        <v>226.692135825058</v>
      </c>
    </row>
    <row r="5532" customFormat="false" ht="12.8" hidden="false" customHeight="false" outlineLevel="0" collapsed="false">
      <c r="A5532" s="0" t="n">
        <f aca="false">A5531</f>
        <v>2</v>
      </c>
      <c r="B5532" s="0" t="n">
        <v>193.062981160629</v>
      </c>
    </row>
    <row r="5533" customFormat="false" ht="12.8" hidden="false" customHeight="false" outlineLevel="0" collapsed="false">
      <c r="A5533" s="0" t="n">
        <f aca="false">A5532</f>
        <v>2</v>
      </c>
      <c r="B5533" s="0" t="n">
        <v>271.766667454588</v>
      </c>
    </row>
    <row r="5534" customFormat="false" ht="12.8" hidden="false" customHeight="false" outlineLevel="0" collapsed="false">
      <c r="A5534" s="0" t="n">
        <f aca="false">A5533</f>
        <v>2</v>
      </c>
      <c r="B5534" s="0" t="n">
        <v>312.287889923488</v>
      </c>
    </row>
    <row r="5535" customFormat="false" ht="12.8" hidden="false" customHeight="false" outlineLevel="0" collapsed="false">
      <c r="A5535" s="0" t="n">
        <f aca="false">A5534</f>
        <v>2</v>
      </c>
      <c r="B5535" s="0" t="n">
        <v>283.493080204378</v>
      </c>
    </row>
    <row r="5536" customFormat="false" ht="12.8" hidden="false" customHeight="false" outlineLevel="0" collapsed="false">
      <c r="A5536" s="0" t="n">
        <f aca="false">A5535</f>
        <v>2</v>
      </c>
      <c r="B5536" s="0" t="n">
        <v>273.470137692028</v>
      </c>
    </row>
    <row r="5537" customFormat="false" ht="12.8" hidden="false" customHeight="false" outlineLevel="0" collapsed="false">
      <c r="A5537" s="0" t="n">
        <f aca="false">A5536</f>
        <v>2</v>
      </c>
      <c r="B5537" s="0" t="n">
        <v>261.910160332679</v>
      </c>
    </row>
    <row r="5538" customFormat="false" ht="12.8" hidden="false" customHeight="false" outlineLevel="0" collapsed="false">
      <c r="A5538" s="0" t="n">
        <f aca="false">A5537</f>
        <v>2</v>
      </c>
      <c r="B5538" s="0" t="n">
        <v>224.460331706608</v>
      </c>
    </row>
    <row r="5539" customFormat="false" ht="12.8" hidden="false" customHeight="false" outlineLevel="0" collapsed="false">
      <c r="A5539" s="0" t="n">
        <f aca="false">A5538</f>
        <v>2</v>
      </c>
      <c r="B5539" s="0" t="n">
        <v>221.717215882349</v>
      </c>
    </row>
    <row r="5540" customFormat="false" ht="12.8" hidden="false" customHeight="false" outlineLevel="0" collapsed="false">
      <c r="A5540" s="0" t="n">
        <f aca="false">A5539</f>
        <v>2</v>
      </c>
      <c r="B5540" s="0" t="n">
        <v>217.382241666838</v>
      </c>
    </row>
    <row r="5541" customFormat="false" ht="12.8" hidden="false" customHeight="false" outlineLevel="0" collapsed="false">
      <c r="A5541" s="0" t="n">
        <f aca="false">A5540</f>
        <v>2</v>
      </c>
      <c r="B5541" s="0" t="n">
        <v>163.075696878119</v>
      </c>
    </row>
    <row r="5542" customFormat="false" ht="12.8" hidden="false" customHeight="false" outlineLevel="0" collapsed="false">
      <c r="A5542" s="0" t="n">
        <f aca="false">A5541</f>
        <v>2</v>
      </c>
      <c r="B5542" s="0" t="n">
        <v>282.772368324719</v>
      </c>
    </row>
    <row r="5543" customFormat="false" ht="12.8" hidden="false" customHeight="false" outlineLevel="0" collapsed="false">
      <c r="A5543" s="0" t="n">
        <f aca="false">A5542</f>
        <v>2</v>
      </c>
      <c r="B5543" s="0" t="n">
        <v>249.610398765818</v>
      </c>
    </row>
    <row r="5544" customFormat="false" ht="12.8" hidden="false" customHeight="false" outlineLevel="0" collapsed="false">
      <c r="A5544" s="0" t="n">
        <f aca="false">A5543</f>
        <v>2</v>
      </c>
      <c r="B5544" s="0" t="n">
        <v>262.126191928489</v>
      </c>
    </row>
    <row r="5545" customFormat="false" ht="12.8" hidden="false" customHeight="false" outlineLevel="0" collapsed="false">
      <c r="A5545" s="0" t="n">
        <f aca="false">A5544</f>
        <v>2</v>
      </c>
      <c r="B5545" s="0" t="n">
        <v>249.207805826959</v>
      </c>
    </row>
    <row r="5546" customFormat="false" ht="12.8" hidden="false" customHeight="false" outlineLevel="0" collapsed="false">
      <c r="A5546" s="0" t="n">
        <f aca="false">A5545</f>
        <v>2</v>
      </c>
      <c r="B5546" s="0" t="n">
        <v>304.314084635399</v>
      </c>
    </row>
    <row r="5547" customFormat="false" ht="12.8" hidden="false" customHeight="false" outlineLevel="0" collapsed="false">
      <c r="A5547" s="0" t="n">
        <f aca="false">A5546</f>
        <v>2</v>
      </c>
      <c r="B5547" s="0" t="n">
        <v>344.629036618318</v>
      </c>
    </row>
    <row r="5548" customFormat="false" ht="12.8" hidden="false" customHeight="false" outlineLevel="0" collapsed="false">
      <c r="A5548" s="0" t="n">
        <f aca="false">A5547</f>
        <v>2</v>
      </c>
      <c r="B5548" s="0" t="n">
        <v>279.450281140478</v>
      </c>
    </row>
    <row r="5549" customFormat="false" ht="12.8" hidden="false" customHeight="false" outlineLevel="0" collapsed="false">
      <c r="A5549" s="0" t="n">
        <f aca="false">A5548</f>
        <v>2</v>
      </c>
      <c r="B5549" s="0" t="n">
        <v>229.872715475119</v>
      </c>
    </row>
    <row r="5550" customFormat="false" ht="12.8" hidden="false" customHeight="false" outlineLevel="0" collapsed="false">
      <c r="A5550" s="0" t="n">
        <f aca="false">A5549</f>
        <v>2</v>
      </c>
      <c r="B5550" s="0" t="n">
        <v>307.898329848778</v>
      </c>
    </row>
    <row r="5551" customFormat="false" ht="12.8" hidden="false" customHeight="false" outlineLevel="0" collapsed="false">
      <c r="A5551" s="0" t="n">
        <f aca="false">A5550</f>
        <v>2</v>
      </c>
      <c r="B5551" s="0" t="n">
        <v>311.989544823068</v>
      </c>
    </row>
    <row r="5552" customFormat="false" ht="12.8" hidden="false" customHeight="false" outlineLevel="0" collapsed="false">
      <c r="A5552" s="0" t="n">
        <f aca="false">A5551</f>
        <v>2</v>
      </c>
      <c r="B5552" s="0" t="n">
        <v>402.406740319739</v>
      </c>
    </row>
    <row r="5553" customFormat="false" ht="12.8" hidden="false" customHeight="false" outlineLevel="0" collapsed="false">
      <c r="A5553" s="0" t="n">
        <f aca="false">A5552</f>
        <v>2</v>
      </c>
      <c r="B5553" s="0" t="n">
        <v>297.616825075449</v>
      </c>
    </row>
    <row r="5554" customFormat="false" ht="12.8" hidden="false" customHeight="false" outlineLevel="0" collapsed="false">
      <c r="A5554" s="0" t="n">
        <f aca="false">A5553</f>
        <v>2</v>
      </c>
      <c r="B5554" s="0" t="n">
        <v>296.552307492469</v>
      </c>
    </row>
    <row r="5555" customFormat="false" ht="12.8" hidden="false" customHeight="false" outlineLevel="0" collapsed="false">
      <c r="A5555" s="0" t="n">
        <f aca="false">A5554</f>
        <v>2</v>
      </c>
      <c r="B5555" s="0" t="n">
        <v>325.317190758568</v>
      </c>
    </row>
    <row r="5556" customFormat="false" ht="12.8" hidden="false" customHeight="false" outlineLevel="0" collapsed="false">
      <c r="A5556" s="0" t="n">
        <f aca="false">A5555</f>
        <v>2</v>
      </c>
      <c r="B5556" s="0" t="n">
        <v>196.611379514638</v>
      </c>
    </row>
    <row r="5557" customFormat="false" ht="12.8" hidden="false" customHeight="false" outlineLevel="0" collapsed="false">
      <c r="A5557" s="0" t="n">
        <f aca="false">A5556</f>
        <v>2</v>
      </c>
      <c r="B5557" s="0" t="n">
        <v>207.523278210699</v>
      </c>
    </row>
    <row r="5558" customFormat="false" ht="12.8" hidden="false" customHeight="false" outlineLevel="0" collapsed="false">
      <c r="A5558" s="0" t="n">
        <f aca="false">A5557</f>
        <v>2</v>
      </c>
      <c r="B5558" s="0" t="n">
        <v>309.991861928928</v>
      </c>
    </row>
    <row r="5559" customFormat="false" ht="12.8" hidden="false" customHeight="false" outlineLevel="0" collapsed="false">
      <c r="A5559" s="0" t="n">
        <f aca="false">A5558</f>
        <v>2</v>
      </c>
      <c r="B5559" s="0" t="n">
        <v>300.306739177548</v>
      </c>
    </row>
    <row r="5560" customFormat="false" ht="12.8" hidden="false" customHeight="false" outlineLevel="0" collapsed="false">
      <c r="A5560" s="0" t="n">
        <f aca="false">A5559</f>
        <v>2</v>
      </c>
      <c r="B5560" s="0" t="n">
        <v>323.931483394238</v>
      </c>
    </row>
    <row r="5561" customFormat="false" ht="12.8" hidden="false" customHeight="false" outlineLevel="0" collapsed="false">
      <c r="A5561" s="0" t="n">
        <f aca="false">A5560</f>
        <v>2</v>
      </c>
      <c r="B5561" s="0" t="n">
        <v>322.611006533249</v>
      </c>
    </row>
    <row r="5562" customFormat="false" ht="12.8" hidden="false" customHeight="false" outlineLevel="0" collapsed="false">
      <c r="A5562" s="0" t="n">
        <f aca="false">A5561</f>
        <v>2</v>
      </c>
      <c r="B5562" s="0" t="n">
        <v>231.507929801858</v>
      </c>
    </row>
    <row r="5563" customFormat="false" ht="12.8" hidden="false" customHeight="false" outlineLevel="0" collapsed="false">
      <c r="A5563" s="0" t="n">
        <f aca="false">A5562</f>
        <v>2</v>
      </c>
      <c r="B5563" s="0" t="n">
        <v>297.890643243779</v>
      </c>
    </row>
    <row r="5564" customFormat="false" ht="12.8" hidden="false" customHeight="false" outlineLevel="0" collapsed="false">
      <c r="A5564" s="0" t="n">
        <f aca="false">A5563</f>
        <v>2</v>
      </c>
      <c r="B5564" s="0" t="n">
        <v>260.375722294039</v>
      </c>
    </row>
    <row r="5565" customFormat="false" ht="12.8" hidden="false" customHeight="false" outlineLevel="0" collapsed="false">
      <c r="A5565" s="0" t="n">
        <f aca="false">A5564</f>
        <v>2</v>
      </c>
      <c r="B5565" s="0" t="n">
        <v>334.110453924189</v>
      </c>
    </row>
    <row r="5566" customFormat="false" ht="12.8" hidden="false" customHeight="false" outlineLevel="0" collapsed="false">
      <c r="A5566" s="0" t="n">
        <f aca="false">A5565</f>
        <v>2</v>
      </c>
      <c r="B5566" s="0" t="n">
        <v>353.120382780668</v>
      </c>
    </row>
    <row r="5567" customFormat="false" ht="12.8" hidden="false" customHeight="false" outlineLevel="0" collapsed="false">
      <c r="A5567" s="0" t="n">
        <f aca="false">A5566</f>
        <v>2</v>
      </c>
      <c r="B5567" s="0" t="n">
        <v>376.810358176558</v>
      </c>
    </row>
    <row r="5568" customFormat="false" ht="12.8" hidden="false" customHeight="false" outlineLevel="0" collapsed="false">
      <c r="A5568" s="0" t="n">
        <f aca="false">A5567</f>
        <v>2</v>
      </c>
      <c r="B5568" s="0" t="n">
        <v>318.602979074019</v>
      </c>
    </row>
    <row r="5569" customFormat="false" ht="12.8" hidden="false" customHeight="false" outlineLevel="0" collapsed="false">
      <c r="A5569" s="0" t="n">
        <f aca="false">A5568</f>
        <v>2</v>
      </c>
      <c r="B5569" s="0" t="n">
        <v>389.106082379768</v>
      </c>
    </row>
    <row r="5570" customFormat="false" ht="12.8" hidden="false" customHeight="false" outlineLevel="0" collapsed="false">
      <c r="A5570" s="0" t="n">
        <f aca="false">A5569</f>
        <v>2</v>
      </c>
      <c r="B5570" s="0" t="n">
        <v>330.731403124718</v>
      </c>
    </row>
    <row r="5571" customFormat="false" ht="12.8" hidden="false" customHeight="false" outlineLevel="0" collapsed="false">
      <c r="A5571" s="0" t="n">
        <f aca="false">A5570</f>
        <v>2</v>
      </c>
      <c r="B5571" s="0" t="n">
        <v>306.711333480249</v>
      </c>
    </row>
    <row r="5572" customFormat="false" ht="12.8" hidden="false" customHeight="false" outlineLevel="0" collapsed="false">
      <c r="A5572" s="0" t="n">
        <f aca="false">A5571</f>
        <v>2</v>
      </c>
      <c r="B5572" s="0" t="n">
        <v>268.103555235009</v>
      </c>
    </row>
    <row r="5573" customFormat="false" ht="12.8" hidden="false" customHeight="false" outlineLevel="0" collapsed="false">
      <c r="A5573" s="0" t="n">
        <f aca="false">A5572</f>
        <v>2</v>
      </c>
      <c r="B5573" s="0" t="n">
        <v>317.883863398199</v>
      </c>
    </row>
    <row r="5574" customFormat="false" ht="12.8" hidden="false" customHeight="false" outlineLevel="0" collapsed="false">
      <c r="A5574" s="0" t="n">
        <f aca="false">A5573</f>
        <v>2</v>
      </c>
      <c r="B5574" s="0" t="n">
        <v>313.719897323529</v>
      </c>
    </row>
    <row r="5575" customFormat="false" ht="12.8" hidden="false" customHeight="false" outlineLevel="0" collapsed="false">
      <c r="A5575" s="0" t="n">
        <f aca="false">A5574</f>
        <v>2</v>
      </c>
      <c r="B5575" s="0" t="n">
        <v>274.399783608458</v>
      </c>
    </row>
    <row r="5576" customFormat="false" ht="12.8" hidden="false" customHeight="false" outlineLevel="0" collapsed="false">
      <c r="A5576" s="0" t="n">
        <f aca="false">A5575</f>
        <v>2</v>
      </c>
      <c r="B5576" s="0" t="n">
        <v>334.980408305169</v>
      </c>
    </row>
    <row r="5577" customFormat="false" ht="12.8" hidden="false" customHeight="false" outlineLevel="0" collapsed="false">
      <c r="A5577" s="0" t="n">
        <f aca="false">A5576</f>
        <v>2</v>
      </c>
      <c r="B5577" s="0" t="n">
        <v>336.337804005459</v>
      </c>
    </row>
    <row r="5578" customFormat="false" ht="12.8" hidden="false" customHeight="false" outlineLevel="0" collapsed="false">
      <c r="A5578" s="0" t="n">
        <f aca="false">A5577</f>
        <v>2</v>
      </c>
      <c r="B5578" s="0" t="n">
        <v>306.932933058509</v>
      </c>
    </row>
    <row r="5579" customFormat="false" ht="12.8" hidden="false" customHeight="false" outlineLevel="0" collapsed="false">
      <c r="A5579" s="0" t="n">
        <f aca="false">A5578</f>
        <v>2</v>
      </c>
      <c r="B5579" s="0" t="n">
        <v>225.644505134099</v>
      </c>
    </row>
    <row r="5580" customFormat="false" ht="12.8" hidden="false" customHeight="false" outlineLevel="0" collapsed="false">
      <c r="A5580" s="0" t="n">
        <f aca="false">A5579</f>
        <v>2</v>
      </c>
      <c r="B5580" s="0" t="n">
        <v>312.532331373258</v>
      </c>
    </row>
    <row r="5581" customFormat="false" ht="12.8" hidden="false" customHeight="false" outlineLevel="0" collapsed="false">
      <c r="A5581" s="0" t="n">
        <f aca="false">A5580</f>
        <v>2</v>
      </c>
      <c r="B5581" s="0" t="n">
        <v>225.402326376518</v>
      </c>
    </row>
    <row r="5582" customFormat="false" ht="12.8" hidden="false" customHeight="false" outlineLevel="0" collapsed="false">
      <c r="A5582" s="0" t="n">
        <f aca="false">A5581</f>
        <v>2</v>
      </c>
      <c r="B5582" s="0" t="n">
        <v>262.807849885328</v>
      </c>
    </row>
    <row r="5583" customFormat="false" ht="12.8" hidden="false" customHeight="false" outlineLevel="0" collapsed="false">
      <c r="A5583" s="0" t="n">
        <f aca="false">A5582</f>
        <v>2</v>
      </c>
      <c r="B5583" s="0" t="n">
        <v>303.294456129739</v>
      </c>
    </row>
    <row r="5584" customFormat="false" ht="12.8" hidden="false" customHeight="false" outlineLevel="0" collapsed="false">
      <c r="A5584" s="0" t="n">
        <f aca="false">A5583</f>
        <v>2</v>
      </c>
      <c r="B5584" s="0" t="n">
        <v>326.312536150938</v>
      </c>
    </row>
    <row r="5585" customFormat="false" ht="12.8" hidden="false" customHeight="false" outlineLevel="0" collapsed="false">
      <c r="A5585" s="0" t="n">
        <f aca="false">A5584</f>
        <v>2</v>
      </c>
      <c r="B5585" s="0" t="n">
        <v>363.454319006049</v>
      </c>
    </row>
    <row r="5586" customFormat="false" ht="12.8" hidden="false" customHeight="false" outlineLevel="0" collapsed="false">
      <c r="A5586" s="0" t="n">
        <f aca="false">A5585</f>
        <v>2</v>
      </c>
      <c r="B5586" s="0" t="n">
        <v>384.001930681269</v>
      </c>
    </row>
    <row r="5587" customFormat="false" ht="12.8" hidden="false" customHeight="false" outlineLevel="0" collapsed="false">
      <c r="A5587" s="0" t="n">
        <f aca="false">A5586</f>
        <v>2</v>
      </c>
      <c r="B5587" s="0" t="n">
        <v>360.277983811588</v>
      </c>
    </row>
    <row r="5588" customFormat="false" ht="12.8" hidden="false" customHeight="false" outlineLevel="0" collapsed="false">
      <c r="A5588" s="0" t="n">
        <f aca="false">A5587</f>
        <v>2</v>
      </c>
      <c r="B5588" s="0" t="n">
        <v>260.500811044539</v>
      </c>
    </row>
    <row r="5589" customFormat="false" ht="12.8" hidden="false" customHeight="false" outlineLevel="0" collapsed="false">
      <c r="A5589" s="0" t="n">
        <f aca="false">A5588</f>
        <v>2</v>
      </c>
      <c r="B5589" s="0" t="n">
        <v>370.562554281499</v>
      </c>
    </row>
    <row r="5590" customFormat="false" ht="12.8" hidden="false" customHeight="false" outlineLevel="0" collapsed="false">
      <c r="A5590" s="0" t="n">
        <f aca="false">A5589</f>
        <v>2</v>
      </c>
      <c r="B5590" s="0" t="n">
        <v>328.792705559898</v>
      </c>
    </row>
    <row r="5591" customFormat="false" ht="12.8" hidden="false" customHeight="false" outlineLevel="0" collapsed="false">
      <c r="A5591" s="0" t="n">
        <f aca="false">A5590</f>
        <v>2</v>
      </c>
      <c r="B5591" s="0" t="n">
        <v>248.430332302548</v>
      </c>
    </row>
    <row r="5592" customFormat="false" ht="12.8" hidden="false" customHeight="false" outlineLevel="0" collapsed="false">
      <c r="A5592" s="0" t="n">
        <f aca="false">A5591</f>
        <v>2</v>
      </c>
      <c r="B5592" s="0" t="n">
        <v>231.593885706819</v>
      </c>
    </row>
    <row r="5593" customFormat="false" ht="12.8" hidden="false" customHeight="false" outlineLevel="0" collapsed="false">
      <c r="A5593" s="0" t="n">
        <f aca="false">A5592</f>
        <v>2</v>
      </c>
      <c r="B5593" s="0" t="n">
        <v>225.686297208768</v>
      </c>
    </row>
    <row r="5594" customFormat="false" ht="12.8" hidden="false" customHeight="false" outlineLevel="0" collapsed="false">
      <c r="A5594" s="0" t="n">
        <f aca="false">A5593</f>
        <v>2</v>
      </c>
      <c r="B5594" s="0" t="n">
        <v>253.098110514638</v>
      </c>
    </row>
    <row r="5595" customFormat="false" ht="12.8" hidden="false" customHeight="false" outlineLevel="0" collapsed="false">
      <c r="A5595" s="0" t="n">
        <f aca="false">A5594</f>
        <v>2</v>
      </c>
      <c r="B5595" s="0" t="n">
        <v>271.791680337828</v>
      </c>
    </row>
    <row r="5596" customFormat="false" ht="12.8" hidden="false" customHeight="false" outlineLevel="0" collapsed="false">
      <c r="A5596" s="0" t="n">
        <f aca="false">A5595</f>
        <v>2</v>
      </c>
      <c r="B5596" s="0" t="n">
        <v>206.661271083258</v>
      </c>
    </row>
    <row r="5597" customFormat="false" ht="12.8" hidden="false" customHeight="false" outlineLevel="0" collapsed="false">
      <c r="A5597" s="0" t="n">
        <f aca="false">A5596</f>
        <v>2</v>
      </c>
      <c r="B5597" s="0" t="n">
        <v>253.738878422599</v>
      </c>
    </row>
    <row r="5598" customFormat="false" ht="12.8" hidden="false" customHeight="false" outlineLevel="0" collapsed="false">
      <c r="A5598" s="0" t="n">
        <f aca="false">A5597</f>
        <v>2</v>
      </c>
      <c r="B5598" s="0" t="n">
        <v>292.708501759308</v>
      </c>
    </row>
    <row r="5599" customFormat="false" ht="12.8" hidden="false" customHeight="false" outlineLevel="0" collapsed="false">
      <c r="A5599" s="0" t="n">
        <f aca="false">A5598</f>
        <v>2</v>
      </c>
      <c r="B5599" s="0" t="n">
        <v>289.552339389018</v>
      </c>
    </row>
    <row r="5600" customFormat="false" ht="12.8" hidden="false" customHeight="false" outlineLevel="0" collapsed="false">
      <c r="A5600" s="0" t="n">
        <f aca="false">A5599</f>
        <v>2</v>
      </c>
      <c r="B5600" s="0" t="n">
        <v>266.078299909898</v>
      </c>
    </row>
    <row r="5601" customFormat="false" ht="12.8" hidden="false" customHeight="false" outlineLevel="0" collapsed="false">
      <c r="A5601" s="0" t="n">
        <f aca="false">A5600</f>
        <v>2</v>
      </c>
      <c r="B5601" s="0" t="n">
        <v>269.873252676519</v>
      </c>
    </row>
    <row r="5602" customFormat="false" ht="12.8" hidden="false" customHeight="false" outlineLevel="0" collapsed="false">
      <c r="A5602" s="0" t="n">
        <f aca="false">A5601</f>
        <v>2</v>
      </c>
      <c r="B5602" s="0" t="n">
        <v>299.256524345319</v>
      </c>
    </row>
    <row r="5603" customFormat="false" ht="12.8" hidden="false" customHeight="false" outlineLevel="0" collapsed="false">
      <c r="A5603" s="0" t="n">
        <f aca="false">A5602</f>
        <v>2</v>
      </c>
      <c r="B5603" s="0" t="n">
        <v>277.504743058898</v>
      </c>
    </row>
    <row r="5604" customFormat="false" ht="12.8" hidden="false" customHeight="false" outlineLevel="0" collapsed="false">
      <c r="A5604" s="0" t="n">
        <f aca="false">A5603</f>
        <v>2</v>
      </c>
      <c r="B5604" s="0" t="n">
        <v>297.522797650398</v>
      </c>
    </row>
    <row r="5605" customFormat="false" ht="12.8" hidden="false" customHeight="false" outlineLevel="0" collapsed="false">
      <c r="A5605" s="0" t="n">
        <f aca="false">A5604</f>
        <v>2</v>
      </c>
      <c r="B5605" s="0" t="n">
        <v>184.234544265699</v>
      </c>
    </row>
    <row r="5606" customFormat="false" ht="12.8" hidden="false" customHeight="false" outlineLevel="0" collapsed="false">
      <c r="A5606" s="0" t="n">
        <f aca="false">A5605</f>
        <v>2</v>
      </c>
      <c r="B5606" s="0" t="n">
        <v>313.227938386579</v>
      </c>
    </row>
    <row r="5607" customFormat="false" ht="12.8" hidden="false" customHeight="false" outlineLevel="0" collapsed="false">
      <c r="A5607" s="0" t="n">
        <f aca="false">A5606</f>
        <v>2</v>
      </c>
      <c r="B5607" s="0" t="n">
        <v>290.258905339499</v>
      </c>
    </row>
    <row r="5608" customFormat="false" ht="12.8" hidden="false" customHeight="false" outlineLevel="0" collapsed="false">
      <c r="A5608" s="0" t="n">
        <f aca="false">A5607</f>
        <v>2</v>
      </c>
      <c r="B5608" s="0" t="n">
        <v>293.638325137628</v>
      </c>
    </row>
    <row r="5609" customFormat="false" ht="12.8" hidden="false" customHeight="false" outlineLevel="0" collapsed="false">
      <c r="A5609" s="0" t="n">
        <f aca="false">A5608</f>
        <v>2</v>
      </c>
      <c r="B5609" s="0" t="n">
        <v>304.558072250558</v>
      </c>
    </row>
    <row r="5610" customFormat="false" ht="12.8" hidden="false" customHeight="false" outlineLevel="0" collapsed="false">
      <c r="A5610" s="0" t="n">
        <f aca="false">A5609</f>
        <v>2</v>
      </c>
      <c r="B5610" s="0" t="n">
        <v>267.180225907358</v>
      </c>
    </row>
    <row r="5611" customFormat="false" ht="12.8" hidden="false" customHeight="false" outlineLevel="0" collapsed="false">
      <c r="A5611" s="0" t="n">
        <f aca="false">A5610</f>
        <v>2</v>
      </c>
      <c r="B5611" s="0" t="n">
        <v>246.164760901029</v>
      </c>
    </row>
    <row r="5612" customFormat="false" ht="12.8" hidden="false" customHeight="false" outlineLevel="0" collapsed="false">
      <c r="A5612" s="0" t="n">
        <f aca="false">A5611</f>
        <v>2</v>
      </c>
      <c r="B5612" s="0" t="n">
        <v>314.437997427798</v>
      </c>
    </row>
    <row r="5613" customFormat="false" ht="12.8" hidden="false" customHeight="false" outlineLevel="0" collapsed="false">
      <c r="A5613" s="0" t="n">
        <f aca="false">A5612</f>
        <v>2</v>
      </c>
      <c r="B5613" s="0" t="n">
        <v>200.106592016708</v>
      </c>
    </row>
    <row r="5614" customFormat="false" ht="12.8" hidden="false" customHeight="false" outlineLevel="0" collapsed="false">
      <c r="A5614" s="0" t="n">
        <f aca="false">A5613</f>
        <v>2</v>
      </c>
      <c r="B5614" s="0" t="n">
        <v>205.177333036409</v>
      </c>
    </row>
    <row r="5615" customFormat="false" ht="12.8" hidden="false" customHeight="false" outlineLevel="0" collapsed="false">
      <c r="A5615" s="0" t="n">
        <f aca="false">A5614</f>
        <v>2</v>
      </c>
      <c r="B5615" s="0" t="n">
        <v>366.816427390709</v>
      </c>
    </row>
    <row r="5616" customFormat="false" ht="12.8" hidden="false" customHeight="false" outlineLevel="0" collapsed="false">
      <c r="A5616" s="0" t="n">
        <f aca="false">A5615</f>
        <v>2</v>
      </c>
      <c r="B5616" s="0" t="n">
        <v>282.316574615538</v>
      </c>
    </row>
    <row r="5617" customFormat="false" ht="12.8" hidden="false" customHeight="false" outlineLevel="0" collapsed="false">
      <c r="A5617" s="0" t="n">
        <f aca="false">A5616</f>
        <v>2</v>
      </c>
      <c r="B5617" s="0" t="n">
        <v>267.016836124798</v>
      </c>
    </row>
    <row r="5618" customFormat="false" ht="12.8" hidden="false" customHeight="false" outlineLevel="0" collapsed="false">
      <c r="A5618" s="0" t="n">
        <f aca="false">A5617</f>
        <v>2</v>
      </c>
      <c r="B5618" s="0" t="n">
        <v>239.032930978618</v>
      </c>
    </row>
    <row r="5619" customFormat="false" ht="12.8" hidden="false" customHeight="false" outlineLevel="0" collapsed="false">
      <c r="A5619" s="0" t="n">
        <f aca="false">A5618</f>
        <v>2</v>
      </c>
      <c r="B5619" s="0" t="n">
        <v>282.053170342439</v>
      </c>
    </row>
    <row r="5620" customFormat="false" ht="12.8" hidden="false" customHeight="false" outlineLevel="0" collapsed="false">
      <c r="A5620" s="0" t="n">
        <f aca="false">A5619</f>
        <v>2</v>
      </c>
      <c r="B5620" s="0" t="n">
        <v>222.917775778918</v>
      </c>
    </row>
    <row r="5621" customFormat="false" ht="12.8" hidden="false" customHeight="false" outlineLevel="0" collapsed="false">
      <c r="A5621" s="0" t="n">
        <f aca="false">A5620</f>
        <v>2</v>
      </c>
      <c r="B5621" s="0" t="n">
        <v>237.748193519558</v>
      </c>
    </row>
    <row r="5622" customFormat="false" ht="12.8" hidden="false" customHeight="false" outlineLevel="0" collapsed="false">
      <c r="A5622" s="0" t="n">
        <f aca="false">A5621</f>
        <v>2</v>
      </c>
      <c r="B5622" s="0" t="n">
        <v>203.682852931788</v>
      </c>
    </row>
    <row r="5623" customFormat="false" ht="12.8" hidden="false" customHeight="false" outlineLevel="0" collapsed="false">
      <c r="A5623" s="0" t="n">
        <f aca="false">A5622</f>
        <v>2</v>
      </c>
      <c r="B5623" s="0" t="n">
        <v>234.175815057219</v>
      </c>
    </row>
    <row r="5624" customFormat="false" ht="12.8" hidden="false" customHeight="false" outlineLevel="0" collapsed="false">
      <c r="A5624" s="0" t="n">
        <f aca="false">A5623</f>
        <v>2</v>
      </c>
      <c r="B5624" s="0" t="n">
        <v>237.451560542929</v>
      </c>
    </row>
    <row r="5625" customFormat="false" ht="12.8" hidden="false" customHeight="false" outlineLevel="0" collapsed="false">
      <c r="A5625" s="0" t="n">
        <f aca="false">A5624</f>
        <v>2</v>
      </c>
      <c r="B5625" s="0" t="n">
        <v>272.259168923219</v>
      </c>
    </row>
    <row r="5626" customFormat="false" ht="12.8" hidden="false" customHeight="false" outlineLevel="0" collapsed="false">
      <c r="A5626" s="0" t="n">
        <f aca="false">A5625</f>
        <v>2</v>
      </c>
      <c r="B5626" s="0" t="n">
        <v>243.097435698978</v>
      </c>
    </row>
    <row r="5627" customFormat="false" ht="12.8" hidden="false" customHeight="false" outlineLevel="0" collapsed="false">
      <c r="A5627" s="0" t="n">
        <f aca="false">A5626</f>
        <v>2</v>
      </c>
      <c r="B5627" s="0" t="n">
        <v>252.963609295539</v>
      </c>
    </row>
    <row r="5628" customFormat="false" ht="12.8" hidden="false" customHeight="false" outlineLevel="0" collapsed="false">
      <c r="A5628" s="0" t="n">
        <f aca="false">A5627</f>
        <v>2</v>
      </c>
      <c r="B5628" s="0" t="n">
        <v>243.298309303818</v>
      </c>
    </row>
    <row r="5629" customFormat="false" ht="12.8" hidden="false" customHeight="false" outlineLevel="0" collapsed="false">
      <c r="A5629" s="0" t="n">
        <f aca="false">A5628</f>
        <v>2</v>
      </c>
      <c r="B5629" s="0" t="n">
        <v>328.081060446359</v>
      </c>
    </row>
    <row r="5630" customFormat="false" ht="12.8" hidden="false" customHeight="false" outlineLevel="0" collapsed="false">
      <c r="A5630" s="0" t="n">
        <f aca="false">A5629</f>
        <v>2</v>
      </c>
      <c r="B5630" s="0" t="n">
        <v>136.372403213169</v>
      </c>
    </row>
    <row r="5631" customFormat="false" ht="12.8" hidden="false" customHeight="false" outlineLevel="0" collapsed="false">
      <c r="A5631" s="0" t="n">
        <f aca="false">A5630</f>
        <v>2</v>
      </c>
      <c r="B5631" s="0" t="n">
        <v>232.830247713138</v>
      </c>
    </row>
    <row r="5632" customFormat="false" ht="12.8" hidden="false" customHeight="false" outlineLevel="0" collapsed="false">
      <c r="A5632" s="0" t="n">
        <f aca="false">A5631</f>
        <v>2</v>
      </c>
      <c r="B5632" s="0" t="n">
        <v>200.350497736248</v>
      </c>
    </row>
    <row r="5633" customFormat="false" ht="12.8" hidden="false" customHeight="false" outlineLevel="0" collapsed="false">
      <c r="A5633" s="0" t="n">
        <f aca="false">A5632</f>
        <v>2</v>
      </c>
      <c r="B5633" s="0" t="n">
        <v>272.956046995809</v>
      </c>
    </row>
    <row r="5634" customFormat="false" ht="12.8" hidden="false" customHeight="false" outlineLevel="0" collapsed="false">
      <c r="A5634" s="0" t="n">
        <f aca="false">A5633</f>
        <v>2</v>
      </c>
      <c r="B5634" s="0" t="n">
        <v>235.034843509398</v>
      </c>
    </row>
    <row r="5635" customFormat="false" ht="12.8" hidden="false" customHeight="false" outlineLevel="0" collapsed="false">
      <c r="A5635" s="0" t="n">
        <f aca="false">A5634</f>
        <v>2</v>
      </c>
      <c r="B5635" s="0" t="n">
        <v>198.249926068648</v>
      </c>
    </row>
    <row r="5636" customFormat="false" ht="12.8" hidden="false" customHeight="false" outlineLevel="0" collapsed="false">
      <c r="A5636" s="0" t="n">
        <f aca="false">A5635</f>
        <v>2</v>
      </c>
      <c r="B5636" s="0" t="n">
        <v>275.368097719969</v>
      </c>
    </row>
    <row r="5637" customFormat="false" ht="12.8" hidden="false" customHeight="false" outlineLevel="0" collapsed="false">
      <c r="A5637" s="0" t="n">
        <f aca="false">A5636</f>
        <v>2</v>
      </c>
      <c r="B5637" s="0" t="n">
        <v>298.611674051929</v>
      </c>
    </row>
    <row r="5638" customFormat="false" ht="12.8" hidden="false" customHeight="false" outlineLevel="0" collapsed="false">
      <c r="A5638" s="0" t="n">
        <f aca="false">A5637</f>
        <v>2</v>
      </c>
      <c r="B5638" s="0" t="n">
        <v>222.428938719959</v>
      </c>
    </row>
    <row r="5639" customFormat="false" ht="12.8" hidden="false" customHeight="false" outlineLevel="0" collapsed="false">
      <c r="A5639" s="0" t="n">
        <f aca="false">A5638</f>
        <v>2</v>
      </c>
      <c r="B5639" s="0" t="n">
        <v>431.233532577508</v>
      </c>
    </row>
    <row r="5640" customFormat="false" ht="12.8" hidden="false" customHeight="false" outlineLevel="0" collapsed="false">
      <c r="A5640" s="0" t="n">
        <f aca="false">A5639</f>
        <v>2</v>
      </c>
      <c r="B5640" s="0" t="n">
        <v>333.852767317778</v>
      </c>
    </row>
    <row r="5641" customFormat="false" ht="12.8" hidden="false" customHeight="false" outlineLevel="0" collapsed="false">
      <c r="A5641" s="0" t="n">
        <f aca="false">A5640</f>
        <v>2</v>
      </c>
      <c r="B5641" s="0" t="n">
        <v>427.822707260139</v>
      </c>
    </row>
    <row r="5642" customFormat="false" ht="12.8" hidden="false" customHeight="false" outlineLevel="0" collapsed="false">
      <c r="A5642" s="0" t="n">
        <f aca="false">A5641</f>
        <v>2</v>
      </c>
      <c r="B5642" s="0" t="n">
        <v>359.265487388358</v>
      </c>
    </row>
    <row r="5643" customFormat="false" ht="12.8" hidden="false" customHeight="false" outlineLevel="0" collapsed="false">
      <c r="A5643" s="0" t="n">
        <f aca="false">A5642</f>
        <v>2</v>
      </c>
      <c r="B5643" s="0" t="n">
        <v>277.879583761549</v>
      </c>
    </row>
    <row r="5644" customFormat="false" ht="12.8" hidden="false" customHeight="false" outlineLevel="0" collapsed="false">
      <c r="A5644" s="0" t="n">
        <f aca="false">A5643</f>
        <v>2</v>
      </c>
      <c r="B5644" s="0" t="n">
        <v>299.222205298109</v>
      </c>
    </row>
    <row r="5645" customFormat="false" ht="12.8" hidden="false" customHeight="false" outlineLevel="0" collapsed="false">
      <c r="A5645" s="0" t="n">
        <f aca="false">A5644</f>
        <v>2</v>
      </c>
      <c r="B5645" s="0" t="n">
        <v>307.936174046898</v>
      </c>
    </row>
    <row r="5646" customFormat="false" ht="12.8" hidden="false" customHeight="false" outlineLevel="0" collapsed="false">
      <c r="A5646" s="0" t="n">
        <f aca="false">A5645</f>
        <v>2</v>
      </c>
      <c r="B5646" s="0" t="n">
        <v>369.938492824309</v>
      </c>
    </row>
    <row r="5647" customFormat="false" ht="12.8" hidden="false" customHeight="false" outlineLevel="0" collapsed="false">
      <c r="A5647" s="0" t="n">
        <f aca="false">A5646</f>
        <v>2</v>
      </c>
      <c r="B5647" s="0" t="n">
        <v>306.298696749478</v>
      </c>
    </row>
    <row r="5648" customFormat="false" ht="12.8" hidden="false" customHeight="false" outlineLevel="0" collapsed="false">
      <c r="A5648" s="0" t="n">
        <f aca="false">A5647</f>
        <v>2</v>
      </c>
      <c r="B5648" s="0" t="n">
        <v>254.801422534758</v>
      </c>
    </row>
    <row r="5649" customFormat="false" ht="12.8" hidden="false" customHeight="false" outlineLevel="0" collapsed="false">
      <c r="A5649" s="0" t="n">
        <f aca="false">A5648</f>
        <v>2</v>
      </c>
      <c r="B5649" s="0" t="n">
        <v>276.430672037538</v>
      </c>
    </row>
    <row r="5650" customFormat="false" ht="12.8" hidden="false" customHeight="false" outlineLevel="0" collapsed="false">
      <c r="A5650" s="0" t="n">
        <f aca="false">A5649</f>
        <v>2</v>
      </c>
      <c r="B5650" s="0" t="n">
        <v>264.028734375119</v>
      </c>
    </row>
    <row r="5651" customFormat="false" ht="12.8" hidden="false" customHeight="false" outlineLevel="0" collapsed="false">
      <c r="A5651" s="0" t="n">
        <f aca="false">A5650</f>
        <v>2</v>
      </c>
      <c r="B5651" s="0" t="n">
        <v>353.192393728498</v>
      </c>
    </row>
    <row r="5652" customFormat="false" ht="12.8" hidden="false" customHeight="false" outlineLevel="0" collapsed="false">
      <c r="A5652" s="0" t="n">
        <f aca="false">A5651</f>
        <v>2</v>
      </c>
      <c r="B5652" s="0" t="n">
        <v>298.139014881928</v>
      </c>
    </row>
    <row r="5653" customFormat="false" ht="12.8" hidden="false" customHeight="false" outlineLevel="0" collapsed="false">
      <c r="A5653" s="0" t="n">
        <f aca="false">A5652</f>
        <v>2</v>
      </c>
      <c r="B5653" s="0" t="n">
        <v>315.921120073929</v>
      </c>
    </row>
    <row r="5654" customFormat="false" ht="12.8" hidden="false" customHeight="false" outlineLevel="0" collapsed="false">
      <c r="A5654" s="0" t="n">
        <f aca="false">A5653</f>
        <v>2</v>
      </c>
      <c r="B5654" s="0" t="n">
        <v>249.042196583739</v>
      </c>
    </row>
    <row r="5655" customFormat="false" ht="12.8" hidden="false" customHeight="false" outlineLevel="0" collapsed="false">
      <c r="A5655" s="0" t="n">
        <f aca="false">A5654</f>
        <v>2</v>
      </c>
      <c r="B5655" s="0" t="n">
        <v>211.975981936858</v>
      </c>
    </row>
    <row r="5656" customFormat="false" ht="12.8" hidden="false" customHeight="false" outlineLevel="0" collapsed="false">
      <c r="A5656" s="0" t="n">
        <f aca="false">A5655</f>
        <v>2</v>
      </c>
      <c r="B5656" s="0" t="n">
        <v>269.848646177648</v>
      </c>
    </row>
    <row r="5657" customFormat="false" ht="12.8" hidden="false" customHeight="false" outlineLevel="0" collapsed="false">
      <c r="A5657" s="0" t="n">
        <f aca="false">A5656</f>
        <v>2</v>
      </c>
      <c r="B5657" s="0" t="n">
        <v>347.408023309718</v>
      </c>
    </row>
    <row r="5658" customFormat="false" ht="12.8" hidden="false" customHeight="false" outlineLevel="0" collapsed="false">
      <c r="A5658" s="0" t="n">
        <f aca="false">A5657</f>
        <v>2</v>
      </c>
      <c r="B5658" s="0" t="n">
        <v>341.333173692318</v>
      </c>
    </row>
    <row r="5659" customFormat="false" ht="12.8" hidden="false" customHeight="false" outlineLevel="0" collapsed="false">
      <c r="A5659" s="0" t="n">
        <f aca="false">A5658</f>
        <v>2</v>
      </c>
      <c r="B5659" s="0" t="n">
        <v>302.801487702898</v>
      </c>
    </row>
    <row r="5660" customFormat="false" ht="12.8" hidden="false" customHeight="false" outlineLevel="0" collapsed="false">
      <c r="A5660" s="0" t="n">
        <f aca="false">A5659</f>
        <v>2</v>
      </c>
      <c r="B5660" s="0" t="n">
        <v>292.037837556819</v>
      </c>
    </row>
    <row r="5661" customFormat="false" ht="12.8" hidden="false" customHeight="false" outlineLevel="0" collapsed="false">
      <c r="A5661" s="0" t="n">
        <f aca="false">A5660</f>
        <v>2</v>
      </c>
      <c r="B5661" s="0" t="n">
        <v>248.715714873648</v>
      </c>
    </row>
    <row r="5662" customFormat="false" ht="12.8" hidden="false" customHeight="false" outlineLevel="0" collapsed="false">
      <c r="A5662" s="0" t="n">
        <f aca="false">A5661</f>
        <v>2</v>
      </c>
      <c r="B5662" s="0" t="n">
        <v>293.639831334969</v>
      </c>
    </row>
    <row r="5663" customFormat="false" ht="12.8" hidden="false" customHeight="false" outlineLevel="0" collapsed="false">
      <c r="A5663" s="0" t="n">
        <f aca="false">A5662</f>
        <v>2</v>
      </c>
      <c r="B5663" s="0" t="n">
        <v>213.694339092438</v>
      </c>
    </row>
    <row r="5664" customFormat="false" ht="12.8" hidden="false" customHeight="false" outlineLevel="0" collapsed="false">
      <c r="A5664" s="0" t="n">
        <f aca="false">A5663</f>
        <v>2</v>
      </c>
      <c r="B5664" s="0" t="n">
        <v>287.739884778738</v>
      </c>
    </row>
    <row r="5665" customFormat="false" ht="12.8" hidden="false" customHeight="false" outlineLevel="0" collapsed="false">
      <c r="A5665" s="0" t="n">
        <f aca="false">A5664</f>
        <v>2</v>
      </c>
      <c r="B5665" s="0" t="n">
        <v>309.986423504568</v>
      </c>
    </row>
    <row r="5666" customFormat="false" ht="12.8" hidden="false" customHeight="false" outlineLevel="0" collapsed="false">
      <c r="A5666" s="0" t="n">
        <f aca="false">A5665</f>
        <v>2</v>
      </c>
      <c r="B5666" s="0" t="n">
        <v>259.524056690058</v>
      </c>
    </row>
    <row r="5667" customFormat="false" ht="12.8" hidden="false" customHeight="false" outlineLevel="0" collapsed="false">
      <c r="A5667" s="0" t="n">
        <f aca="false">A5666</f>
        <v>2</v>
      </c>
      <c r="B5667" s="0" t="n">
        <v>208.198244040308</v>
      </c>
    </row>
    <row r="5668" customFormat="false" ht="12.8" hidden="false" customHeight="false" outlineLevel="0" collapsed="false">
      <c r="A5668" s="0" t="n">
        <f aca="false">A5667</f>
        <v>2</v>
      </c>
      <c r="B5668" s="0" t="n">
        <v>296.544749453648</v>
      </c>
    </row>
    <row r="5669" customFormat="false" ht="12.8" hidden="false" customHeight="false" outlineLevel="0" collapsed="false">
      <c r="A5669" s="0" t="n">
        <f aca="false">A5668</f>
        <v>2</v>
      </c>
      <c r="B5669" s="0" t="n">
        <v>239.022301533879</v>
      </c>
    </row>
    <row r="5670" customFormat="false" ht="12.8" hidden="false" customHeight="false" outlineLevel="0" collapsed="false">
      <c r="A5670" s="0" t="n">
        <f aca="false">A5669</f>
        <v>2</v>
      </c>
      <c r="B5670" s="0" t="n">
        <v>182.227709211159</v>
      </c>
    </row>
    <row r="5671" customFormat="false" ht="12.8" hidden="false" customHeight="false" outlineLevel="0" collapsed="false">
      <c r="A5671" s="0" t="n">
        <f aca="false">A5670</f>
        <v>2</v>
      </c>
      <c r="B5671" s="0" t="n">
        <v>324.715785005598</v>
      </c>
    </row>
    <row r="5672" customFormat="false" ht="12.8" hidden="false" customHeight="false" outlineLevel="0" collapsed="false">
      <c r="A5672" s="0" t="n">
        <f aca="false">A5671</f>
        <v>2</v>
      </c>
      <c r="B5672" s="0" t="n">
        <v>290.667533026888</v>
      </c>
    </row>
    <row r="5673" customFormat="false" ht="12.8" hidden="false" customHeight="false" outlineLevel="0" collapsed="false">
      <c r="A5673" s="0" t="n">
        <f aca="false">A5672</f>
        <v>2</v>
      </c>
      <c r="B5673" s="0" t="n">
        <v>343.447343225169</v>
      </c>
    </row>
    <row r="5674" customFormat="false" ht="12.8" hidden="false" customHeight="false" outlineLevel="0" collapsed="false">
      <c r="A5674" s="0" t="n">
        <f aca="false">A5673</f>
        <v>2</v>
      </c>
      <c r="B5674" s="0" t="n">
        <v>233.336057507559</v>
      </c>
    </row>
    <row r="5675" customFormat="false" ht="12.8" hidden="false" customHeight="false" outlineLevel="0" collapsed="false">
      <c r="A5675" s="0" t="n">
        <f aca="false">A5674</f>
        <v>2</v>
      </c>
      <c r="B5675" s="0" t="n">
        <v>246.880261474169</v>
      </c>
    </row>
    <row r="5676" customFormat="false" ht="12.8" hidden="false" customHeight="false" outlineLevel="0" collapsed="false">
      <c r="A5676" s="0" t="n">
        <f aca="false">A5675</f>
        <v>2</v>
      </c>
      <c r="B5676" s="0" t="n">
        <v>345.572440201918</v>
      </c>
    </row>
    <row r="5677" customFormat="false" ht="12.8" hidden="false" customHeight="false" outlineLevel="0" collapsed="false">
      <c r="A5677" s="0" t="n">
        <f aca="false">A5676</f>
        <v>2</v>
      </c>
      <c r="B5677" s="0" t="n">
        <v>310.596520985669</v>
      </c>
    </row>
    <row r="5678" customFormat="false" ht="12.8" hidden="false" customHeight="false" outlineLevel="0" collapsed="false">
      <c r="A5678" s="0" t="n">
        <f aca="false">A5677</f>
        <v>2</v>
      </c>
      <c r="B5678" s="0" t="n">
        <v>268.914524342208</v>
      </c>
    </row>
    <row r="5679" customFormat="false" ht="12.8" hidden="false" customHeight="false" outlineLevel="0" collapsed="false">
      <c r="A5679" s="0" t="n">
        <f aca="false">A5678</f>
        <v>2</v>
      </c>
      <c r="B5679" s="0" t="n">
        <v>159.952298393769</v>
      </c>
    </row>
    <row r="5680" customFormat="false" ht="12.8" hidden="false" customHeight="false" outlineLevel="0" collapsed="false">
      <c r="A5680" s="0" t="n">
        <f aca="false">A5679</f>
        <v>2</v>
      </c>
      <c r="B5680" s="0" t="n">
        <v>219.545264171578</v>
      </c>
    </row>
    <row r="5681" customFormat="false" ht="12.8" hidden="false" customHeight="false" outlineLevel="0" collapsed="false">
      <c r="A5681" s="0" t="n">
        <f aca="false">A5680</f>
        <v>2</v>
      </c>
      <c r="B5681" s="0" t="n">
        <v>192.440638430928</v>
      </c>
    </row>
    <row r="5682" customFormat="false" ht="12.8" hidden="false" customHeight="false" outlineLevel="0" collapsed="false">
      <c r="A5682" s="0" t="n">
        <f aca="false">A5681</f>
        <v>2</v>
      </c>
      <c r="B5682" s="0" t="n">
        <v>377.901611241119</v>
      </c>
    </row>
    <row r="5683" customFormat="false" ht="12.8" hidden="false" customHeight="false" outlineLevel="0" collapsed="false">
      <c r="A5683" s="0" t="n">
        <f aca="false">A5682</f>
        <v>2</v>
      </c>
      <c r="B5683" s="0" t="n">
        <v>257.462208489918</v>
      </c>
    </row>
    <row r="5684" customFormat="false" ht="12.8" hidden="false" customHeight="false" outlineLevel="0" collapsed="false">
      <c r="A5684" s="0" t="n">
        <f aca="false">A5683</f>
        <v>2</v>
      </c>
      <c r="B5684" s="0" t="n">
        <v>298.607714738679</v>
      </c>
    </row>
    <row r="5685" customFormat="false" ht="12.8" hidden="false" customHeight="false" outlineLevel="0" collapsed="false">
      <c r="A5685" s="0" t="n">
        <f aca="false">A5684</f>
        <v>2</v>
      </c>
      <c r="B5685" s="0" t="n">
        <v>320.781056587059</v>
      </c>
    </row>
    <row r="5686" customFormat="false" ht="12.8" hidden="false" customHeight="false" outlineLevel="0" collapsed="false">
      <c r="A5686" s="0" t="n">
        <f aca="false">A5685</f>
        <v>2</v>
      </c>
      <c r="B5686" s="0" t="n">
        <v>317.428604302849</v>
      </c>
    </row>
    <row r="5687" customFormat="false" ht="12.8" hidden="false" customHeight="false" outlineLevel="0" collapsed="false">
      <c r="A5687" s="0" t="n">
        <f aca="false">A5686</f>
        <v>2</v>
      </c>
      <c r="B5687" s="0" t="n">
        <v>341.790514074419</v>
      </c>
    </row>
    <row r="5688" customFormat="false" ht="12.8" hidden="false" customHeight="false" outlineLevel="0" collapsed="false">
      <c r="A5688" s="0" t="n">
        <f aca="false">A5687</f>
        <v>2</v>
      </c>
      <c r="B5688" s="0" t="n">
        <v>240.673462940568</v>
      </c>
    </row>
    <row r="5689" customFormat="false" ht="12.8" hidden="false" customHeight="false" outlineLevel="0" collapsed="false">
      <c r="A5689" s="0" t="n">
        <f aca="false">A5688</f>
        <v>2</v>
      </c>
      <c r="B5689" s="0" t="n">
        <v>277.223646443018</v>
      </c>
    </row>
    <row r="5690" customFormat="false" ht="12.8" hidden="false" customHeight="false" outlineLevel="0" collapsed="false">
      <c r="A5690" s="0" t="n">
        <f aca="false">A5689</f>
        <v>2</v>
      </c>
      <c r="B5690" s="0" t="n">
        <v>333.307414791118</v>
      </c>
    </row>
    <row r="5691" customFormat="false" ht="12.8" hidden="false" customHeight="false" outlineLevel="0" collapsed="false">
      <c r="A5691" s="0" t="n">
        <f aca="false">A5690</f>
        <v>2</v>
      </c>
      <c r="B5691" s="0" t="n">
        <v>320.714428500789</v>
      </c>
    </row>
    <row r="5692" customFormat="false" ht="12.8" hidden="false" customHeight="false" outlineLevel="0" collapsed="false">
      <c r="A5692" s="0" t="n">
        <f aca="false">A5691</f>
        <v>2</v>
      </c>
      <c r="B5692" s="0" t="n">
        <v>306.433753754119</v>
      </c>
    </row>
    <row r="5693" customFormat="false" ht="12.8" hidden="false" customHeight="false" outlineLevel="0" collapsed="false">
      <c r="A5693" s="0" t="n">
        <f aca="false">A5692</f>
        <v>2</v>
      </c>
      <c r="B5693" s="0" t="n">
        <v>271.383142192228</v>
      </c>
    </row>
    <row r="5694" customFormat="false" ht="12.8" hidden="false" customHeight="false" outlineLevel="0" collapsed="false">
      <c r="A5694" s="0" t="n">
        <f aca="false">A5693</f>
        <v>2</v>
      </c>
      <c r="B5694" s="0" t="n">
        <v>279.783747214168</v>
      </c>
    </row>
    <row r="5695" customFormat="false" ht="12.8" hidden="false" customHeight="false" outlineLevel="0" collapsed="false">
      <c r="A5695" s="0" t="n">
        <f aca="false">A5694</f>
        <v>2</v>
      </c>
      <c r="B5695" s="0" t="n">
        <v>234.648189994428</v>
      </c>
    </row>
    <row r="5696" customFormat="false" ht="12.8" hidden="false" customHeight="false" outlineLevel="0" collapsed="false">
      <c r="A5696" s="0" t="n">
        <f aca="false">A5695</f>
        <v>2</v>
      </c>
      <c r="B5696" s="0" t="n">
        <v>303.411773690498</v>
      </c>
    </row>
    <row r="5697" customFormat="false" ht="12.8" hidden="false" customHeight="false" outlineLevel="0" collapsed="false">
      <c r="A5697" s="0" t="n">
        <f aca="false">A5696</f>
        <v>2</v>
      </c>
      <c r="B5697" s="0" t="n">
        <v>247.118143810289</v>
      </c>
    </row>
    <row r="5698" customFormat="false" ht="12.8" hidden="false" customHeight="false" outlineLevel="0" collapsed="false">
      <c r="A5698" s="0" t="n">
        <f aca="false">A5697</f>
        <v>2</v>
      </c>
      <c r="B5698" s="0" t="n">
        <v>242.512237558798</v>
      </c>
    </row>
    <row r="5699" customFormat="false" ht="12.8" hidden="false" customHeight="false" outlineLevel="0" collapsed="false">
      <c r="A5699" s="0" t="n">
        <f aca="false">A5698</f>
        <v>2</v>
      </c>
      <c r="B5699" s="0" t="n">
        <v>294.646431166208</v>
      </c>
    </row>
    <row r="5700" customFormat="false" ht="12.8" hidden="false" customHeight="false" outlineLevel="0" collapsed="false">
      <c r="A5700" s="0" t="n">
        <f aca="false">A5699</f>
        <v>2</v>
      </c>
      <c r="B5700" s="0" t="n">
        <v>318.611537891688</v>
      </c>
    </row>
    <row r="5701" customFormat="false" ht="12.8" hidden="false" customHeight="false" outlineLevel="0" collapsed="false">
      <c r="A5701" s="0" t="n">
        <f aca="false">A5700</f>
        <v>2</v>
      </c>
      <c r="B5701" s="0" t="n">
        <v>308.044753012748</v>
      </c>
    </row>
    <row r="5702" customFormat="false" ht="12.8" hidden="false" customHeight="false" outlineLevel="0" collapsed="false">
      <c r="A5702" s="0" t="n">
        <f aca="false">A5701</f>
        <v>2</v>
      </c>
      <c r="B5702" s="0" t="n">
        <v>285.679083871529</v>
      </c>
    </row>
    <row r="5703" customFormat="false" ht="12.8" hidden="false" customHeight="false" outlineLevel="0" collapsed="false">
      <c r="A5703" s="0" t="n">
        <f aca="false">A5702</f>
        <v>2</v>
      </c>
      <c r="B5703" s="0" t="n">
        <v>237.695477046379</v>
      </c>
    </row>
    <row r="5704" customFormat="false" ht="12.8" hidden="false" customHeight="false" outlineLevel="0" collapsed="false">
      <c r="A5704" s="0" t="n">
        <f aca="false">A5703</f>
        <v>2</v>
      </c>
      <c r="B5704" s="0" t="n">
        <v>206.766494004249</v>
      </c>
    </row>
    <row r="5705" customFormat="false" ht="12.8" hidden="false" customHeight="false" outlineLevel="0" collapsed="false">
      <c r="A5705" s="0" t="n">
        <f aca="false">A5704</f>
        <v>2</v>
      </c>
      <c r="B5705" s="0" t="n">
        <v>309.810903859128</v>
      </c>
    </row>
    <row r="5706" customFormat="false" ht="12.8" hidden="false" customHeight="false" outlineLevel="0" collapsed="false">
      <c r="A5706" s="0" t="n">
        <f aca="false">A5705</f>
        <v>2</v>
      </c>
      <c r="B5706" s="0" t="n">
        <v>254.409158967938</v>
      </c>
    </row>
    <row r="5707" customFormat="false" ht="12.8" hidden="false" customHeight="false" outlineLevel="0" collapsed="false">
      <c r="A5707" s="0" t="n">
        <f aca="false">A5706</f>
        <v>2</v>
      </c>
      <c r="B5707" s="0" t="n">
        <v>281.094333817889</v>
      </c>
    </row>
    <row r="5708" customFormat="false" ht="12.8" hidden="false" customHeight="false" outlineLevel="0" collapsed="false">
      <c r="A5708" s="0" t="n">
        <f aca="false">A5707</f>
        <v>2</v>
      </c>
      <c r="B5708" s="0" t="n">
        <v>289.749650998398</v>
      </c>
    </row>
    <row r="5709" customFormat="false" ht="12.8" hidden="false" customHeight="false" outlineLevel="0" collapsed="false">
      <c r="A5709" s="0" t="n">
        <f aca="false">A5708</f>
        <v>2</v>
      </c>
      <c r="B5709" s="0" t="n">
        <v>317.573607367329</v>
      </c>
    </row>
    <row r="5710" customFormat="false" ht="12.8" hidden="false" customHeight="false" outlineLevel="0" collapsed="false">
      <c r="A5710" s="0" t="n">
        <f aca="false">A5709</f>
        <v>2</v>
      </c>
      <c r="B5710" s="0" t="n">
        <v>188.899836054828</v>
      </c>
    </row>
    <row r="5711" customFormat="false" ht="12.8" hidden="false" customHeight="false" outlineLevel="0" collapsed="false">
      <c r="A5711" s="0" t="n">
        <f aca="false">A5710</f>
        <v>2</v>
      </c>
      <c r="B5711" s="0" t="n">
        <v>243.356516744068</v>
      </c>
    </row>
    <row r="5712" customFormat="false" ht="12.8" hidden="false" customHeight="false" outlineLevel="0" collapsed="false">
      <c r="A5712" s="0" t="n">
        <f aca="false">A5711</f>
        <v>2</v>
      </c>
      <c r="B5712" s="0" t="n">
        <v>297.993748451478</v>
      </c>
    </row>
    <row r="5713" customFormat="false" ht="12.8" hidden="false" customHeight="false" outlineLevel="0" collapsed="false">
      <c r="A5713" s="0" t="n">
        <f aca="false">A5712</f>
        <v>2</v>
      </c>
      <c r="B5713" s="0" t="n">
        <v>263.650262828019</v>
      </c>
    </row>
    <row r="5714" customFormat="false" ht="12.8" hidden="false" customHeight="false" outlineLevel="0" collapsed="false">
      <c r="A5714" s="0" t="n">
        <f aca="false">A5713</f>
        <v>2</v>
      </c>
      <c r="B5714" s="0" t="n">
        <v>223.484984277758</v>
      </c>
    </row>
    <row r="5715" customFormat="false" ht="12.8" hidden="false" customHeight="false" outlineLevel="0" collapsed="false">
      <c r="A5715" s="0" t="n">
        <f aca="false">A5714</f>
        <v>2</v>
      </c>
      <c r="B5715" s="0" t="n">
        <v>229.546501803138</v>
      </c>
    </row>
    <row r="5716" customFormat="false" ht="12.8" hidden="false" customHeight="false" outlineLevel="0" collapsed="false">
      <c r="A5716" s="0" t="n">
        <f aca="false">A5715</f>
        <v>2</v>
      </c>
      <c r="B5716" s="0" t="n">
        <v>263.489986002888</v>
      </c>
    </row>
    <row r="5717" customFormat="false" ht="12.8" hidden="false" customHeight="false" outlineLevel="0" collapsed="false">
      <c r="A5717" s="0" t="n">
        <f aca="false">A5716</f>
        <v>2</v>
      </c>
      <c r="B5717" s="0" t="n">
        <v>223.035092834519</v>
      </c>
    </row>
    <row r="5718" customFormat="false" ht="12.8" hidden="false" customHeight="false" outlineLevel="0" collapsed="false">
      <c r="A5718" s="0" t="n">
        <f aca="false">A5717</f>
        <v>2</v>
      </c>
      <c r="B5718" s="0" t="n">
        <v>249.734941193999</v>
      </c>
    </row>
    <row r="5719" customFormat="false" ht="12.8" hidden="false" customHeight="false" outlineLevel="0" collapsed="false">
      <c r="A5719" s="0" t="n">
        <f aca="false">A5718</f>
        <v>2</v>
      </c>
      <c r="B5719" s="0" t="n">
        <v>279.759781278269</v>
      </c>
    </row>
    <row r="5720" customFormat="false" ht="12.8" hidden="false" customHeight="false" outlineLevel="0" collapsed="false">
      <c r="A5720" s="0" t="n">
        <f aca="false">A5719</f>
        <v>2</v>
      </c>
      <c r="B5720" s="0" t="n">
        <v>308.201792027278</v>
      </c>
    </row>
    <row r="5721" customFormat="false" ht="12.8" hidden="false" customHeight="false" outlineLevel="0" collapsed="false">
      <c r="A5721" s="0" t="n">
        <f aca="false">A5720</f>
        <v>2</v>
      </c>
      <c r="B5721" s="0" t="n">
        <v>314.384422336368</v>
      </c>
    </row>
    <row r="5722" customFormat="false" ht="12.8" hidden="false" customHeight="false" outlineLevel="0" collapsed="false">
      <c r="A5722" s="0" t="n">
        <f aca="false">A5721</f>
        <v>2</v>
      </c>
      <c r="B5722" s="0" t="n">
        <v>277.486667164128</v>
      </c>
    </row>
    <row r="5723" customFormat="false" ht="12.8" hidden="false" customHeight="false" outlineLevel="0" collapsed="false">
      <c r="A5723" s="0" t="n">
        <f aca="false">A5722</f>
        <v>2</v>
      </c>
      <c r="B5723" s="0" t="n">
        <v>203.695013575588</v>
      </c>
    </row>
    <row r="5724" customFormat="false" ht="12.8" hidden="false" customHeight="false" outlineLevel="0" collapsed="false">
      <c r="A5724" s="0" t="n">
        <f aca="false">A5723</f>
        <v>2</v>
      </c>
      <c r="B5724" s="0" t="n">
        <v>176.402010977628</v>
      </c>
    </row>
    <row r="5725" customFormat="false" ht="12.8" hidden="false" customHeight="false" outlineLevel="0" collapsed="false">
      <c r="A5725" s="0" t="n">
        <f aca="false">A5724</f>
        <v>2</v>
      </c>
      <c r="B5725" s="0" t="n">
        <v>234.817117283198</v>
      </c>
    </row>
    <row r="5726" customFormat="false" ht="12.8" hidden="false" customHeight="false" outlineLevel="0" collapsed="false">
      <c r="A5726" s="0" t="n">
        <f aca="false">A5725</f>
        <v>2</v>
      </c>
      <c r="B5726" s="0" t="n">
        <v>287.147807841899</v>
      </c>
    </row>
    <row r="5727" customFormat="false" ht="12.8" hidden="false" customHeight="false" outlineLevel="0" collapsed="false">
      <c r="A5727" s="0" t="n">
        <f aca="false">A5726</f>
        <v>2</v>
      </c>
      <c r="B5727" s="0" t="n">
        <v>343.635171323069</v>
      </c>
    </row>
    <row r="5728" customFormat="false" ht="12.8" hidden="false" customHeight="false" outlineLevel="0" collapsed="false">
      <c r="A5728" s="0" t="n">
        <f aca="false">A5727</f>
        <v>2</v>
      </c>
      <c r="B5728" s="0" t="n">
        <v>249.108219450938</v>
      </c>
    </row>
    <row r="5729" customFormat="false" ht="12.8" hidden="false" customHeight="false" outlineLevel="0" collapsed="false">
      <c r="A5729" s="0" t="n">
        <f aca="false">A5728</f>
        <v>2</v>
      </c>
      <c r="B5729" s="0" t="n">
        <v>334.459631593469</v>
      </c>
    </row>
    <row r="5730" customFormat="false" ht="12.8" hidden="false" customHeight="false" outlineLevel="0" collapsed="false">
      <c r="A5730" s="0" t="n">
        <f aca="false">A5729</f>
        <v>2</v>
      </c>
      <c r="B5730" s="0" t="n">
        <v>289.296722980218</v>
      </c>
    </row>
    <row r="5731" customFormat="false" ht="12.8" hidden="false" customHeight="false" outlineLevel="0" collapsed="false">
      <c r="A5731" s="0" t="n">
        <f aca="false">A5730</f>
        <v>2</v>
      </c>
      <c r="B5731" s="0" t="n">
        <v>209.463607837869</v>
      </c>
    </row>
    <row r="5732" customFormat="false" ht="12.8" hidden="false" customHeight="false" outlineLevel="0" collapsed="false">
      <c r="A5732" s="0" t="n">
        <f aca="false">A5731</f>
        <v>2</v>
      </c>
      <c r="B5732" s="0" t="n">
        <v>220.590695490258</v>
      </c>
    </row>
    <row r="5733" customFormat="false" ht="12.8" hidden="false" customHeight="false" outlineLevel="0" collapsed="false">
      <c r="A5733" s="0" t="n">
        <f aca="false">A5732</f>
        <v>2</v>
      </c>
      <c r="B5733" s="0" t="n">
        <v>271.866855813589</v>
      </c>
    </row>
    <row r="5734" customFormat="false" ht="12.8" hidden="false" customHeight="false" outlineLevel="0" collapsed="false">
      <c r="A5734" s="0" t="n">
        <f aca="false">A5733</f>
        <v>2</v>
      </c>
      <c r="B5734" s="0" t="n">
        <v>267.619738512689</v>
      </c>
    </row>
    <row r="5735" customFormat="false" ht="12.8" hidden="false" customHeight="false" outlineLevel="0" collapsed="false">
      <c r="A5735" s="0" t="n">
        <f aca="false">A5734</f>
        <v>2</v>
      </c>
      <c r="B5735" s="0" t="n">
        <v>226.029594203789</v>
      </c>
    </row>
    <row r="5736" customFormat="false" ht="12.8" hidden="false" customHeight="false" outlineLevel="0" collapsed="false">
      <c r="A5736" s="0" t="n">
        <f aca="false">A5735</f>
        <v>2</v>
      </c>
      <c r="B5736" s="0" t="n">
        <v>209.892210001099</v>
      </c>
    </row>
    <row r="5737" customFormat="false" ht="12.8" hidden="false" customHeight="false" outlineLevel="0" collapsed="false">
      <c r="A5737" s="0" t="n">
        <f aca="false">A5736</f>
        <v>2</v>
      </c>
      <c r="B5737" s="0" t="n">
        <v>293.713681720698</v>
      </c>
    </row>
    <row r="5738" customFormat="false" ht="12.8" hidden="false" customHeight="false" outlineLevel="0" collapsed="false">
      <c r="A5738" s="0" t="n">
        <f aca="false">A5737</f>
        <v>2</v>
      </c>
      <c r="B5738" s="0" t="n">
        <v>270.794918952958</v>
      </c>
    </row>
    <row r="5739" customFormat="false" ht="12.8" hidden="false" customHeight="false" outlineLevel="0" collapsed="false">
      <c r="A5739" s="0" t="n">
        <f aca="false">A5738</f>
        <v>2</v>
      </c>
      <c r="B5739" s="0" t="n">
        <v>306.708027860788</v>
      </c>
    </row>
    <row r="5740" customFormat="false" ht="12.8" hidden="false" customHeight="false" outlineLevel="0" collapsed="false">
      <c r="A5740" s="0" t="n">
        <f aca="false">A5739</f>
        <v>2</v>
      </c>
      <c r="B5740" s="0" t="n">
        <v>199.165917495689</v>
      </c>
    </row>
    <row r="5741" customFormat="false" ht="12.8" hidden="false" customHeight="false" outlineLevel="0" collapsed="false">
      <c r="A5741" s="0" t="n">
        <f aca="false">A5740</f>
        <v>2</v>
      </c>
      <c r="B5741" s="0" t="n">
        <v>252.485706441398</v>
      </c>
    </row>
    <row r="5742" customFormat="false" ht="12.8" hidden="false" customHeight="false" outlineLevel="0" collapsed="false">
      <c r="A5742" s="0" t="n">
        <f aca="false">A5741</f>
        <v>2</v>
      </c>
      <c r="B5742" s="0" t="n">
        <v>348.707554493249</v>
      </c>
    </row>
    <row r="5743" customFormat="false" ht="12.8" hidden="false" customHeight="false" outlineLevel="0" collapsed="false">
      <c r="A5743" s="0" t="n">
        <f aca="false">A5742</f>
        <v>2</v>
      </c>
      <c r="B5743" s="0" t="n">
        <v>378.159849361919</v>
      </c>
    </row>
    <row r="5744" customFormat="false" ht="12.8" hidden="false" customHeight="false" outlineLevel="0" collapsed="false">
      <c r="A5744" s="0" t="n">
        <f aca="false">A5743</f>
        <v>2</v>
      </c>
      <c r="B5744" s="0" t="n">
        <v>408.919120057679</v>
      </c>
    </row>
    <row r="5745" customFormat="false" ht="12.8" hidden="false" customHeight="false" outlineLevel="0" collapsed="false">
      <c r="A5745" s="0" t="n">
        <f aca="false">A5744</f>
        <v>2</v>
      </c>
      <c r="B5745" s="0" t="n">
        <v>336.577980670489</v>
      </c>
    </row>
    <row r="5746" customFormat="false" ht="12.8" hidden="false" customHeight="false" outlineLevel="0" collapsed="false">
      <c r="A5746" s="0" t="n">
        <f aca="false">A5745</f>
        <v>2</v>
      </c>
      <c r="B5746" s="0" t="n">
        <v>280.971186670929</v>
      </c>
    </row>
    <row r="5747" customFormat="false" ht="12.8" hidden="false" customHeight="false" outlineLevel="0" collapsed="false">
      <c r="A5747" s="0" t="n">
        <f aca="false">A5746</f>
        <v>2</v>
      </c>
      <c r="B5747" s="0" t="n">
        <v>288.808934862348</v>
      </c>
    </row>
    <row r="5748" customFormat="false" ht="12.8" hidden="false" customHeight="false" outlineLevel="0" collapsed="false">
      <c r="A5748" s="0" t="n">
        <f aca="false">A5747</f>
        <v>2</v>
      </c>
      <c r="B5748" s="0" t="n">
        <v>262.308850222169</v>
      </c>
    </row>
    <row r="5749" customFormat="false" ht="12.8" hidden="false" customHeight="false" outlineLevel="0" collapsed="false">
      <c r="A5749" s="0" t="n">
        <f aca="false">A5748</f>
        <v>2</v>
      </c>
      <c r="B5749" s="0" t="n">
        <v>305.664181162058</v>
      </c>
    </row>
    <row r="5750" customFormat="false" ht="12.8" hidden="false" customHeight="false" outlineLevel="0" collapsed="false">
      <c r="A5750" s="0" t="n">
        <f aca="false">A5749</f>
        <v>2</v>
      </c>
      <c r="B5750" s="0" t="n">
        <v>303.466827527878</v>
      </c>
    </row>
    <row r="5751" customFormat="false" ht="12.8" hidden="false" customHeight="false" outlineLevel="0" collapsed="false">
      <c r="A5751" s="0" t="n">
        <f aca="false">A5750</f>
        <v>2</v>
      </c>
      <c r="B5751" s="0" t="n">
        <v>218.163132469748</v>
      </c>
    </row>
    <row r="5752" customFormat="false" ht="12.8" hidden="false" customHeight="false" outlineLevel="0" collapsed="false">
      <c r="A5752" s="0" t="n">
        <f aca="false">A5751</f>
        <v>2</v>
      </c>
      <c r="B5752" s="0" t="n">
        <v>286.788626908808</v>
      </c>
    </row>
    <row r="5753" customFormat="false" ht="12.8" hidden="false" customHeight="false" outlineLevel="0" collapsed="false">
      <c r="A5753" s="0" t="n">
        <f aca="false">A5752</f>
        <v>2</v>
      </c>
      <c r="B5753" s="0" t="n">
        <v>342.277095673859</v>
      </c>
    </row>
    <row r="5754" customFormat="false" ht="12.8" hidden="false" customHeight="false" outlineLevel="0" collapsed="false">
      <c r="A5754" s="0" t="n">
        <f aca="false">A5753</f>
        <v>2</v>
      </c>
      <c r="B5754" s="0" t="n">
        <v>306.796889824158</v>
      </c>
    </row>
    <row r="5755" customFormat="false" ht="12.8" hidden="false" customHeight="false" outlineLevel="0" collapsed="false">
      <c r="A5755" s="0" t="n">
        <f aca="false">A5754</f>
        <v>2</v>
      </c>
      <c r="B5755" s="0" t="n">
        <v>290.930552688938</v>
      </c>
    </row>
    <row r="5756" customFormat="false" ht="12.8" hidden="false" customHeight="false" outlineLevel="0" collapsed="false">
      <c r="A5756" s="0" t="n">
        <f aca="false">A5755</f>
        <v>2</v>
      </c>
      <c r="B5756" s="0" t="n">
        <v>199.847024738649</v>
      </c>
    </row>
    <row r="5757" customFormat="false" ht="12.8" hidden="false" customHeight="false" outlineLevel="0" collapsed="false">
      <c r="A5757" s="0" t="n">
        <f aca="false">A5756</f>
        <v>2</v>
      </c>
      <c r="B5757" s="0" t="n">
        <v>272.324025871118</v>
      </c>
    </row>
    <row r="5758" customFormat="false" ht="12.8" hidden="false" customHeight="false" outlineLevel="0" collapsed="false">
      <c r="A5758" s="0" t="n">
        <f aca="false">A5757</f>
        <v>2</v>
      </c>
      <c r="B5758" s="0" t="n">
        <v>356.027968415069</v>
      </c>
    </row>
    <row r="5759" customFormat="false" ht="12.8" hidden="false" customHeight="false" outlineLevel="0" collapsed="false">
      <c r="A5759" s="0" t="n">
        <f aca="false">A5758</f>
        <v>2</v>
      </c>
      <c r="B5759" s="0" t="n">
        <v>226.042904994579</v>
      </c>
    </row>
    <row r="5760" customFormat="false" ht="12.8" hidden="false" customHeight="false" outlineLevel="0" collapsed="false">
      <c r="A5760" s="0" t="n">
        <f aca="false">A5759</f>
        <v>2</v>
      </c>
      <c r="B5760" s="0" t="n">
        <v>215.742994675399</v>
      </c>
    </row>
    <row r="5761" customFormat="false" ht="12.8" hidden="false" customHeight="false" outlineLevel="0" collapsed="false">
      <c r="A5761" s="0" t="n">
        <f aca="false">A5760</f>
        <v>2</v>
      </c>
      <c r="B5761" s="0" t="n">
        <v>239.682085754159</v>
      </c>
    </row>
    <row r="5762" customFormat="false" ht="12.8" hidden="false" customHeight="false" outlineLevel="0" collapsed="false">
      <c r="A5762" s="0" t="n">
        <f aca="false">A5761</f>
        <v>2</v>
      </c>
      <c r="B5762" s="0" t="n">
        <v>261.611746260169</v>
      </c>
    </row>
    <row r="5763" customFormat="false" ht="12.8" hidden="false" customHeight="false" outlineLevel="0" collapsed="false">
      <c r="A5763" s="0" t="n">
        <f aca="false">A5762</f>
        <v>2</v>
      </c>
      <c r="B5763" s="0" t="n">
        <v>226.372269152948</v>
      </c>
    </row>
    <row r="5764" customFormat="false" ht="12.8" hidden="false" customHeight="false" outlineLevel="0" collapsed="false">
      <c r="A5764" s="0" t="n">
        <f aca="false">A5763</f>
        <v>2</v>
      </c>
      <c r="B5764" s="0" t="n">
        <v>336.340933970098</v>
      </c>
    </row>
    <row r="5765" customFormat="false" ht="12.8" hidden="false" customHeight="false" outlineLevel="0" collapsed="false">
      <c r="A5765" s="0" t="n">
        <f aca="false">A5764</f>
        <v>2</v>
      </c>
      <c r="B5765" s="0" t="n">
        <v>391.781895954019</v>
      </c>
    </row>
    <row r="5766" customFormat="false" ht="12.8" hidden="false" customHeight="false" outlineLevel="0" collapsed="false">
      <c r="A5766" s="0" t="n">
        <f aca="false">A5765</f>
        <v>2</v>
      </c>
      <c r="B5766" s="0" t="n">
        <v>339.159497880499</v>
      </c>
    </row>
    <row r="5767" customFormat="false" ht="12.8" hidden="false" customHeight="false" outlineLevel="0" collapsed="false">
      <c r="A5767" s="0" t="n">
        <f aca="false">A5766</f>
        <v>2</v>
      </c>
      <c r="B5767" s="0" t="n">
        <v>266.131347272669</v>
      </c>
    </row>
    <row r="5768" customFormat="false" ht="12.8" hidden="false" customHeight="false" outlineLevel="0" collapsed="false">
      <c r="A5768" s="0" t="n">
        <f aca="false">A5767</f>
        <v>2</v>
      </c>
      <c r="B5768" s="0" t="n">
        <v>316.718679641928</v>
      </c>
    </row>
    <row r="5769" customFormat="false" ht="12.8" hidden="false" customHeight="false" outlineLevel="0" collapsed="false">
      <c r="A5769" s="0" t="n">
        <f aca="false">A5768</f>
        <v>2</v>
      </c>
      <c r="B5769" s="0" t="n">
        <v>278.646228853098</v>
      </c>
    </row>
    <row r="5770" customFormat="false" ht="12.8" hidden="false" customHeight="false" outlineLevel="0" collapsed="false">
      <c r="A5770" s="0" t="n">
        <f aca="false">A5769</f>
        <v>2</v>
      </c>
      <c r="B5770" s="0" t="n">
        <v>255.219120017029</v>
      </c>
    </row>
    <row r="5771" customFormat="false" ht="12.8" hidden="false" customHeight="false" outlineLevel="0" collapsed="false">
      <c r="A5771" s="0" t="n">
        <f aca="false">A5770</f>
        <v>2</v>
      </c>
      <c r="B5771" s="0" t="n">
        <v>237.082839836388</v>
      </c>
    </row>
    <row r="5772" customFormat="false" ht="12.8" hidden="false" customHeight="false" outlineLevel="0" collapsed="false">
      <c r="A5772" s="0" t="n">
        <f aca="false">A5771</f>
        <v>2</v>
      </c>
      <c r="B5772" s="0" t="n">
        <v>176.307984882159</v>
      </c>
    </row>
    <row r="5773" customFormat="false" ht="12.8" hidden="false" customHeight="false" outlineLevel="0" collapsed="false">
      <c r="A5773" s="0" t="n">
        <f aca="false">A5772</f>
        <v>2</v>
      </c>
      <c r="B5773" s="0" t="n">
        <v>270.506365173668</v>
      </c>
    </row>
    <row r="5774" customFormat="false" ht="12.8" hidden="false" customHeight="false" outlineLevel="0" collapsed="false">
      <c r="A5774" s="0" t="n">
        <f aca="false">A5773</f>
        <v>2</v>
      </c>
      <c r="B5774" s="0" t="n">
        <v>329.862433790809</v>
      </c>
    </row>
    <row r="5775" customFormat="false" ht="12.8" hidden="false" customHeight="false" outlineLevel="0" collapsed="false">
      <c r="A5775" s="0" t="n">
        <f aca="false">A5774</f>
        <v>2</v>
      </c>
      <c r="B5775" s="0" t="n">
        <v>339.554404318838</v>
      </c>
    </row>
    <row r="5776" customFormat="false" ht="12.8" hidden="false" customHeight="false" outlineLevel="0" collapsed="false">
      <c r="A5776" s="0" t="n">
        <f aca="false">A5775</f>
        <v>2</v>
      </c>
      <c r="B5776" s="0" t="n">
        <v>265.448199411308</v>
      </c>
    </row>
    <row r="5777" customFormat="false" ht="12.8" hidden="false" customHeight="false" outlineLevel="0" collapsed="false">
      <c r="A5777" s="0" t="n">
        <f aca="false">A5776</f>
        <v>2</v>
      </c>
      <c r="B5777" s="0" t="n">
        <v>279.195802828409</v>
      </c>
    </row>
    <row r="5778" customFormat="false" ht="12.8" hidden="false" customHeight="false" outlineLevel="0" collapsed="false">
      <c r="A5778" s="0" t="n">
        <f aca="false">A5777</f>
        <v>2</v>
      </c>
      <c r="B5778" s="0" t="n">
        <v>296.942045414758</v>
      </c>
    </row>
    <row r="5779" customFormat="false" ht="12.8" hidden="false" customHeight="false" outlineLevel="0" collapsed="false">
      <c r="A5779" s="0" t="n">
        <f aca="false">A5778</f>
        <v>2</v>
      </c>
      <c r="B5779" s="0" t="n">
        <v>257.505744977439</v>
      </c>
    </row>
    <row r="5780" customFormat="false" ht="12.8" hidden="false" customHeight="false" outlineLevel="0" collapsed="false">
      <c r="A5780" s="0" t="n">
        <f aca="false">A5779</f>
        <v>2</v>
      </c>
      <c r="B5780" s="0" t="n">
        <v>181.814678132889</v>
      </c>
    </row>
    <row r="5781" customFormat="false" ht="12.8" hidden="false" customHeight="false" outlineLevel="0" collapsed="false">
      <c r="A5781" s="0" t="n">
        <f aca="false">A5780</f>
        <v>2</v>
      </c>
      <c r="B5781" s="0" t="n">
        <v>217.596997885988</v>
      </c>
    </row>
    <row r="5782" customFormat="false" ht="12.8" hidden="false" customHeight="false" outlineLevel="0" collapsed="false">
      <c r="A5782" s="0" t="n">
        <f aca="false">A5781</f>
        <v>2</v>
      </c>
      <c r="B5782" s="0" t="n">
        <v>273.266654244769</v>
      </c>
    </row>
    <row r="5783" customFormat="false" ht="12.8" hidden="false" customHeight="false" outlineLevel="0" collapsed="false">
      <c r="A5783" s="0" t="n">
        <f aca="false">A5782</f>
        <v>2</v>
      </c>
      <c r="B5783" s="0" t="n">
        <v>265.427370818378</v>
      </c>
    </row>
    <row r="5784" customFormat="false" ht="12.8" hidden="false" customHeight="false" outlineLevel="0" collapsed="false">
      <c r="A5784" s="0" t="n">
        <f aca="false">A5783</f>
        <v>2</v>
      </c>
      <c r="B5784" s="0" t="n">
        <v>253.955277783858</v>
      </c>
    </row>
    <row r="5785" customFormat="false" ht="12.8" hidden="false" customHeight="false" outlineLevel="0" collapsed="false">
      <c r="A5785" s="0" t="n">
        <f aca="false">A5784</f>
        <v>2</v>
      </c>
      <c r="B5785" s="0" t="n">
        <v>240.636091629669</v>
      </c>
    </row>
    <row r="5786" customFormat="false" ht="12.8" hidden="false" customHeight="false" outlineLevel="0" collapsed="false">
      <c r="A5786" s="0" t="n">
        <f aca="false">A5785</f>
        <v>2</v>
      </c>
      <c r="B5786" s="0" t="n">
        <v>285.236067207969</v>
      </c>
    </row>
    <row r="5787" customFormat="false" ht="12.8" hidden="false" customHeight="false" outlineLevel="0" collapsed="false">
      <c r="A5787" s="0" t="n">
        <f aca="false">A5786</f>
        <v>2</v>
      </c>
      <c r="B5787" s="0" t="n">
        <v>323.731190171448</v>
      </c>
    </row>
    <row r="5788" customFormat="false" ht="12.8" hidden="false" customHeight="false" outlineLevel="0" collapsed="false">
      <c r="A5788" s="0" t="n">
        <f aca="false">A5787</f>
        <v>2</v>
      </c>
      <c r="B5788" s="0" t="n">
        <v>275.026791901169</v>
      </c>
    </row>
    <row r="5789" customFormat="false" ht="12.8" hidden="false" customHeight="false" outlineLevel="0" collapsed="false">
      <c r="A5789" s="0" t="n">
        <f aca="false">A5788</f>
        <v>2</v>
      </c>
      <c r="B5789" s="0" t="n">
        <v>296.663229935318</v>
      </c>
    </row>
    <row r="5790" customFormat="false" ht="12.8" hidden="false" customHeight="false" outlineLevel="0" collapsed="false">
      <c r="A5790" s="0" t="n">
        <f aca="false">A5789</f>
        <v>2</v>
      </c>
      <c r="B5790" s="0" t="n">
        <v>302.091261069379</v>
      </c>
    </row>
    <row r="5791" customFormat="false" ht="12.8" hidden="false" customHeight="false" outlineLevel="0" collapsed="false">
      <c r="A5791" s="0" t="n">
        <f aca="false">A5790</f>
        <v>2</v>
      </c>
      <c r="B5791" s="0" t="n">
        <v>239.921765732109</v>
      </c>
    </row>
    <row r="5792" customFormat="false" ht="12.8" hidden="false" customHeight="false" outlineLevel="0" collapsed="false">
      <c r="A5792" s="0" t="n">
        <f aca="false">A5791</f>
        <v>2</v>
      </c>
      <c r="B5792" s="0" t="n">
        <v>274.522452577999</v>
      </c>
    </row>
    <row r="5793" customFormat="false" ht="12.8" hidden="false" customHeight="false" outlineLevel="0" collapsed="false">
      <c r="A5793" s="0" t="n">
        <f aca="false">A5792</f>
        <v>2</v>
      </c>
      <c r="B5793" s="0" t="n">
        <v>232.391415545038</v>
      </c>
    </row>
    <row r="5794" customFormat="false" ht="12.8" hidden="false" customHeight="false" outlineLevel="0" collapsed="false">
      <c r="A5794" s="0" t="n">
        <f aca="false">A5793</f>
        <v>2</v>
      </c>
      <c r="B5794" s="0" t="n">
        <v>242.861158557629</v>
      </c>
    </row>
    <row r="5795" customFormat="false" ht="12.8" hidden="false" customHeight="false" outlineLevel="0" collapsed="false">
      <c r="A5795" s="0" t="n">
        <f aca="false">A5794</f>
        <v>2</v>
      </c>
      <c r="B5795" s="0" t="n">
        <v>239.855244611968</v>
      </c>
    </row>
    <row r="5796" customFormat="false" ht="12.8" hidden="false" customHeight="false" outlineLevel="0" collapsed="false">
      <c r="A5796" s="0" t="n">
        <f aca="false">A5795</f>
        <v>2</v>
      </c>
      <c r="B5796" s="0" t="n">
        <v>256.129587385248</v>
      </c>
    </row>
    <row r="5797" customFormat="false" ht="12.8" hidden="false" customHeight="false" outlineLevel="0" collapsed="false">
      <c r="A5797" s="0" t="n">
        <f aca="false">A5796</f>
        <v>2</v>
      </c>
      <c r="B5797" s="0" t="n">
        <v>220.377479592898</v>
      </c>
    </row>
    <row r="5798" customFormat="false" ht="12.8" hidden="false" customHeight="false" outlineLevel="0" collapsed="false">
      <c r="A5798" s="0" t="n">
        <f aca="false">A5797</f>
        <v>2</v>
      </c>
      <c r="B5798" s="0" t="n">
        <v>143.680089573978</v>
      </c>
    </row>
    <row r="5799" customFormat="false" ht="12.8" hidden="false" customHeight="false" outlineLevel="0" collapsed="false">
      <c r="A5799" s="0" t="n">
        <f aca="false">A5798</f>
        <v>2</v>
      </c>
      <c r="B5799" s="0" t="n">
        <v>155.644987396448</v>
      </c>
    </row>
    <row r="5800" customFormat="false" ht="12.8" hidden="false" customHeight="false" outlineLevel="0" collapsed="false">
      <c r="A5800" s="0" t="n">
        <f aca="false">A5799</f>
        <v>2</v>
      </c>
      <c r="B5800" s="0" t="n">
        <v>291.342740304958</v>
      </c>
    </row>
    <row r="5801" customFormat="false" ht="12.8" hidden="false" customHeight="false" outlineLevel="0" collapsed="false">
      <c r="A5801" s="0" t="n">
        <f aca="false">A5800</f>
        <v>2</v>
      </c>
      <c r="B5801" s="0" t="n">
        <v>299.560396589009</v>
      </c>
    </row>
    <row r="5802" customFormat="false" ht="12.8" hidden="false" customHeight="false" outlineLevel="0" collapsed="false">
      <c r="A5802" s="0" t="n">
        <f aca="false">A5801</f>
        <v>2</v>
      </c>
      <c r="B5802" s="0" t="n">
        <v>239.614455538738</v>
      </c>
    </row>
    <row r="5803" customFormat="false" ht="12.8" hidden="false" customHeight="false" outlineLevel="0" collapsed="false">
      <c r="A5803" s="0" t="n">
        <f aca="false">A5802</f>
        <v>2</v>
      </c>
      <c r="B5803" s="0" t="n">
        <v>204.814986360258</v>
      </c>
    </row>
    <row r="5804" customFormat="false" ht="12.8" hidden="false" customHeight="false" outlineLevel="0" collapsed="false">
      <c r="A5804" s="0" t="n">
        <f aca="false">A5803</f>
        <v>2</v>
      </c>
      <c r="B5804" s="0" t="n">
        <v>215.822816167249</v>
      </c>
    </row>
    <row r="5805" customFormat="false" ht="12.8" hidden="false" customHeight="false" outlineLevel="0" collapsed="false">
      <c r="A5805" s="0" t="n">
        <f aca="false">A5804</f>
        <v>2</v>
      </c>
      <c r="B5805" s="0" t="n">
        <v>184.492777585418</v>
      </c>
    </row>
    <row r="5806" customFormat="false" ht="12.8" hidden="false" customHeight="false" outlineLevel="0" collapsed="false">
      <c r="A5806" s="0" t="n">
        <f aca="false">A5805</f>
        <v>2</v>
      </c>
      <c r="B5806" s="0" t="n">
        <v>231.410080450099</v>
      </c>
    </row>
    <row r="5807" customFormat="false" ht="12.8" hidden="false" customHeight="false" outlineLevel="0" collapsed="false">
      <c r="A5807" s="0" t="n">
        <f aca="false">A5806</f>
        <v>2</v>
      </c>
      <c r="B5807" s="0" t="n">
        <v>204.790422421179</v>
      </c>
    </row>
    <row r="5808" customFormat="false" ht="12.8" hidden="false" customHeight="false" outlineLevel="0" collapsed="false">
      <c r="A5808" s="0" t="n">
        <f aca="false">A5807</f>
        <v>2</v>
      </c>
      <c r="B5808" s="0" t="n">
        <v>275.889392261748</v>
      </c>
    </row>
    <row r="5809" customFormat="false" ht="12.8" hidden="false" customHeight="false" outlineLevel="0" collapsed="false">
      <c r="A5809" s="0" t="n">
        <f aca="false">A5808</f>
        <v>2</v>
      </c>
      <c r="B5809" s="0" t="n">
        <v>320.599468444859</v>
      </c>
    </row>
    <row r="5810" customFormat="false" ht="12.8" hidden="false" customHeight="false" outlineLevel="0" collapsed="false">
      <c r="A5810" s="0" t="n">
        <f aca="false">A5809</f>
        <v>2</v>
      </c>
      <c r="B5810" s="0" t="n">
        <v>202.042162534978</v>
      </c>
    </row>
    <row r="5811" customFormat="false" ht="12.8" hidden="false" customHeight="false" outlineLevel="0" collapsed="false">
      <c r="A5811" s="0" t="n">
        <f aca="false">A5810</f>
        <v>2</v>
      </c>
      <c r="B5811" s="0" t="n">
        <v>195.319222870929</v>
      </c>
    </row>
    <row r="5812" customFormat="false" ht="12.8" hidden="false" customHeight="false" outlineLevel="0" collapsed="false">
      <c r="A5812" s="0" t="n">
        <f aca="false">A5811</f>
        <v>2</v>
      </c>
      <c r="B5812" s="0" t="n">
        <v>276.756108539289</v>
      </c>
    </row>
    <row r="5813" customFormat="false" ht="12.8" hidden="false" customHeight="false" outlineLevel="0" collapsed="false">
      <c r="A5813" s="0" t="n">
        <f aca="false">A5812</f>
        <v>2</v>
      </c>
      <c r="B5813" s="0" t="n">
        <v>369.305681532409</v>
      </c>
    </row>
    <row r="5814" customFormat="false" ht="12.8" hidden="false" customHeight="false" outlineLevel="0" collapsed="false">
      <c r="A5814" s="0" t="n">
        <f aca="false">A5813</f>
        <v>2</v>
      </c>
      <c r="B5814" s="0" t="n">
        <v>292.840339552618</v>
      </c>
    </row>
    <row r="5815" customFormat="false" ht="12.8" hidden="false" customHeight="false" outlineLevel="0" collapsed="false">
      <c r="A5815" s="0" t="n">
        <f aca="false">A5814</f>
        <v>2</v>
      </c>
      <c r="B5815" s="0" t="n">
        <v>273.756924747518</v>
      </c>
    </row>
    <row r="5816" customFormat="false" ht="12.8" hidden="false" customHeight="false" outlineLevel="0" collapsed="false">
      <c r="A5816" s="0" t="n">
        <f aca="false">A5815</f>
        <v>2</v>
      </c>
      <c r="B5816" s="0" t="n">
        <v>260.930426137868</v>
      </c>
    </row>
    <row r="5817" customFormat="false" ht="12.8" hidden="false" customHeight="false" outlineLevel="0" collapsed="false">
      <c r="A5817" s="0" t="n">
        <f aca="false">A5816</f>
        <v>2</v>
      </c>
      <c r="B5817" s="0" t="n">
        <v>267.957117286339</v>
      </c>
    </row>
    <row r="5818" customFormat="false" ht="12.8" hidden="false" customHeight="false" outlineLevel="0" collapsed="false">
      <c r="A5818" s="0" t="n">
        <f aca="false">A5817</f>
        <v>2</v>
      </c>
      <c r="B5818" s="0" t="n">
        <v>272.552515739669</v>
      </c>
    </row>
    <row r="5819" customFormat="false" ht="12.8" hidden="false" customHeight="false" outlineLevel="0" collapsed="false">
      <c r="A5819" s="0" t="n">
        <f aca="false">A5818</f>
        <v>2</v>
      </c>
      <c r="B5819" s="0" t="n">
        <v>331.096356370898</v>
      </c>
    </row>
    <row r="5820" customFormat="false" ht="12.8" hidden="false" customHeight="false" outlineLevel="0" collapsed="false">
      <c r="A5820" s="0" t="n">
        <f aca="false">A5819</f>
        <v>2</v>
      </c>
      <c r="B5820" s="0" t="n">
        <v>349.464857034369</v>
      </c>
    </row>
    <row r="5821" customFormat="false" ht="12.8" hidden="false" customHeight="false" outlineLevel="0" collapsed="false">
      <c r="A5821" s="0" t="n">
        <f aca="false">A5820</f>
        <v>2</v>
      </c>
      <c r="B5821" s="0" t="n">
        <v>340.387816542829</v>
      </c>
    </row>
    <row r="5822" customFormat="false" ht="12.8" hidden="false" customHeight="false" outlineLevel="0" collapsed="false">
      <c r="A5822" s="0" t="n">
        <f aca="false">A5821</f>
        <v>2</v>
      </c>
      <c r="B5822" s="0" t="n">
        <v>177.856805838889</v>
      </c>
    </row>
    <row r="5823" customFormat="false" ht="12.8" hidden="false" customHeight="false" outlineLevel="0" collapsed="false">
      <c r="A5823" s="0" t="n">
        <f aca="false">A5822</f>
        <v>2</v>
      </c>
      <c r="B5823" s="0" t="n">
        <v>325.208651670058</v>
      </c>
    </row>
    <row r="5824" customFormat="false" ht="12.8" hidden="false" customHeight="false" outlineLevel="0" collapsed="false">
      <c r="A5824" s="0" t="n">
        <f aca="false">A5823</f>
        <v>2</v>
      </c>
      <c r="B5824" s="0" t="n">
        <v>295.286667860209</v>
      </c>
    </row>
    <row r="5825" customFormat="false" ht="12.8" hidden="false" customHeight="false" outlineLevel="0" collapsed="false">
      <c r="A5825" s="0" t="n">
        <f aca="false">A5824</f>
        <v>2</v>
      </c>
      <c r="B5825" s="0" t="n">
        <v>294.990065497169</v>
      </c>
    </row>
    <row r="5826" customFormat="false" ht="12.8" hidden="false" customHeight="false" outlineLevel="0" collapsed="false">
      <c r="A5826" s="0" t="n">
        <f aca="false">A5825</f>
        <v>2</v>
      </c>
      <c r="B5826" s="0" t="n">
        <v>207.355335857069</v>
      </c>
    </row>
    <row r="5827" customFormat="false" ht="12.8" hidden="false" customHeight="false" outlineLevel="0" collapsed="false">
      <c r="A5827" s="0" t="n">
        <f aca="false">A5826</f>
        <v>2</v>
      </c>
      <c r="B5827" s="0" t="n">
        <v>184.428595000349</v>
      </c>
    </row>
    <row r="5828" customFormat="false" ht="12.8" hidden="false" customHeight="false" outlineLevel="0" collapsed="false">
      <c r="A5828" s="0" t="n">
        <f aca="false">A5827</f>
        <v>2</v>
      </c>
      <c r="B5828" s="0" t="n">
        <v>286.369875310658</v>
      </c>
    </row>
    <row r="5829" customFormat="false" ht="12.8" hidden="false" customHeight="false" outlineLevel="0" collapsed="false">
      <c r="A5829" s="0" t="n">
        <f aca="false">A5828</f>
        <v>2</v>
      </c>
      <c r="B5829" s="0" t="n">
        <v>239.159771507058</v>
      </c>
    </row>
    <row r="5830" customFormat="false" ht="12.8" hidden="false" customHeight="false" outlineLevel="0" collapsed="false">
      <c r="A5830" s="0" t="n">
        <f aca="false">A5829</f>
        <v>2</v>
      </c>
      <c r="B5830" s="0" t="n">
        <v>308.655551160578</v>
      </c>
    </row>
    <row r="5831" customFormat="false" ht="12.8" hidden="false" customHeight="false" outlineLevel="0" collapsed="false">
      <c r="A5831" s="0" t="n">
        <f aca="false">A5830</f>
        <v>2</v>
      </c>
      <c r="B5831" s="0" t="n">
        <v>262.187138714788</v>
      </c>
    </row>
    <row r="5832" customFormat="false" ht="12.8" hidden="false" customHeight="false" outlineLevel="0" collapsed="false">
      <c r="A5832" s="0" t="n">
        <f aca="false">A5831</f>
        <v>2</v>
      </c>
      <c r="B5832" s="0" t="n">
        <v>360.903830861239</v>
      </c>
    </row>
    <row r="5833" customFormat="false" ht="12.8" hidden="false" customHeight="false" outlineLevel="0" collapsed="false">
      <c r="A5833" s="0" t="n">
        <f aca="false">A5832</f>
        <v>2</v>
      </c>
      <c r="B5833" s="0" t="n">
        <v>298.026501525298</v>
      </c>
    </row>
    <row r="5834" customFormat="false" ht="12.8" hidden="false" customHeight="false" outlineLevel="0" collapsed="false">
      <c r="A5834" s="0" t="n">
        <f aca="false">A5833</f>
        <v>2</v>
      </c>
      <c r="B5834" s="0" t="n">
        <v>256.134252725898</v>
      </c>
    </row>
    <row r="5835" customFormat="false" ht="12.8" hidden="false" customHeight="false" outlineLevel="0" collapsed="false">
      <c r="A5835" s="0" t="n">
        <f aca="false">A5834</f>
        <v>2</v>
      </c>
      <c r="B5835" s="0" t="n">
        <v>284.450201175198</v>
      </c>
    </row>
    <row r="5836" customFormat="false" ht="12.8" hidden="false" customHeight="false" outlineLevel="0" collapsed="false">
      <c r="A5836" s="0" t="n">
        <f aca="false">A5835</f>
        <v>2</v>
      </c>
      <c r="B5836" s="0" t="n">
        <v>318.221737258668</v>
      </c>
    </row>
    <row r="5837" customFormat="false" ht="12.8" hidden="false" customHeight="false" outlineLevel="0" collapsed="false">
      <c r="A5837" s="0" t="n">
        <f aca="false">A5836</f>
        <v>2</v>
      </c>
      <c r="B5837" s="0" t="n">
        <v>238.964449590548</v>
      </c>
    </row>
    <row r="5838" customFormat="false" ht="12.8" hidden="false" customHeight="false" outlineLevel="0" collapsed="false">
      <c r="A5838" s="0" t="n">
        <f aca="false">A5837</f>
        <v>2</v>
      </c>
      <c r="B5838" s="0" t="n">
        <v>213.302362549578</v>
      </c>
    </row>
    <row r="5839" customFormat="false" ht="12.8" hidden="false" customHeight="false" outlineLevel="0" collapsed="false">
      <c r="A5839" s="0" t="n">
        <f aca="false">A5838</f>
        <v>2</v>
      </c>
      <c r="B5839" s="0" t="n">
        <v>291.468819157259</v>
      </c>
    </row>
    <row r="5840" customFormat="false" ht="12.8" hidden="false" customHeight="false" outlineLevel="0" collapsed="false">
      <c r="A5840" s="0" t="n">
        <f aca="false">A5839</f>
        <v>2</v>
      </c>
      <c r="B5840" s="0" t="n">
        <v>324.020096668219</v>
      </c>
    </row>
    <row r="5841" customFormat="false" ht="12.8" hidden="false" customHeight="false" outlineLevel="0" collapsed="false">
      <c r="A5841" s="0" t="n">
        <f aca="false">A5840</f>
        <v>2</v>
      </c>
      <c r="B5841" s="0" t="n">
        <v>304.325751197478</v>
      </c>
    </row>
    <row r="5842" customFormat="false" ht="12.8" hidden="false" customHeight="false" outlineLevel="0" collapsed="false">
      <c r="A5842" s="0" t="n">
        <f aca="false">A5841</f>
        <v>2</v>
      </c>
      <c r="B5842" s="0" t="n">
        <v>266.593221896609</v>
      </c>
    </row>
    <row r="5843" customFormat="false" ht="12.8" hidden="false" customHeight="false" outlineLevel="0" collapsed="false">
      <c r="A5843" s="0" t="n">
        <f aca="false">A5842</f>
        <v>2</v>
      </c>
      <c r="B5843" s="0" t="n">
        <v>219.854326434668</v>
      </c>
    </row>
    <row r="5844" customFormat="false" ht="12.8" hidden="false" customHeight="false" outlineLevel="0" collapsed="false">
      <c r="A5844" s="0" t="n">
        <f aca="false">A5843</f>
        <v>2</v>
      </c>
      <c r="B5844" s="0" t="n">
        <v>305.524476058459</v>
      </c>
    </row>
    <row r="5845" customFormat="false" ht="12.8" hidden="false" customHeight="false" outlineLevel="0" collapsed="false">
      <c r="A5845" s="0" t="n">
        <f aca="false">A5844</f>
        <v>2</v>
      </c>
      <c r="B5845" s="0" t="n">
        <v>322.496141089929</v>
      </c>
    </row>
    <row r="5846" customFormat="false" ht="12.8" hidden="false" customHeight="false" outlineLevel="0" collapsed="false">
      <c r="A5846" s="0" t="n">
        <f aca="false">A5845</f>
        <v>2</v>
      </c>
      <c r="B5846" s="0" t="n">
        <v>341.270407207909</v>
      </c>
    </row>
    <row r="5847" customFormat="false" ht="12.8" hidden="false" customHeight="false" outlineLevel="0" collapsed="false">
      <c r="A5847" s="0" t="n">
        <f aca="false">A5846</f>
        <v>2</v>
      </c>
      <c r="B5847" s="0" t="n">
        <v>315.605211418749</v>
      </c>
    </row>
    <row r="5848" customFormat="false" ht="12.8" hidden="false" customHeight="false" outlineLevel="0" collapsed="false">
      <c r="A5848" s="0" t="n">
        <f aca="false">A5847</f>
        <v>2</v>
      </c>
      <c r="B5848" s="0" t="n">
        <v>294.799816995369</v>
      </c>
    </row>
    <row r="5849" customFormat="false" ht="12.8" hidden="false" customHeight="false" outlineLevel="0" collapsed="false">
      <c r="A5849" s="0" t="n">
        <f aca="false">A5848</f>
        <v>2</v>
      </c>
      <c r="B5849" s="0" t="n">
        <v>415.940478202368</v>
      </c>
    </row>
    <row r="5850" customFormat="false" ht="12.8" hidden="false" customHeight="false" outlineLevel="0" collapsed="false">
      <c r="A5850" s="0" t="n">
        <f aca="false">A5849</f>
        <v>2</v>
      </c>
      <c r="B5850" s="0" t="n">
        <v>386.720878612448</v>
      </c>
    </row>
    <row r="5851" customFormat="false" ht="12.8" hidden="false" customHeight="false" outlineLevel="0" collapsed="false">
      <c r="A5851" s="0" t="n">
        <f aca="false">A5850</f>
        <v>2</v>
      </c>
      <c r="B5851" s="0" t="n">
        <v>390.967638719699</v>
      </c>
    </row>
    <row r="5852" customFormat="false" ht="12.8" hidden="false" customHeight="false" outlineLevel="0" collapsed="false">
      <c r="A5852" s="0" t="n">
        <f aca="false">A5851</f>
        <v>2</v>
      </c>
      <c r="B5852" s="0" t="n">
        <v>280.296311299979</v>
      </c>
    </row>
    <row r="5853" customFormat="false" ht="12.8" hidden="false" customHeight="false" outlineLevel="0" collapsed="false">
      <c r="A5853" s="0" t="n">
        <f aca="false">A5852</f>
        <v>2</v>
      </c>
      <c r="B5853" s="0" t="n">
        <v>218.909616689958</v>
      </c>
    </row>
    <row r="5854" customFormat="false" ht="12.8" hidden="false" customHeight="false" outlineLevel="0" collapsed="false">
      <c r="A5854" s="0" t="n">
        <f aca="false">A5853</f>
        <v>2</v>
      </c>
      <c r="B5854" s="0" t="n">
        <v>315.601617543009</v>
      </c>
    </row>
    <row r="5855" customFormat="false" ht="12.8" hidden="false" customHeight="false" outlineLevel="0" collapsed="false">
      <c r="A5855" s="0" t="n">
        <f aca="false">A5854</f>
        <v>2</v>
      </c>
      <c r="B5855" s="0" t="n">
        <v>263.744585331188</v>
      </c>
    </row>
    <row r="5856" customFormat="false" ht="12.8" hidden="false" customHeight="false" outlineLevel="0" collapsed="false">
      <c r="A5856" s="0" t="n">
        <f aca="false">A5855</f>
        <v>2</v>
      </c>
      <c r="B5856" s="0" t="n">
        <v>207.562310838829</v>
      </c>
    </row>
    <row r="5857" customFormat="false" ht="12.8" hidden="false" customHeight="false" outlineLevel="0" collapsed="false">
      <c r="A5857" s="0" t="n">
        <f aca="false">A5856</f>
        <v>2</v>
      </c>
      <c r="B5857" s="0" t="n">
        <v>216.609406564608</v>
      </c>
    </row>
    <row r="5858" customFormat="false" ht="12.8" hidden="false" customHeight="false" outlineLevel="0" collapsed="false">
      <c r="A5858" s="0" t="n">
        <f aca="false">A5857</f>
        <v>2</v>
      </c>
      <c r="B5858" s="0" t="n">
        <v>252.685860611498</v>
      </c>
    </row>
    <row r="5859" customFormat="false" ht="12.8" hidden="false" customHeight="false" outlineLevel="0" collapsed="false">
      <c r="A5859" s="0" t="n">
        <f aca="false">A5858</f>
        <v>2</v>
      </c>
      <c r="B5859" s="0" t="n">
        <v>227.231314396198</v>
      </c>
    </row>
    <row r="5860" customFormat="false" ht="12.8" hidden="false" customHeight="false" outlineLevel="0" collapsed="false">
      <c r="A5860" s="0" t="n">
        <f aca="false">A5859</f>
        <v>2</v>
      </c>
      <c r="B5860" s="0" t="n">
        <v>282.063691963618</v>
      </c>
    </row>
    <row r="5861" customFormat="false" ht="12.8" hidden="false" customHeight="false" outlineLevel="0" collapsed="false">
      <c r="A5861" s="0" t="n">
        <f aca="false">A5860</f>
        <v>2</v>
      </c>
      <c r="B5861" s="0" t="n">
        <v>232.965862506908</v>
      </c>
    </row>
    <row r="5862" customFormat="false" ht="12.8" hidden="false" customHeight="false" outlineLevel="0" collapsed="false">
      <c r="A5862" s="0" t="n">
        <f aca="false">A5861</f>
        <v>2</v>
      </c>
      <c r="B5862" s="0" t="n">
        <v>235.950957192838</v>
      </c>
    </row>
    <row r="5863" customFormat="false" ht="12.8" hidden="false" customHeight="false" outlineLevel="0" collapsed="false">
      <c r="A5863" s="0" t="n">
        <f aca="false">A5862</f>
        <v>2</v>
      </c>
      <c r="B5863" s="0" t="n">
        <v>234.250708341819</v>
      </c>
    </row>
    <row r="5864" customFormat="false" ht="12.8" hidden="false" customHeight="false" outlineLevel="0" collapsed="false">
      <c r="A5864" s="0" t="n">
        <f aca="false">A5863</f>
        <v>2</v>
      </c>
      <c r="B5864" s="0" t="n">
        <v>251.072914229539</v>
      </c>
    </row>
    <row r="5865" customFormat="false" ht="12.8" hidden="false" customHeight="false" outlineLevel="0" collapsed="false">
      <c r="A5865" s="0" t="n">
        <f aca="false">A5864</f>
        <v>2</v>
      </c>
      <c r="B5865" s="0" t="n">
        <v>204.397647358749</v>
      </c>
    </row>
    <row r="5866" customFormat="false" ht="12.8" hidden="false" customHeight="false" outlineLevel="0" collapsed="false">
      <c r="A5866" s="0" t="n">
        <f aca="false">A5865</f>
        <v>2</v>
      </c>
      <c r="B5866" s="0" t="n">
        <v>222.024628798069</v>
      </c>
    </row>
    <row r="5867" customFormat="false" ht="12.8" hidden="false" customHeight="false" outlineLevel="0" collapsed="false">
      <c r="A5867" s="0" t="n">
        <f aca="false">A5866</f>
        <v>2</v>
      </c>
      <c r="B5867" s="0" t="n">
        <v>338.041768718358</v>
      </c>
    </row>
    <row r="5868" customFormat="false" ht="12.8" hidden="false" customHeight="false" outlineLevel="0" collapsed="false">
      <c r="A5868" s="0" t="n">
        <f aca="false">A5867</f>
        <v>2</v>
      </c>
      <c r="B5868" s="0" t="n">
        <v>263.835260420929</v>
      </c>
    </row>
    <row r="5869" customFormat="false" ht="12.8" hidden="false" customHeight="false" outlineLevel="0" collapsed="false">
      <c r="A5869" s="0" t="n">
        <f aca="false">A5868</f>
        <v>2</v>
      </c>
      <c r="B5869" s="0" t="n">
        <v>278.444677127799</v>
      </c>
    </row>
    <row r="5870" customFormat="false" ht="12.8" hidden="false" customHeight="false" outlineLevel="0" collapsed="false">
      <c r="A5870" s="0" t="n">
        <f aca="false">A5869</f>
        <v>2</v>
      </c>
      <c r="B5870" s="0" t="n">
        <v>295.893824055488</v>
      </c>
    </row>
    <row r="5871" customFormat="false" ht="12.8" hidden="false" customHeight="false" outlineLevel="0" collapsed="false">
      <c r="A5871" s="0" t="n">
        <f aca="false">A5870</f>
        <v>2</v>
      </c>
      <c r="B5871" s="0" t="n">
        <v>234.005601693229</v>
      </c>
    </row>
    <row r="5872" customFormat="false" ht="12.8" hidden="false" customHeight="false" outlineLevel="0" collapsed="false">
      <c r="A5872" s="0" t="n">
        <f aca="false">A5871</f>
        <v>2</v>
      </c>
      <c r="B5872" s="0" t="n">
        <v>274.093370463469</v>
      </c>
    </row>
    <row r="5873" customFormat="false" ht="12.8" hidden="false" customHeight="false" outlineLevel="0" collapsed="false">
      <c r="A5873" s="0" t="n">
        <f aca="false">A5872</f>
        <v>2</v>
      </c>
      <c r="B5873" s="0" t="n">
        <v>281.258399968919</v>
      </c>
    </row>
    <row r="5874" customFormat="false" ht="12.8" hidden="false" customHeight="false" outlineLevel="0" collapsed="false">
      <c r="A5874" s="0" t="n">
        <f aca="false">A5873</f>
        <v>2</v>
      </c>
      <c r="B5874" s="0" t="n">
        <v>341.497721693258</v>
      </c>
    </row>
    <row r="5875" customFormat="false" ht="12.8" hidden="false" customHeight="false" outlineLevel="0" collapsed="false">
      <c r="A5875" s="0" t="n">
        <f aca="false">A5874</f>
        <v>2</v>
      </c>
      <c r="B5875" s="0" t="n">
        <v>328.340972003709</v>
      </c>
    </row>
    <row r="5876" customFormat="false" ht="12.8" hidden="false" customHeight="false" outlineLevel="0" collapsed="false">
      <c r="A5876" s="0" t="n">
        <f aca="false">A5875</f>
        <v>2</v>
      </c>
      <c r="B5876" s="0" t="n">
        <v>274.413486133669</v>
      </c>
    </row>
    <row r="5877" customFormat="false" ht="12.8" hidden="false" customHeight="false" outlineLevel="0" collapsed="false">
      <c r="A5877" s="0" t="n">
        <f aca="false">A5876</f>
        <v>2</v>
      </c>
      <c r="B5877" s="0" t="n">
        <v>367.625911516248</v>
      </c>
    </row>
    <row r="5878" customFormat="false" ht="12.8" hidden="false" customHeight="false" outlineLevel="0" collapsed="false">
      <c r="A5878" s="0" t="n">
        <f aca="false">A5877</f>
        <v>2</v>
      </c>
      <c r="B5878" s="0" t="n">
        <v>336.016840983779</v>
      </c>
    </row>
    <row r="5879" customFormat="false" ht="12.8" hidden="false" customHeight="false" outlineLevel="0" collapsed="false">
      <c r="A5879" s="0" t="n">
        <f aca="false">A5878</f>
        <v>2</v>
      </c>
      <c r="B5879" s="0" t="n">
        <v>399.230876000209</v>
      </c>
    </row>
    <row r="5880" customFormat="false" ht="12.8" hidden="false" customHeight="false" outlineLevel="0" collapsed="false">
      <c r="A5880" s="0" t="n">
        <f aca="false">A5879</f>
        <v>2</v>
      </c>
      <c r="B5880" s="0" t="n">
        <v>410.274779003388</v>
      </c>
    </row>
    <row r="5881" customFormat="false" ht="12.8" hidden="false" customHeight="false" outlineLevel="0" collapsed="false">
      <c r="A5881" s="0" t="n">
        <f aca="false">A5880</f>
        <v>2</v>
      </c>
      <c r="B5881" s="0" t="n">
        <v>348.667594436538</v>
      </c>
    </row>
    <row r="5882" customFormat="false" ht="12.8" hidden="false" customHeight="false" outlineLevel="0" collapsed="false">
      <c r="A5882" s="0" t="n">
        <f aca="false">A5881</f>
        <v>2</v>
      </c>
      <c r="B5882" s="0" t="n">
        <v>399.307365051799</v>
      </c>
    </row>
    <row r="5883" customFormat="false" ht="12.8" hidden="false" customHeight="false" outlineLevel="0" collapsed="false">
      <c r="A5883" s="0" t="n">
        <f aca="false">A5882</f>
        <v>2</v>
      </c>
      <c r="B5883" s="0" t="n">
        <v>311.854645565209</v>
      </c>
    </row>
    <row r="5884" customFormat="false" ht="12.8" hidden="false" customHeight="false" outlineLevel="0" collapsed="false">
      <c r="A5884" s="0" t="n">
        <f aca="false">A5883</f>
        <v>2</v>
      </c>
      <c r="B5884" s="0" t="n">
        <v>366.804459017329</v>
      </c>
    </row>
    <row r="5885" customFormat="false" ht="12.8" hidden="false" customHeight="false" outlineLevel="0" collapsed="false">
      <c r="A5885" s="0" t="n">
        <f aca="false">A5884</f>
        <v>2</v>
      </c>
      <c r="B5885" s="0" t="n">
        <v>309.430203229469</v>
      </c>
    </row>
    <row r="5886" customFormat="false" ht="12.8" hidden="false" customHeight="false" outlineLevel="0" collapsed="false">
      <c r="A5886" s="0" t="n">
        <f aca="false">A5885</f>
        <v>2</v>
      </c>
      <c r="B5886" s="0" t="n">
        <v>387.722463668259</v>
      </c>
    </row>
    <row r="5887" customFormat="false" ht="12.8" hidden="false" customHeight="false" outlineLevel="0" collapsed="false">
      <c r="A5887" s="0" t="n">
        <f aca="false">A5886</f>
        <v>2</v>
      </c>
      <c r="B5887" s="0" t="n">
        <v>398.989265040469</v>
      </c>
    </row>
    <row r="5888" customFormat="false" ht="12.8" hidden="false" customHeight="false" outlineLevel="0" collapsed="false">
      <c r="A5888" s="0" t="n">
        <f aca="false">A5887</f>
        <v>2</v>
      </c>
      <c r="B5888" s="0" t="n">
        <v>312.490825296239</v>
      </c>
    </row>
    <row r="5889" customFormat="false" ht="12.8" hidden="false" customHeight="false" outlineLevel="0" collapsed="false">
      <c r="A5889" s="0" t="n">
        <f aca="false">A5888</f>
        <v>2</v>
      </c>
      <c r="B5889" s="0" t="n">
        <v>345.731148923469</v>
      </c>
    </row>
    <row r="5890" customFormat="false" ht="12.8" hidden="false" customHeight="false" outlineLevel="0" collapsed="false">
      <c r="A5890" s="0" t="n">
        <f aca="false">A5889</f>
        <v>2</v>
      </c>
      <c r="B5890" s="0" t="n">
        <v>315.231223921758</v>
      </c>
    </row>
    <row r="5891" customFormat="false" ht="12.8" hidden="false" customHeight="false" outlineLevel="0" collapsed="false">
      <c r="A5891" s="0" t="n">
        <f aca="false">A5890</f>
        <v>2</v>
      </c>
      <c r="B5891" s="0" t="n">
        <v>276.040492431808</v>
      </c>
    </row>
    <row r="5892" customFormat="false" ht="12.8" hidden="false" customHeight="false" outlineLevel="0" collapsed="false">
      <c r="A5892" s="0" t="n">
        <f aca="false">A5891</f>
        <v>2</v>
      </c>
      <c r="B5892" s="0" t="n">
        <v>286.613892797319</v>
      </c>
    </row>
    <row r="5893" customFormat="false" ht="12.8" hidden="false" customHeight="false" outlineLevel="0" collapsed="false">
      <c r="A5893" s="0" t="n">
        <f aca="false">A5892</f>
        <v>2</v>
      </c>
      <c r="B5893" s="0" t="n">
        <v>318.792833703439</v>
      </c>
    </row>
    <row r="5894" customFormat="false" ht="12.8" hidden="false" customHeight="false" outlineLevel="0" collapsed="false">
      <c r="A5894" s="0" t="n">
        <f aca="false">A5893</f>
        <v>2</v>
      </c>
      <c r="B5894" s="0" t="n">
        <v>409.022895248809</v>
      </c>
    </row>
    <row r="5895" customFormat="false" ht="12.8" hidden="false" customHeight="false" outlineLevel="0" collapsed="false">
      <c r="A5895" s="0" t="n">
        <f aca="false">A5894</f>
        <v>2</v>
      </c>
      <c r="B5895" s="0" t="n">
        <v>330.961147275148</v>
      </c>
    </row>
    <row r="5896" customFormat="false" ht="12.8" hidden="false" customHeight="false" outlineLevel="0" collapsed="false">
      <c r="A5896" s="0" t="n">
        <f aca="false">A5895</f>
        <v>2</v>
      </c>
      <c r="B5896" s="0" t="n">
        <v>345.398413913409</v>
      </c>
    </row>
    <row r="5897" customFormat="false" ht="12.8" hidden="false" customHeight="false" outlineLevel="0" collapsed="false">
      <c r="A5897" s="0" t="n">
        <f aca="false">A5896</f>
        <v>2</v>
      </c>
      <c r="B5897" s="0" t="n">
        <v>316.070039260108</v>
      </c>
    </row>
    <row r="5898" customFormat="false" ht="12.8" hidden="false" customHeight="false" outlineLevel="0" collapsed="false">
      <c r="A5898" s="0" t="n">
        <f aca="false">A5897</f>
        <v>2</v>
      </c>
      <c r="B5898" s="0" t="n">
        <v>291.970828414758</v>
      </c>
    </row>
    <row r="5899" customFormat="false" ht="12.8" hidden="false" customHeight="false" outlineLevel="0" collapsed="false">
      <c r="A5899" s="0" t="n">
        <f aca="false">A5898</f>
        <v>2</v>
      </c>
      <c r="B5899" s="0" t="n">
        <v>261.397280795219</v>
      </c>
    </row>
    <row r="5900" customFormat="false" ht="12.8" hidden="false" customHeight="false" outlineLevel="0" collapsed="false">
      <c r="A5900" s="0" t="n">
        <f aca="false">A5899</f>
        <v>2</v>
      </c>
      <c r="B5900" s="0" t="n">
        <v>253.119964170299</v>
      </c>
    </row>
    <row r="5901" customFormat="false" ht="12.8" hidden="false" customHeight="false" outlineLevel="0" collapsed="false">
      <c r="A5901" s="0" t="n">
        <f aca="false">A5900</f>
        <v>2</v>
      </c>
      <c r="B5901" s="0" t="n">
        <v>240.692286502668</v>
      </c>
    </row>
    <row r="5902" customFormat="false" ht="12.8" hidden="false" customHeight="false" outlineLevel="0" collapsed="false">
      <c r="A5902" s="0" t="n">
        <f aca="false">A5901</f>
        <v>2</v>
      </c>
      <c r="B5902" s="0" t="n">
        <v>243.433919202588</v>
      </c>
    </row>
    <row r="5903" customFormat="false" ht="12.8" hidden="false" customHeight="false" outlineLevel="0" collapsed="false">
      <c r="A5903" s="0" t="n">
        <f aca="false">A5902</f>
        <v>2</v>
      </c>
      <c r="B5903" s="0" t="n">
        <v>152.566766240599</v>
      </c>
    </row>
    <row r="5904" customFormat="false" ht="12.8" hidden="false" customHeight="false" outlineLevel="0" collapsed="false">
      <c r="A5904" s="0" t="n">
        <f aca="false">A5903</f>
        <v>2</v>
      </c>
      <c r="B5904" s="0" t="n">
        <v>250.001943674468</v>
      </c>
    </row>
    <row r="5905" customFormat="false" ht="12.8" hidden="false" customHeight="false" outlineLevel="0" collapsed="false">
      <c r="A5905" s="0" t="n">
        <f aca="false">A5904</f>
        <v>2</v>
      </c>
      <c r="B5905" s="0" t="n">
        <v>345.069052051918</v>
      </c>
    </row>
    <row r="5906" customFormat="false" ht="12.8" hidden="false" customHeight="false" outlineLevel="0" collapsed="false">
      <c r="A5906" s="0" t="n">
        <f aca="false">A5905</f>
        <v>2</v>
      </c>
      <c r="B5906" s="0" t="n">
        <v>338.413837056838</v>
      </c>
    </row>
    <row r="5907" customFormat="false" ht="12.8" hidden="false" customHeight="false" outlineLevel="0" collapsed="false">
      <c r="A5907" s="0" t="n">
        <f aca="false">A5906</f>
        <v>2</v>
      </c>
      <c r="B5907" s="0" t="n">
        <v>249.902865457819</v>
      </c>
    </row>
    <row r="5908" customFormat="false" ht="12.8" hidden="false" customHeight="false" outlineLevel="0" collapsed="false">
      <c r="A5908" s="0" t="n">
        <f aca="false">A5907</f>
        <v>2</v>
      </c>
      <c r="B5908" s="0" t="n">
        <v>227.199300279529</v>
      </c>
    </row>
    <row r="5909" customFormat="false" ht="12.8" hidden="false" customHeight="false" outlineLevel="0" collapsed="false">
      <c r="A5909" s="0" t="n">
        <f aca="false">A5908</f>
        <v>2</v>
      </c>
      <c r="B5909" s="0" t="n">
        <v>252.066201888169</v>
      </c>
    </row>
    <row r="5910" customFormat="false" ht="12.8" hidden="false" customHeight="false" outlineLevel="0" collapsed="false">
      <c r="A5910" s="0" t="n">
        <f aca="false">A5909</f>
        <v>2</v>
      </c>
      <c r="B5910" s="0" t="n">
        <v>301.636157704758</v>
      </c>
    </row>
    <row r="5911" customFormat="false" ht="12.8" hidden="false" customHeight="false" outlineLevel="0" collapsed="false">
      <c r="A5911" s="0" t="n">
        <f aca="false">A5910</f>
        <v>2</v>
      </c>
      <c r="B5911" s="0" t="n">
        <v>258.394604731849</v>
      </c>
    </row>
    <row r="5912" customFormat="false" ht="12.8" hidden="false" customHeight="false" outlineLevel="0" collapsed="false">
      <c r="A5912" s="0" t="n">
        <f aca="false">A5911</f>
        <v>2</v>
      </c>
      <c r="B5912" s="0" t="n">
        <v>269.635879295439</v>
      </c>
    </row>
    <row r="5913" customFormat="false" ht="12.8" hidden="false" customHeight="false" outlineLevel="0" collapsed="false">
      <c r="A5913" s="0" t="n">
        <f aca="false">A5912</f>
        <v>2</v>
      </c>
      <c r="B5913" s="0" t="n">
        <v>215.642361076389</v>
      </c>
    </row>
    <row r="5914" customFormat="false" ht="12.8" hidden="false" customHeight="false" outlineLevel="0" collapsed="false">
      <c r="A5914" s="0" t="n">
        <f aca="false">A5913</f>
        <v>2</v>
      </c>
      <c r="B5914" s="0" t="n">
        <v>192.661433163918</v>
      </c>
    </row>
    <row r="5915" customFormat="false" ht="12.8" hidden="false" customHeight="false" outlineLevel="0" collapsed="false">
      <c r="A5915" s="0" t="n">
        <f aca="false">A5914</f>
        <v>2</v>
      </c>
      <c r="B5915" s="0" t="n">
        <v>247.653472127238</v>
      </c>
    </row>
    <row r="5916" customFormat="false" ht="12.8" hidden="false" customHeight="false" outlineLevel="0" collapsed="false">
      <c r="A5916" s="0" t="n">
        <f aca="false">A5915</f>
        <v>2</v>
      </c>
      <c r="B5916" s="0" t="n">
        <v>259.549394137788</v>
      </c>
    </row>
    <row r="5917" customFormat="false" ht="12.8" hidden="false" customHeight="false" outlineLevel="0" collapsed="false">
      <c r="A5917" s="0" t="n">
        <f aca="false">A5916</f>
        <v>2</v>
      </c>
      <c r="B5917" s="0" t="n">
        <v>255.093143153099</v>
      </c>
    </row>
    <row r="5918" customFormat="false" ht="12.8" hidden="false" customHeight="false" outlineLevel="0" collapsed="false">
      <c r="A5918" s="0" t="n">
        <f aca="false">A5917</f>
        <v>2</v>
      </c>
      <c r="B5918" s="0" t="n">
        <v>331.884003380439</v>
      </c>
    </row>
    <row r="5919" customFormat="false" ht="12.8" hidden="false" customHeight="false" outlineLevel="0" collapsed="false">
      <c r="A5919" s="0" t="n">
        <f aca="false">A5918</f>
        <v>2</v>
      </c>
      <c r="B5919" s="0" t="n">
        <v>268.248589878479</v>
      </c>
    </row>
    <row r="5920" customFormat="false" ht="12.8" hidden="false" customHeight="false" outlineLevel="0" collapsed="false">
      <c r="A5920" s="0" t="n">
        <f aca="false">A5919</f>
        <v>2</v>
      </c>
      <c r="B5920" s="0" t="n">
        <v>184.895723267148</v>
      </c>
    </row>
    <row r="5921" customFormat="false" ht="12.8" hidden="false" customHeight="false" outlineLevel="0" collapsed="false">
      <c r="A5921" s="0" t="n">
        <f aca="false">A5920</f>
        <v>2</v>
      </c>
      <c r="B5921" s="0" t="n">
        <v>258.467949490789</v>
      </c>
    </row>
    <row r="5922" customFormat="false" ht="12.8" hidden="false" customHeight="false" outlineLevel="0" collapsed="false">
      <c r="A5922" s="0" t="n">
        <f aca="false">A5921</f>
        <v>2</v>
      </c>
      <c r="B5922" s="0" t="n">
        <v>333.993880809288</v>
      </c>
    </row>
    <row r="5923" customFormat="false" ht="12.8" hidden="false" customHeight="false" outlineLevel="0" collapsed="false">
      <c r="A5923" s="0" t="n">
        <f aca="false">A5922</f>
        <v>2</v>
      </c>
      <c r="B5923" s="0" t="n">
        <v>272.975549411239</v>
      </c>
    </row>
    <row r="5924" customFormat="false" ht="12.8" hidden="false" customHeight="false" outlineLevel="0" collapsed="false">
      <c r="A5924" s="0" t="n">
        <f aca="false">A5923</f>
        <v>2</v>
      </c>
      <c r="B5924" s="0" t="n">
        <v>243.960860779269</v>
      </c>
    </row>
    <row r="5925" customFormat="false" ht="12.8" hidden="false" customHeight="false" outlineLevel="0" collapsed="false">
      <c r="A5925" s="0" t="n">
        <f aca="false">A5924</f>
        <v>2</v>
      </c>
      <c r="B5925" s="0" t="n">
        <v>364.117717662249</v>
      </c>
    </row>
    <row r="5926" customFormat="false" ht="12.8" hidden="false" customHeight="false" outlineLevel="0" collapsed="false">
      <c r="A5926" s="0" t="n">
        <f aca="false">A5925</f>
        <v>2</v>
      </c>
      <c r="B5926" s="0" t="n">
        <v>253.975697611918</v>
      </c>
    </row>
    <row r="5927" customFormat="false" ht="12.8" hidden="false" customHeight="false" outlineLevel="0" collapsed="false">
      <c r="A5927" s="0" t="n">
        <f aca="false">A5926</f>
        <v>2</v>
      </c>
      <c r="B5927" s="0" t="n">
        <v>313.988852386708</v>
      </c>
    </row>
    <row r="5928" customFormat="false" ht="12.8" hidden="false" customHeight="false" outlineLevel="0" collapsed="false">
      <c r="A5928" s="0" t="n">
        <f aca="false">A5927</f>
        <v>2</v>
      </c>
      <c r="B5928" s="0" t="n">
        <v>264.661118285499</v>
      </c>
    </row>
    <row r="5929" customFormat="false" ht="12.8" hidden="false" customHeight="false" outlineLevel="0" collapsed="false">
      <c r="A5929" s="0" t="n">
        <f aca="false">A5928</f>
        <v>2</v>
      </c>
      <c r="B5929" s="0" t="n">
        <v>220.435360597078</v>
      </c>
    </row>
    <row r="5930" customFormat="false" ht="12.8" hidden="false" customHeight="false" outlineLevel="0" collapsed="false">
      <c r="A5930" s="0" t="n">
        <f aca="false">A5929</f>
        <v>2</v>
      </c>
      <c r="B5930" s="0" t="n">
        <v>278.702087333329</v>
      </c>
    </row>
    <row r="5931" customFormat="false" ht="12.8" hidden="false" customHeight="false" outlineLevel="0" collapsed="false">
      <c r="A5931" s="0" t="n">
        <f aca="false">A5930</f>
        <v>2</v>
      </c>
      <c r="B5931" s="0" t="n">
        <v>318.477807444699</v>
      </c>
    </row>
    <row r="5932" customFormat="false" ht="12.8" hidden="false" customHeight="false" outlineLevel="0" collapsed="false">
      <c r="A5932" s="0" t="n">
        <f aca="false">A5931</f>
        <v>2</v>
      </c>
      <c r="B5932" s="0" t="n">
        <v>409.334193395518</v>
      </c>
    </row>
    <row r="5933" customFormat="false" ht="12.8" hidden="false" customHeight="false" outlineLevel="0" collapsed="false">
      <c r="A5933" s="0" t="n">
        <f aca="false">A5932</f>
        <v>2</v>
      </c>
      <c r="B5933" s="0" t="n">
        <v>382.817465927268</v>
      </c>
    </row>
    <row r="5934" customFormat="false" ht="12.8" hidden="false" customHeight="false" outlineLevel="0" collapsed="false">
      <c r="A5934" s="0" t="n">
        <f aca="false">A5933</f>
        <v>2</v>
      </c>
      <c r="B5934" s="0" t="n">
        <v>297.108207001958</v>
      </c>
    </row>
    <row r="5935" customFormat="false" ht="12.8" hidden="false" customHeight="false" outlineLevel="0" collapsed="false">
      <c r="A5935" s="0" t="n">
        <f aca="false">A5934</f>
        <v>2</v>
      </c>
      <c r="B5935" s="0" t="n">
        <v>336.296807254279</v>
      </c>
    </row>
    <row r="5936" customFormat="false" ht="12.8" hidden="false" customHeight="false" outlineLevel="0" collapsed="false">
      <c r="A5936" s="0" t="n">
        <f aca="false">A5935</f>
        <v>2</v>
      </c>
      <c r="B5936" s="0" t="n">
        <v>401.380668588608</v>
      </c>
    </row>
    <row r="5937" customFormat="false" ht="12.8" hidden="false" customHeight="false" outlineLevel="0" collapsed="false">
      <c r="A5937" s="0" t="n">
        <f aca="false">A5936</f>
        <v>2</v>
      </c>
      <c r="B5937" s="0" t="n">
        <v>335.242993529409</v>
      </c>
    </row>
    <row r="5938" customFormat="false" ht="12.8" hidden="false" customHeight="false" outlineLevel="0" collapsed="false">
      <c r="A5938" s="0" t="n">
        <f aca="false">A5937</f>
        <v>2</v>
      </c>
      <c r="B5938" s="0" t="n">
        <v>239.584358586918</v>
      </c>
    </row>
    <row r="5939" customFormat="false" ht="12.8" hidden="false" customHeight="false" outlineLevel="0" collapsed="false">
      <c r="A5939" s="0" t="n">
        <f aca="false">A5938</f>
        <v>2</v>
      </c>
      <c r="B5939" s="0" t="n">
        <v>350.244042642648</v>
      </c>
    </row>
    <row r="5940" customFormat="false" ht="12.8" hidden="false" customHeight="false" outlineLevel="0" collapsed="false">
      <c r="A5940" s="0" t="n">
        <f aca="false">A5939</f>
        <v>2</v>
      </c>
      <c r="B5940" s="0" t="n">
        <v>304.313992917369</v>
      </c>
    </row>
    <row r="5941" customFormat="false" ht="12.8" hidden="false" customHeight="false" outlineLevel="0" collapsed="false">
      <c r="A5941" s="0" t="n">
        <f aca="false">A5940</f>
        <v>2</v>
      </c>
      <c r="B5941" s="0" t="n">
        <v>310.997500107748</v>
      </c>
    </row>
    <row r="5942" customFormat="false" ht="12.8" hidden="false" customHeight="false" outlineLevel="0" collapsed="false">
      <c r="A5942" s="0" t="n">
        <f aca="false">A5941</f>
        <v>2</v>
      </c>
      <c r="B5942" s="0" t="n">
        <v>305.165171147719</v>
      </c>
    </row>
    <row r="5943" customFormat="false" ht="12.8" hidden="false" customHeight="false" outlineLevel="0" collapsed="false">
      <c r="A5943" s="0" t="n">
        <f aca="false">A5942</f>
        <v>2</v>
      </c>
      <c r="B5943" s="0" t="n">
        <v>358.832657848969</v>
      </c>
    </row>
    <row r="5944" customFormat="false" ht="12.8" hidden="false" customHeight="false" outlineLevel="0" collapsed="false">
      <c r="A5944" s="0" t="n">
        <f aca="false">A5943</f>
        <v>2</v>
      </c>
      <c r="B5944" s="0" t="n">
        <v>365.014333888409</v>
      </c>
    </row>
    <row r="5945" customFormat="false" ht="12.8" hidden="false" customHeight="false" outlineLevel="0" collapsed="false">
      <c r="A5945" s="0" t="n">
        <f aca="false">A5944</f>
        <v>2</v>
      </c>
      <c r="B5945" s="0" t="n">
        <v>218.890472070849</v>
      </c>
    </row>
    <row r="5946" customFormat="false" ht="12.8" hidden="false" customHeight="false" outlineLevel="0" collapsed="false">
      <c r="A5946" s="0" t="n">
        <f aca="false">A5945</f>
        <v>2</v>
      </c>
      <c r="B5946" s="0" t="n">
        <v>231.282532441259</v>
      </c>
    </row>
    <row r="5947" customFormat="false" ht="12.8" hidden="false" customHeight="false" outlineLevel="0" collapsed="false">
      <c r="A5947" s="0" t="n">
        <f aca="false">A5946</f>
        <v>2</v>
      </c>
      <c r="B5947" s="0" t="n">
        <v>341.118116273578</v>
      </c>
    </row>
    <row r="5948" customFormat="false" ht="12.8" hidden="false" customHeight="false" outlineLevel="0" collapsed="false">
      <c r="A5948" s="0" t="n">
        <f aca="false">A5947</f>
        <v>2</v>
      </c>
      <c r="B5948" s="0" t="n">
        <v>327.808213707658</v>
      </c>
    </row>
    <row r="5949" customFormat="false" ht="12.8" hidden="false" customHeight="false" outlineLevel="0" collapsed="false">
      <c r="A5949" s="0" t="n">
        <f aca="false">A5948</f>
        <v>2</v>
      </c>
      <c r="B5949" s="0" t="n">
        <v>393.413993327239</v>
      </c>
    </row>
    <row r="5950" customFormat="false" ht="12.8" hidden="false" customHeight="false" outlineLevel="0" collapsed="false">
      <c r="A5950" s="0" t="n">
        <f aca="false">A5949</f>
        <v>2</v>
      </c>
      <c r="B5950" s="0" t="n">
        <v>332.883683971379</v>
      </c>
    </row>
    <row r="5951" customFormat="false" ht="12.8" hidden="false" customHeight="false" outlineLevel="0" collapsed="false">
      <c r="A5951" s="0" t="n">
        <f aca="false">A5950</f>
        <v>2</v>
      </c>
      <c r="B5951" s="0" t="n">
        <v>418.491403909828</v>
      </c>
    </row>
    <row r="5952" customFormat="false" ht="12.8" hidden="false" customHeight="false" outlineLevel="0" collapsed="false">
      <c r="A5952" s="0" t="n">
        <f aca="false">A5951</f>
        <v>2</v>
      </c>
      <c r="B5952" s="0" t="n">
        <v>236.301914244958</v>
      </c>
    </row>
    <row r="5953" customFormat="false" ht="12.8" hidden="false" customHeight="false" outlineLevel="0" collapsed="false">
      <c r="A5953" s="0" t="n">
        <f aca="false">A5952</f>
        <v>2</v>
      </c>
      <c r="B5953" s="0" t="n">
        <v>244.164955075878</v>
      </c>
    </row>
    <row r="5954" customFormat="false" ht="12.8" hidden="false" customHeight="false" outlineLevel="0" collapsed="false">
      <c r="A5954" s="0" t="n">
        <f aca="false">A5953</f>
        <v>2</v>
      </c>
      <c r="B5954" s="0" t="n">
        <v>225.917117364259</v>
      </c>
    </row>
    <row r="5955" customFormat="false" ht="12.8" hidden="false" customHeight="false" outlineLevel="0" collapsed="false">
      <c r="A5955" s="0" t="n">
        <f aca="false">A5954</f>
        <v>2</v>
      </c>
      <c r="B5955" s="0" t="n">
        <v>209.596721346228</v>
      </c>
    </row>
    <row r="5956" customFormat="false" ht="12.8" hidden="false" customHeight="false" outlineLevel="0" collapsed="false">
      <c r="A5956" s="0" t="n">
        <f aca="false">A5955</f>
        <v>2</v>
      </c>
      <c r="B5956" s="0" t="n">
        <v>235.907530976828</v>
      </c>
    </row>
    <row r="5957" customFormat="false" ht="12.8" hidden="false" customHeight="false" outlineLevel="0" collapsed="false">
      <c r="A5957" s="0" t="n">
        <f aca="false">A5956</f>
        <v>2</v>
      </c>
      <c r="B5957" s="0" t="n">
        <v>267.507353363709</v>
      </c>
    </row>
    <row r="5958" customFormat="false" ht="12.8" hidden="false" customHeight="false" outlineLevel="0" collapsed="false">
      <c r="A5958" s="0" t="n">
        <f aca="false">A5957</f>
        <v>2</v>
      </c>
      <c r="B5958" s="0" t="n">
        <v>355.096322572269</v>
      </c>
    </row>
    <row r="5959" customFormat="false" ht="12.8" hidden="false" customHeight="false" outlineLevel="0" collapsed="false">
      <c r="A5959" s="0" t="n">
        <f aca="false">A5958</f>
        <v>2</v>
      </c>
      <c r="B5959" s="0" t="n">
        <v>308.388044077378</v>
      </c>
    </row>
    <row r="5960" customFormat="false" ht="12.8" hidden="false" customHeight="false" outlineLevel="0" collapsed="false">
      <c r="A5960" s="0" t="n">
        <f aca="false">A5959</f>
        <v>2</v>
      </c>
      <c r="B5960" s="0" t="n">
        <v>298.863990863149</v>
      </c>
    </row>
    <row r="5961" customFormat="false" ht="12.8" hidden="false" customHeight="false" outlineLevel="0" collapsed="false">
      <c r="A5961" s="0" t="n">
        <f aca="false">A5960</f>
        <v>2</v>
      </c>
      <c r="B5961" s="0" t="n">
        <v>322.483154634318</v>
      </c>
    </row>
    <row r="5962" customFormat="false" ht="12.8" hidden="false" customHeight="false" outlineLevel="0" collapsed="false">
      <c r="A5962" s="0" t="n">
        <f aca="false">A5961</f>
        <v>2</v>
      </c>
      <c r="B5962" s="0" t="n">
        <v>323.474304411348</v>
      </c>
    </row>
    <row r="5963" customFormat="false" ht="12.8" hidden="false" customHeight="false" outlineLevel="0" collapsed="false">
      <c r="A5963" s="0" t="n">
        <f aca="false">A5962</f>
        <v>2</v>
      </c>
      <c r="B5963" s="0" t="n">
        <v>334.938735665529</v>
      </c>
    </row>
    <row r="5964" customFormat="false" ht="12.8" hidden="false" customHeight="false" outlineLevel="0" collapsed="false">
      <c r="A5964" s="0" t="n">
        <f aca="false">A5963</f>
        <v>2</v>
      </c>
      <c r="B5964" s="0" t="n">
        <v>323.412080596438</v>
      </c>
    </row>
    <row r="5965" customFormat="false" ht="12.8" hidden="false" customHeight="false" outlineLevel="0" collapsed="false">
      <c r="A5965" s="0" t="n">
        <f aca="false">A5964</f>
        <v>2</v>
      </c>
      <c r="B5965" s="0" t="n">
        <v>269.570228163679</v>
      </c>
    </row>
    <row r="5966" customFormat="false" ht="12.8" hidden="false" customHeight="false" outlineLevel="0" collapsed="false">
      <c r="A5966" s="0" t="n">
        <f aca="false">A5965</f>
        <v>2</v>
      </c>
      <c r="B5966" s="0" t="n">
        <v>373.554840195318</v>
      </c>
    </row>
    <row r="5967" customFormat="false" ht="12.8" hidden="false" customHeight="false" outlineLevel="0" collapsed="false">
      <c r="A5967" s="0" t="n">
        <f aca="false">A5966</f>
        <v>2</v>
      </c>
      <c r="B5967" s="0" t="n">
        <v>384.314612036168</v>
      </c>
    </row>
    <row r="5968" customFormat="false" ht="12.8" hidden="false" customHeight="false" outlineLevel="0" collapsed="false">
      <c r="A5968" s="0" t="n">
        <f aca="false">A5967</f>
        <v>2</v>
      </c>
      <c r="B5968" s="0" t="n">
        <v>290.318283584868</v>
      </c>
    </row>
    <row r="5969" customFormat="false" ht="12.8" hidden="false" customHeight="false" outlineLevel="0" collapsed="false">
      <c r="A5969" s="0" t="n">
        <f aca="false">A5968</f>
        <v>2</v>
      </c>
      <c r="B5969" s="0" t="n">
        <v>379.634216035109</v>
      </c>
    </row>
    <row r="5970" customFormat="false" ht="12.8" hidden="false" customHeight="false" outlineLevel="0" collapsed="false">
      <c r="A5970" s="0" t="n">
        <f aca="false">A5969</f>
        <v>2</v>
      </c>
      <c r="B5970" s="0" t="n">
        <v>363.411605760909</v>
      </c>
    </row>
    <row r="5971" customFormat="false" ht="12.8" hidden="false" customHeight="false" outlineLevel="0" collapsed="false">
      <c r="A5971" s="0" t="n">
        <f aca="false">A5970</f>
        <v>2</v>
      </c>
      <c r="B5971" s="0" t="n">
        <v>344.060186541888</v>
      </c>
    </row>
    <row r="5972" customFormat="false" ht="12.8" hidden="false" customHeight="false" outlineLevel="0" collapsed="false">
      <c r="A5972" s="0" t="n">
        <f aca="false">A5971</f>
        <v>2</v>
      </c>
      <c r="B5972" s="0" t="n">
        <v>270.908665094988</v>
      </c>
    </row>
    <row r="5973" customFormat="false" ht="12.8" hidden="false" customHeight="false" outlineLevel="0" collapsed="false">
      <c r="A5973" s="0" t="n">
        <f aca="false">A5972</f>
        <v>2</v>
      </c>
      <c r="B5973" s="0" t="n">
        <v>321.662721967518</v>
      </c>
    </row>
    <row r="5974" customFormat="false" ht="12.8" hidden="false" customHeight="false" outlineLevel="0" collapsed="false">
      <c r="A5974" s="0" t="n">
        <f aca="false">A5973</f>
        <v>2</v>
      </c>
      <c r="B5974" s="0" t="n">
        <v>376.094955606488</v>
      </c>
    </row>
    <row r="5975" customFormat="false" ht="12.8" hidden="false" customHeight="false" outlineLevel="0" collapsed="false">
      <c r="A5975" s="0" t="n">
        <f aca="false">A5974</f>
        <v>2</v>
      </c>
      <c r="B5975" s="0" t="n">
        <v>312.895004296658</v>
      </c>
    </row>
    <row r="5976" customFormat="false" ht="12.8" hidden="false" customHeight="false" outlineLevel="0" collapsed="false">
      <c r="A5976" s="0" t="n">
        <f aca="false">A5975</f>
        <v>2</v>
      </c>
      <c r="B5976" s="0" t="n">
        <v>405.154689019219</v>
      </c>
    </row>
    <row r="5977" customFormat="false" ht="12.8" hidden="false" customHeight="false" outlineLevel="0" collapsed="false">
      <c r="A5977" s="0" t="n">
        <f aca="false">A5976</f>
        <v>2</v>
      </c>
      <c r="B5977" s="0" t="n">
        <v>354.906778608428</v>
      </c>
    </row>
    <row r="5978" customFormat="false" ht="12.8" hidden="false" customHeight="false" outlineLevel="0" collapsed="false">
      <c r="A5978" s="0" t="n">
        <f aca="false">A5977</f>
        <v>2</v>
      </c>
      <c r="B5978" s="0" t="n">
        <v>374.221120406649</v>
      </c>
    </row>
    <row r="5979" customFormat="false" ht="12.8" hidden="false" customHeight="false" outlineLevel="0" collapsed="false">
      <c r="A5979" s="0" t="n">
        <f aca="false">A5978</f>
        <v>2</v>
      </c>
      <c r="B5979" s="0" t="n">
        <v>280.265777822839</v>
      </c>
    </row>
    <row r="5980" customFormat="false" ht="12.8" hidden="false" customHeight="false" outlineLevel="0" collapsed="false">
      <c r="A5980" s="0" t="n">
        <f aca="false">A5979</f>
        <v>2</v>
      </c>
      <c r="B5980" s="0" t="n">
        <v>271.814639632428</v>
      </c>
    </row>
    <row r="5981" customFormat="false" ht="12.8" hidden="false" customHeight="false" outlineLevel="0" collapsed="false">
      <c r="A5981" s="0" t="n">
        <f aca="false">A5980</f>
        <v>2</v>
      </c>
      <c r="B5981" s="0" t="n">
        <v>317.036688015689</v>
      </c>
    </row>
    <row r="5982" customFormat="false" ht="12.8" hidden="false" customHeight="false" outlineLevel="0" collapsed="false">
      <c r="A5982" s="0" t="n">
        <f aca="false">A5981</f>
        <v>2</v>
      </c>
      <c r="B5982" s="0" t="n">
        <v>321.672904192578</v>
      </c>
    </row>
    <row r="5983" customFormat="false" ht="12.8" hidden="false" customHeight="false" outlineLevel="0" collapsed="false">
      <c r="A5983" s="0" t="n">
        <f aca="false">A5982</f>
        <v>2</v>
      </c>
      <c r="B5983" s="0" t="n">
        <v>283.426441232618</v>
      </c>
    </row>
    <row r="5984" customFormat="false" ht="12.8" hidden="false" customHeight="false" outlineLevel="0" collapsed="false">
      <c r="A5984" s="0" t="n">
        <f aca="false">A5983</f>
        <v>2</v>
      </c>
      <c r="B5984" s="0" t="n">
        <v>312.135607664699</v>
      </c>
    </row>
    <row r="5985" customFormat="false" ht="12.8" hidden="false" customHeight="false" outlineLevel="0" collapsed="false">
      <c r="A5985" s="0" t="n">
        <f aca="false">A5984</f>
        <v>2</v>
      </c>
      <c r="B5985" s="0" t="n">
        <v>268.039825935378</v>
      </c>
    </row>
    <row r="5986" customFormat="false" ht="12.8" hidden="false" customHeight="false" outlineLevel="0" collapsed="false">
      <c r="A5986" s="0" t="n">
        <f aca="false">A5985</f>
        <v>2</v>
      </c>
      <c r="B5986" s="0" t="n">
        <v>288.597494039029</v>
      </c>
    </row>
    <row r="5987" customFormat="false" ht="12.8" hidden="false" customHeight="false" outlineLevel="0" collapsed="false">
      <c r="A5987" s="0" t="n">
        <f aca="false">A5986</f>
        <v>2</v>
      </c>
      <c r="B5987" s="0" t="n">
        <v>334.716178277678</v>
      </c>
    </row>
    <row r="5988" customFormat="false" ht="12.8" hidden="false" customHeight="false" outlineLevel="0" collapsed="false">
      <c r="A5988" s="0" t="n">
        <f aca="false">A5987</f>
        <v>2</v>
      </c>
      <c r="B5988" s="0" t="n">
        <v>421.076960385339</v>
      </c>
    </row>
    <row r="5989" customFormat="false" ht="12.8" hidden="false" customHeight="false" outlineLevel="0" collapsed="false">
      <c r="A5989" s="0" t="n">
        <f aca="false">A5988</f>
        <v>2</v>
      </c>
      <c r="B5989" s="0" t="n">
        <v>391.035025989859</v>
      </c>
    </row>
    <row r="5990" customFormat="false" ht="12.8" hidden="false" customHeight="false" outlineLevel="0" collapsed="false">
      <c r="A5990" s="0" t="n">
        <f aca="false">A5989</f>
        <v>2</v>
      </c>
      <c r="B5990" s="0" t="n">
        <v>257.594832953158</v>
      </c>
    </row>
    <row r="5991" customFormat="false" ht="12.8" hidden="false" customHeight="false" outlineLevel="0" collapsed="false">
      <c r="A5991" s="0" t="n">
        <f aca="false">A5990</f>
        <v>2</v>
      </c>
      <c r="B5991" s="0" t="n">
        <v>341.467248060309</v>
      </c>
    </row>
    <row r="5992" customFormat="false" ht="12.8" hidden="false" customHeight="false" outlineLevel="0" collapsed="false">
      <c r="A5992" s="0" t="n">
        <f aca="false">A5991</f>
        <v>2</v>
      </c>
      <c r="B5992" s="0" t="n">
        <v>371.153026229109</v>
      </c>
    </row>
    <row r="5993" customFormat="false" ht="12.8" hidden="false" customHeight="false" outlineLevel="0" collapsed="false">
      <c r="A5993" s="0" t="n">
        <f aca="false">A5992</f>
        <v>2</v>
      </c>
      <c r="B5993" s="0" t="n">
        <v>255.562704395548</v>
      </c>
    </row>
    <row r="5994" customFormat="false" ht="12.8" hidden="false" customHeight="false" outlineLevel="0" collapsed="false">
      <c r="A5994" s="0" t="n">
        <f aca="false">A5993</f>
        <v>2</v>
      </c>
      <c r="B5994" s="0" t="n">
        <v>394.887892812369</v>
      </c>
    </row>
    <row r="5995" customFormat="false" ht="12.8" hidden="false" customHeight="false" outlineLevel="0" collapsed="false">
      <c r="A5995" s="0" t="n">
        <f aca="false">A5994</f>
        <v>2</v>
      </c>
      <c r="B5995" s="0" t="n">
        <v>402.025933814278</v>
      </c>
    </row>
    <row r="5996" customFormat="false" ht="12.8" hidden="false" customHeight="false" outlineLevel="0" collapsed="false">
      <c r="A5996" s="0" t="n">
        <f aca="false">A5995</f>
        <v>2</v>
      </c>
      <c r="B5996" s="0" t="n">
        <v>299.093218688909</v>
      </c>
    </row>
    <row r="5997" customFormat="false" ht="12.8" hidden="false" customHeight="false" outlineLevel="0" collapsed="false">
      <c r="A5997" s="0" t="n">
        <f aca="false">A5996</f>
        <v>2</v>
      </c>
      <c r="B5997" s="0" t="n">
        <v>332.266072389539</v>
      </c>
    </row>
    <row r="5998" customFormat="false" ht="12.8" hidden="false" customHeight="false" outlineLevel="0" collapsed="false">
      <c r="A5998" s="0" t="n">
        <f aca="false">A5997</f>
        <v>2</v>
      </c>
      <c r="B5998" s="0" t="n">
        <v>372.080798217169</v>
      </c>
    </row>
    <row r="5999" customFormat="false" ht="12.8" hidden="false" customHeight="false" outlineLevel="0" collapsed="false">
      <c r="A5999" s="0" t="n">
        <f aca="false">A5998</f>
        <v>2</v>
      </c>
      <c r="B5999" s="0" t="n">
        <v>294.021250107979</v>
      </c>
    </row>
    <row r="6000" customFormat="false" ht="12.8" hidden="false" customHeight="false" outlineLevel="0" collapsed="false">
      <c r="A6000" s="0" t="n">
        <f aca="false">A5999</f>
        <v>2</v>
      </c>
      <c r="B6000" s="0" t="n">
        <v>336.395058249249</v>
      </c>
    </row>
    <row r="6001" customFormat="false" ht="12.8" hidden="false" customHeight="false" outlineLevel="0" collapsed="false">
      <c r="A6001" s="0" t="n">
        <f aca="false">A6000</f>
        <v>2</v>
      </c>
      <c r="B6001" s="0" t="n">
        <v>226.732599588508</v>
      </c>
    </row>
    <row r="6002" customFormat="false" ht="12.8" hidden="false" customHeight="false" outlineLevel="0" collapsed="false">
      <c r="A6002" s="0" t="n">
        <f aca="false">A6001</f>
        <v>2</v>
      </c>
      <c r="B6002" s="0" t="n">
        <v>273.654767611778</v>
      </c>
    </row>
    <row r="6003" customFormat="false" ht="12.8" hidden="false" customHeight="false" outlineLevel="0" collapsed="false">
      <c r="A6003" s="0" t="n">
        <f aca="false">A6002</f>
        <v>2</v>
      </c>
      <c r="B6003" s="0" t="n">
        <v>257.626957655838</v>
      </c>
    </row>
    <row r="6004" customFormat="false" ht="12.8" hidden="false" customHeight="false" outlineLevel="0" collapsed="false">
      <c r="A6004" s="0" t="n">
        <f aca="false">A6003</f>
        <v>2</v>
      </c>
      <c r="B6004" s="0" t="n">
        <v>254.961769913779</v>
      </c>
    </row>
    <row r="6005" customFormat="false" ht="12.8" hidden="false" customHeight="false" outlineLevel="0" collapsed="false">
      <c r="A6005" s="0" t="n">
        <f aca="false">A6004</f>
        <v>2</v>
      </c>
      <c r="B6005" s="0" t="n">
        <v>265.079155270108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LibreOffice/5.3.6.1$Linux_X86_64 LibreOffice_project/30$Build-1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2019-12-12T15:21:40Z</dcterms:created>
  <dc:creator/>
  <dc:description/>
  <dc:language>en-US</dc:language>
  <cp:lastModifiedBy/>
  <dcterms:modified xsi:type="dcterms:W3CDTF">2019-12-12T15:26:32Z</dcterms:modified>
  <cp:revision>2</cp:revision>
  <dc:subject/>
  <dc:title/>
</cp:coreProperties>
</file>