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AA14CA8F-5DB2-4B54-B392-8B29A9EF0AF4}" xr6:coauthVersionLast="46" xr6:coauthVersionMax="46" xr10:uidLastSave="{00000000-0000-0000-0000-000000000000}"/>
  <bookViews>
    <workbookView xWindow="-120" yWindow="-120" windowWidth="19440" windowHeight="15000" xr2:uid="{ECF687F8-88E2-478B-ACC5-BB9BC62477A5}"/>
  </bookViews>
  <sheets>
    <sheet name="Figure 2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</calcChain>
</file>

<file path=xl/sharedStrings.xml><?xml version="1.0" encoding="utf-8"?>
<sst xmlns="http://schemas.openxmlformats.org/spreadsheetml/2006/main" count="7" uniqueCount="7">
  <si>
    <t>AC</t>
  </si>
  <si>
    <t>TRN</t>
  </si>
  <si>
    <t>MGB</t>
  </si>
  <si>
    <t>IC</t>
  </si>
  <si>
    <t>(s)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</si>
  <si>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</t>
    </r>
    <r>
      <rPr>
        <sz val="11"/>
        <color theme="1"/>
        <rFont val="Calibri"/>
        <family val="1"/>
        <charset val="2"/>
        <scheme val="minor"/>
      </rPr>
      <t xml:space="preserve"> (Flavoprotein signal)</t>
    </r>
  </si>
  <si>
    <t xml:space="preserve">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</si>
</sst>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2C'!$A$4:$A$3963</c:f>
              <c:numCache>
                <c:formatCode>General</c:formatCode>
                <c:ptCount val="3960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  <c:pt idx="127">
                  <c:v>3.1999999999999926</c:v>
                </c:pt>
                <c:pt idx="128">
                  <c:v>3.2249999999999925</c:v>
                </c:pt>
                <c:pt idx="129">
                  <c:v>3.2499999999999925</c:v>
                </c:pt>
                <c:pt idx="130">
                  <c:v>3.2749999999999924</c:v>
                </c:pt>
                <c:pt idx="131">
                  <c:v>3.2999999999999923</c:v>
                </c:pt>
                <c:pt idx="132">
                  <c:v>3.3249999999999922</c:v>
                </c:pt>
                <c:pt idx="133">
                  <c:v>3.3499999999999921</c:v>
                </c:pt>
                <c:pt idx="134">
                  <c:v>3.374999999999992</c:v>
                </c:pt>
                <c:pt idx="135">
                  <c:v>3.3999999999999919</c:v>
                </c:pt>
                <c:pt idx="136">
                  <c:v>3.4249999999999918</c:v>
                </c:pt>
                <c:pt idx="137">
                  <c:v>3.4499999999999917</c:v>
                </c:pt>
                <c:pt idx="138">
                  <c:v>3.4749999999999917</c:v>
                </c:pt>
                <c:pt idx="139">
                  <c:v>3.4999999999999916</c:v>
                </c:pt>
                <c:pt idx="140">
                  <c:v>3.5249999999999915</c:v>
                </c:pt>
                <c:pt idx="141">
                  <c:v>3.5499999999999914</c:v>
                </c:pt>
                <c:pt idx="142">
                  <c:v>3.5749999999999913</c:v>
                </c:pt>
                <c:pt idx="143">
                  <c:v>3.5999999999999912</c:v>
                </c:pt>
                <c:pt idx="144">
                  <c:v>3.6249999999999911</c:v>
                </c:pt>
                <c:pt idx="145">
                  <c:v>3.649999999999991</c:v>
                </c:pt>
                <c:pt idx="146">
                  <c:v>3.6749999999999909</c:v>
                </c:pt>
                <c:pt idx="147">
                  <c:v>3.6999999999999909</c:v>
                </c:pt>
                <c:pt idx="148">
                  <c:v>3.7249999999999908</c:v>
                </c:pt>
                <c:pt idx="149">
                  <c:v>3.7499999999999907</c:v>
                </c:pt>
                <c:pt idx="150">
                  <c:v>3.7749999999999906</c:v>
                </c:pt>
                <c:pt idx="151">
                  <c:v>3.7999999999999905</c:v>
                </c:pt>
                <c:pt idx="152">
                  <c:v>3.8249999999999904</c:v>
                </c:pt>
                <c:pt idx="153">
                  <c:v>3.8499999999999903</c:v>
                </c:pt>
                <c:pt idx="154">
                  <c:v>3.8749999999999902</c:v>
                </c:pt>
                <c:pt idx="155">
                  <c:v>3.8999999999999901</c:v>
                </c:pt>
                <c:pt idx="156">
                  <c:v>3.9249999999999901</c:v>
                </c:pt>
                <c:pt idx="157">
                  <c:v>3.94999999999999</c:v>
                </c:pt>
                <c:pt idx="158">
                  <c:v>3.9749999999999899</c:v>
                </c:pt>
                <c:pt idx="159">
                  <c:v>3.9999999999999898</c:v>
                </c:pt>
                <c:pt idx="160">
                  <c:v>4.0249999999999897</c:v>
                </c:pt>
                <c:pt idx="161">
                  <c:v>4.0499999999999901</c:v>
                </c:pt>
                <c:pt idx="162">
                  <c:v>4.0749999999999904</c:v>
                </c:pt>
                <c:pt idx="163">
                  <c:v>4.0999999999999908</c:v>
                </c:pt>
                <c:pt idx="164">
                  <c:v>4.1249999999999911</c:v>
                </c:pt>
                <c:pt idx="165">
                  <c:v>4.1499999999999915</c:v>
                </c:pt>
                <c:pt idx="166">
                  <c:v>4.1749999999999918</c:v>
                </c:pt>
                <c:pt idx="167">
                  <c:v>4.1999999999999922</c:v>
                </c:pt>
                <c:pt idx="168">
                  <c:v>4.2249999999999925</c:v>
                </c:pt>
                <c:pt idx="169">
                  <c:v>4.2499999999999929</c:v>
                </c:pt>
                <c:pt idx="170">
                  <c:v>4.2749999999999932</c:v>
                </c:pt>
                <c:pt idx="171">
                  <c:v>4.2999999999999936</c:v>
                </c:pt>
                <c:pt idx="172">
                  <c:v>4.324999999999994</c:v>
                </c:pt>
                <c:pt idx="173">
                  <c:v>4.3499999999999943</c:v>
                </c:pt>
                <c:pt idx="174">
                  <c:v>4.3749999999999947</c:v>
                </c:pt>
                <c:pt idx="175">
                  <c:v>4.399999999999995</c:v>
                </c:pt>
                <c:pt idx="176">
                  <c:v>4.4249999999999954</c:v>
                </c:pt>
                <c:pt idx="177">
                  <c:v>4.4499999999999957</c:v>
                </c:pt>
                <c:pt idx="178">
                  <c:v>4.4749999999999961</c:v>
                </c:pt>
                <c:pt idx="179">
                  <c:v>4.4999999999999964</c:v>
                </c:pt>
                <c:pt idx="180">
                  <c:v>4.5249999999999968</c:v>
                </c:pt>
                <c:pt idx="181">
                  <c:v>4.5499999999999972</c:v>
                </c:pt>
                <c:pt idx="182">
                  <c:v>4.5749999999999975</c:v>
                </c:pt>
                <c:pt idx="183">
                  <c:v>4.5999999999999979</c:v>
                </c:pt>
                <c:pt idx="184">
                  <c:v>4.6249999999999982</c:v>
                </c:pt>
                <c:pt idx="185">
                  <c:v>4.6499999999999986</c:v>
                </c:pt>
                <c:pt idx="186">
                  <c:v>4.6749999999999989</c:v>
                </c:pt>
                <c:pt idx="187">
                  <c:v>4.6999999999999993</c:v>
                </c:pt>
                <c:pt idx="188">
                  <c:v>4.7249999999999996</c:v>
                </c:pt>
                <c:pt idx="189">
                  <c:v>4.75</c:v>
                </c:pt>
                <c:pt idx="190">
                  <c:v>4.7750000000000004</c:v>
                </c:pt>
                <c:pt idx="191">
                  <c:v>4.8000000000000007</c:v>
                </c:pt>
                <c:pt idx="192">
                  <c:v>4.8250000000000011</c:v>
                </c:pt>
                <c:pt idx="193">
                  <c:v>4.8500000000000014</c:v>
                </c:pt>
                <c:pt idx="194">
                  <c:v>4.8750000000000018</c:v>
                </c:pt>
                <c:pt idx="195">
                  <c:v>4.9000000000000021</c:v>
                </c:pt>
                <c:pt idx="196">
                  <c:v>4.9250000000000025</c:v>
                </c:pt>
                <c:pt idx="197">
                  <c:v>4.9500000000000028</c:v>
                </c:pt>
                <c:pt idx="198">
                  <c:v>4.9750000000000032</c:v>
                </c:pt>
                <c:pt idx="199">
                  <c:v>5.0000000000000036</c:v>
                </c:pt>
                <c:pt idx="200">
                  <c:v>5.0250000000000039</c:v>
                </c:pt>
                <c:pt idx="201">
                  <c:v>5.0500000000000043</c:v>
                </c:pt>
                <c:pt idx="202">
                  <c:v>5.0750000000000046</c:v>
                </c:pt>
                <c:pt idx="203">
                  <c:v>5.100000000000005</c:v>
                </c:pt>
                <c:pt idx="204">
                  <c:v>5.1250000000000053</c:v>
                </c:pt>
                <c:pt idx="205">
                  <c:v>5.1500000000000057</c:v>
                </c:pt>
                <c:pt idx="206">
                  <c:v>5.175000000000006</c:v>
                </c:pt>
                <c:pt idx="207">
                  <c:v>5.2000000000000064</c:v>
                </c:pt>
                <c:pt idx="208">
                  <c:v>5.2250000000000068</c:v>
                </c:pt>
                <c:pt idx="209">
                  <c:v>5.2500000000000071</c:v>
                </c:pt>
                <c:pt idx="210">
                  <c:v>5.2750000000000075</c:v>
                </c:pt>
                <c:pt idx="211">
                  <c:v>5.3000000000000078</c:v>
                </c:pt>
                <c:pt idx="212">
                  <c:v>5.3250000000000082</c:v>
                </c:pt>
                <c:pt idx="213">
                  <c:v>5.3500000000000085</c:v>
                </c:pt>
                <c:pt idx="214">
                  <c:v>5.3750000000000089</c:v>
                </c:pt>
                <c:pt idx="215">
                  <c:v>5.4000000000000092</c:v>
                </c:pt>
                <c:pt idx="216">
                  <c:v>5.4250000000000096</c:v>
                </c:pt>
                <c:pt idx="217">
                  <c:v>5.4500000000000099</c:v>
                </c:pt>
                <c:pt idx="218">
                  <c:v>5.4750000000000103</c:v>
                </c:pt>
                <c:pt idx="219">
                  <c:v>5.5000000000000107</c:v>
                </c:pt>
                <c:pt idx="220">
                  <c:v>5.525000000000011</c:v>
                </c:pt>
                <c:pt idx="221">
                  <c:v>5.5500000000000114</c:v>
                </c:pt>
                <c:pt idx="222">
                  <c:v>5.5750000000000117</c:v>
                </c:pt>
                <c:pt idx="223">
                  <c:v>5.6000000000000121</c:v>
                </c:pt>
                <c:pt idx="224">
                  <c:v>5.6250000000000124</c:v>
                </c:pt>
                <c:pt idx="225">
                  <c:v>5.6500000000000128</c:v>
                </c:pt>
                <c:pt idx="226">
                  <c:v>5.6750000000000131</c:v>
                </c:pt>
                <c:pt idx="227">
                  <c:v>5.7000000000000135</c:v>
                </c:pt>
                <c:pt idx="228">
                  <c:v>5.7250000000000139</c:v>
                </c:pt>
                <c:pt idx="229">
                  <c:v>5.7500000000000142</c:v>
                </c:pt>
                <c:pt idx="230">
                  <c:v>5.7750000000000146</c:v>
                </c:pt>
                <c:pt idx="231">
                  <c:v>5.8000000000000149</c:v>
                </c:pt>
                <c:pt idx="232">
                  <c:v>5.8250000000000153</c:v>
                </c:pt>
                <c:pt idx="233">
                  <c:v>5.8500000000000156</c:v>
                </c:pt>
                <c:pt idx="234">
                  <c:v>5.875000000000016</c:v>
                </c:pt>
                <c:pt idx="235">
                  <c:v>5.9000000000000163</c:v>
                </c:pt>
                <c:pt idx="236">
                  <c:v>5.9250000000000167</c:v>
                </c:pt>
                <c:pt idx="237">
                  <c:v>5.9500000000000171</c:v>
                </c:pt>
                <c:pt idx="238">
                  <c:v>5.9750000000000174</c:v>
                </c:pt>
                <c:pt idx="239">
                  <c:v>6.0000000000000178</c:v>
                </c:pt>
                <c:pt idx="240">
                  <c:v>6.0250000000000181</c:v>
                </c:pt>
                <c:pt idx="241">
                  <c:v>6.0500000000000185</c:v>
                </c:pt>
                <c:pt idx="242">
                  <c:v>6.0750000000000188</c:v>
                </c:pt>
                <c:pt idx="243">
                  <c:v>6.1000000000000192</c:v>
                </c:pt>
                <c:pt idx="244">
                  <c:v>6.1250000000000195</c:v>
                </c:pt>
                <c:pt idx="245">
                  <c:v>6.1500000000000199</c:v>
                </c:pt>
                <c:pt idx="246">
                  <c:v>6.1750000000000203</c:v>
                </c:pt>
                <c:pt idx="247">
                  <c:v>6.2000000000000206</c:v>
                </c:pt>
                <c:pt idx="248">
                  <c:v>6.225000000000021</c:v>
                </c:pt>
                <c:pt idx="249">
                  <c:v>6.2500000000000213</c:v>
                </c:pt>
                <c:pt idx="250">
                  <c:v>6.2750000000000217</c:v>
                </c:pt>
                <c:pt idx="251">
                  <c:v>6.300000000000022</c:v>
                </c:pt>
                <c:pt idx="252">
                  <c:v>6.3250000000000224</c:v>
                </c:pt>
                <c:pt idx="253">
                  <c:v>6.3500000000000227</c:v>
                </c:pt>
                <c:pt idx="254">
                  <c:v>6.3750000000000231</c:v>
                </c:pt>
                <c:pt idx="255">
                  <c:v>6.4000000000000234</c:v>
                </c:pt>
                <c:pt idx="256">
                  <c:v>6.4250000000000238</c:v>
                </c:pt>
                <c:pt idx="257">
                  <c:v>6.4500000000000242</c:v>
                </c:pt>
                <c:pt idx="258">
                  <c:v>6.4750000000000245</c:v>
                </c:pt>
                <c:pt idx="259">
                  <c:v>6.5000000000000249</c:v>
                </c:pt>
                <c:pt idx="260">
                  <c:v>6.5250000000000252</c:v>
                </c:pt>
                <c:pt idx="261">
                  <c:v>6.5500000000000256</c:v>
                </c:pt>
                <c:pt idx="262">
                  <c:v>6.5750000000000259</c:v>
                </c:pt>
                <c:pt idx="263">
                  <c:v>6.6000000000000263</c:v>
                </c:pt>
                <c:pt idx="264">
                  <c:v>6.6250000000000266</c:v>
                </c:pt>
                <c:pt idx="265">
                  <c:v>6.650000000000027</c:v>
                </c:pt>
                <c:pt idx="266">
                  <c:v>6.6750000000000274</c:v>
                </c:pt>
                <c:pt idx="267">
                  <c:v>6.7000000000000277</c:v>
                </c:pt>
                <c:pt idx="268">
                  <c:v>6.7250000000000281</c:v>
                </c:pt>
                <c:pt idx="269">
                  <c:v>6.7500000000000284</c:v>
                </c:pt>
                <c:pt idx="270">
                  <c:v>6.7750000000000288</c:v>
                </c:pt>
                <c:pt idx="271">
                  <c:v>6.8000000000000291</c:v>
                </c:pt>
                <c:pt idx="272">
                  <c:v>6.8250000000000295</c:v>
                </c:pt>
                <c:pt idx="273">
                  <c:v>6.8500000000000298</c:v>
                </c:pt>
                <c:pt idx="274">
                  <c:v>6.8750000000000302</c:v>
                </c:pt>
                <c:pt idx="275">
                  <c:v>6.9000000000000306</c:v>
                </c:pt>
                <c:pt idx="276">
                  <c:v>6.9250000000000309</c:v>
                </c:pt>
                <c:pt idx="277">
                  <c:v>6.9500000000000313</c:v>
                </c:pt>
                <c:pt idx="278">
                  <c:v>6.9750000000000316</c:v>
                </c:pt>
                <c:pt idx="279">
                  <c:v>7.000000000000032</c:v>
                </c:pt>
                <c:pt idx="280">
                  <c:v>7.0250000000000323</c:v>
                </c:pt>
                <c:pt idx="281">
                  <c:v>7.0500000000000327</c:v>
                </c:pt>
                <c:pt idx="282">
                  <c:v>7.075000000000033</c:v>
                </c:pt>
                <c:pt idx="283">
                  <c:v>7.1000000000000334</c:v>
                </c:pt>
                <c:pt idx="284">
                  <c:v>7.1250000000000338</c:v>
                </c:pt>
                <c:pt idx="285">
                  <c:v>7.1500000000000341</c:v>
                </c:pt>
                <c:pt idx="286">
                  <c:v>7.1750000000000345</c:v>
                </c:pt>
                <c:pt idx="287">
                  <c:v>7.2000000000000348</c:v>
                </c:pt>
                <c:pt idx="288">
                  <c:v>7.2250000000000352</c:v>
                </c:pt>
                <c:pt idx="289">
                  <c:v>7.2500000000000355</c:v>
                </c:pt>
                <c:pt idx="290">
                  <c:v>7.2750000000000359</c:v>
                </c:pt>
                <c:pt idx="291">
                  <c:v>7.3000000000000362</c:v>
                </c:pt>
                <c:pt idx="292">
                  <c:v>7.3250000000000366</c:v>
                </c:pt>
                <c:pt idx="293">
                  <c:v>7.3500000000000369</c:v>
                </c:pt>
                <c:pt idx="294">
                  <c:v>7.3750000000000373</c:v>
                </c:pt>
                <c:pt idx="295">
                  <c:v>7.4000000000000377</c:v>
                </c:pt>
                <c:pt idx="296">
                  <c:v>7.425000000000038</c:v>
                </c:pt>
                <c:pt idx="297">
                  <c:v>7.4500000000000384</c:v>
                </c:pt>
                <c:pt idx="298">
                  <c:v>7.4750000000000387</c:v>
                </c:pt>
                <c:pt idx="299">
                  <c:v>7.5000000000000391</c:v>
                </c:pt>
                <c:pt idx="300">
                  <c:v>7.5250000000000394</c:v>
                </c:pt>
                <c:pt idx="301">
                  <c:v>7.5500000000000398</c:v>
                </c:pt>
                <c:pt idx="302">
                  <c:v>7.5750000000000401</c:v>
                </c:pt>
                <c:pt idx="303">
                  <c:v>7.6000000000000405</c:v>
                </c:pt>
                <c:pt idx="304">
                  <c:v>7.6250000000000409</c:v>
                </c:pt>
                <c:pt idx="305">
                  <c:v>7.6500000000000412</c:v>
                </c:pt>
                <c:pt idx="306">
                  <c:v>7.6750000000000416</c:v>
                </c:pt>
                <c:pt idx="307">
                  <c:v>7.7000000000000419</c:v>
                </c:pt>
                <c:pt idx="308">
                  <c:v>7.7250000000000423</c:v>
                </c:pt>
                <c:pt idx="309">
                  <c:v>7.7500000000000426</c:v>
                </c:pt>
                <c:pt idx="310">
                  <c:v>7.775000000000043</c:v>
                </c:pt>
                <c:pt idx="311">
                  <c:v>7.8000000000000433</c:v>
                </c:pt>
                <c:pt idx="312">
                  <c:v>7.8250000000000437</c:v>
                </c:pt>
                <c:pt idx="313">
                  <c:v>7.8500000000000441</c:v>
                </c:pt>
                <c:pt idx="314">
                  <c:v>7.8750000000000444</c:v>
                </c:pt>
                <c:pt idx="315">
                  <c:v>7.9000000000000448</c:v>
                </c:pt>
                <c:pt idx="316">
                  <c:v>7.9250000000000451</c:v>
                </c:pt>
                <c:pt idx="317">
                  <c:v>7.9500000000000455</c:v>
                </c:pt>
                <c:pt idx="318">
                  <c:v>7.9750000000000458</c:v>
                </c:pt>
                <c:pt idx="319">
                  <c:v>8.0000000000000462</c:v>
                </c:pt>
                <c:pt idx="320">
                  <c:v>8.0250000000000465</c:v>
                </c:pt>
                <c:pt idx="321">
                  <c:v>8.0500000000000469</c:v>
                </c:pt>
                <c:pt idx="322">
                  <c:v>8.0750000000000473</c:v>
                </c:pt>
                <c:pt idx="323">
                  <c:v>8.1000000000000476</c:v>
                </c:pt>
                <c:pt idx="324">
                  <c:v>8.125000000000048</c:v>
                </c:pt>
                <c:pt idx="325">
                  <c:v>8.1500000000000483</c:v>
                </c:pt>
                <c:pt idx="326">
                  <c:v>8.1750000000000487</c:v>
                </c:pt>
                <c:pt idx="327">
                  <c:v>8.200000000000049</c:v>
                </c:pt>
                <c:pt idx="328">
                  <c:v>8.2250000000000494</c:v>
                </c:pt>
                <c:pt idx="329">
                  <c:v>8.2500000000000497</c:v>
                </c:pt>
                <c:pt idx="330">
                  <c:v>8.2750000000000501</c:v>
                </c:pt>
                <c:pt idx="331">
                  <c:v>8.3000000000000504</c:v>
                </c:pt>
                <c:pt idx="332">
                  <c:v>8.3250000000000508</c:v>
                </c:pt>
                <c:pt idx="333">
                  <c:v>8.3500000000000512</c:v>
                </c:pt>
                <c:pt idx="334">
                  <c:v>8.3750000000000515</c:v>
                </c:pt>
                <c:pt idx="335">
                  <c:v>8.4000000000000519</c:v>
                </c:pt>
                <c:pt idx="336">
                  <c:v>8.4250000000000522</c:v>
                </c:pt>
                <c:pt idx="337">
                  <c:v>8.4500000000000526</c:v>
                </c:pt>
                <c:pt idx="338">
                  <c:v>8.4750000000000529</c:v>
                </c:pt>
                <c:pt idx="339">
                  <c:v>8.5000000000000533</c:v>
                </c:pt>
                <c:pt idx="340">
                  <c:v>8.5250000000000536</c:v>
                </c:pt>
                <c:pt idx="341">
                  <c:v>8.550000000000054</c:v>
                </c:pt>
                <c:pt idx="342">
                  <c:v>8.5750000000000544</c:v>
                </c:pt>
                <c:pt idx="343">
                  <c:v>8.6000000000000547</c:v>
                </c:pt>
                <c:pt idx="344">
                  <c:v>8.6250000000000551</c:v>
                </c:pt>
                <c:pt idx="345">
                  <c:v>8.6500000000000554</c:v>
                </c:pt>
                <c:pt idx="346">
                  <c:v>8.6750000000000558</c:v>
                </c:pt>
                <c:pt idx="347">
                  <c:v>8.7000000000000561</c:v>
                </c:pt>
                <c:pt idx="348">
                  <c:v>8.7250000000000565</c:v>
                </c:pt>
                <c:pt idx="349">
                  <c:v>8.7500000000000568</c:v>
                </c:pt>
                <c:pt idx="350">
                  <c:v>8.7750000000000572</c:v>
                </c:pt>
                <c:pt idx="351">
                  <c:v>8.8000000000000576</c:v>
                </c:pt>
                <c:pt idx="352">
                  <c:v>8.8250000000000579</c:v>
                </c:pt>
                <c:pt idx="353">
                  <c:v>8.8500000000000583</c:v>
                </c:pt>
                <c:pt idx="354">
                  <c:v>8.8750000000000586</c:v>
                </c:pt>
                <c:pt idx="355">
                  <c:v>8.900000000000059</c:v>
                </c:pt>
                <c:pt idx="356">
                  <c:v>8.9250000000000593</c:v>
                </c:pt>
                <c:pt idx="357">
                  <c:v>8.9500000000000597</c:v>
                </c:pt>
                <c:pt idx="358">
                  <c:v>8.97500000000006</c:v>
                </c:pt>
                <c:pt idx="359">
                  <c:v>9.0000000000000604</c:v>
                </c:pt>
                <c:pt idx="360">
                  <c:v>9.0250000000000608</c:v>
                </c:pt>
                <c:pt idx="361">
                  <c:v>9.0500000000000611</c:v>
                </c:pt>
                <c:pt idx="362">
                  <c:v>9.0750000000000615</c:v>
                </c:pt>
                <c:pt idx="363">
                  <c:v>9.1000000000000618</c:v>
                </c:pt>
                <c:pt idx="364">
                  <c:v>9.1250000000000622</c:v>
                </c:pt>
                <c:pt idx="365">
                  <c:v>9.1500000000000625</c:v>
                </c:pt>
                <c:pt idx="366">
                  <c:v>9.1750000000000629</c:v>
                </c:pt>
                <c:pt idx="367">
                  <c:v>9.2000000000000632</c:v>
                </c:pt>
                <c:pt idx="368">
                  <c:v>9.2250000000000636</c:v>
                </c:pt>
                <c:pt idx="369">
                  <c:v>9.2500000000000639</c:v>
                </c:pt>
                <c:pt idx="370">
                  <c:v>9.2750000000000643</c:v>
                </c:pt>
                <c:pt idx="371">
                  <c:v>9.3000000000000647</c:v>
                </c:pt>
                <c:pt idx="372">
                  <c:v>9.325000000000065</c:v>
                </c:pt>
                <c:pt idx="373">
                  <c:v>9.3500000000000654</c:v>
                </c:pt>
                <c:pt idx="374">
                  <c:v>9.3750000000000657</c:v>
                </c:pt>
                <c:pt idx="375">
                  <c:v>9.4000000000000661</c:v>
                </c:pt>
                <c:pt idx="376">
                  <c:v>9.4250000000000664</c:v>
                </c:pt>
                <c:pt idx="377">
                  <c:v>9.4500000000000668</c:v>
                </c:pt>
                <c:pt idx="378">
                  <c:v>9.4750000000000671</c:v>
                </c:pt>
                <c:pt idx="379">
                  <c:v>9.5000000000000675</c:v>
                </c:pt>
                <c:pt idx="380">
                  <c:v>9.5250000000000679</c:v>
                </c:pt>
                <c:pt idx="381">
                  <c:v>9.5500000000000682</c:v>
                </c:pt>
                <c:pt idx="382">
                  <c:v>9.5750000000000686</c:v>
                </c:pt>
                <c:pt idx="383">
                  <c:v>9.6000000000000689</c:v>
                </c:pt>
                <c:pt idx="384">
                  <c:v>9.6250000000000693</c:v>
                </c:pt>
                <c:pt idx="385">
                  <c:v>9.6500000000000696</c:v>
                </c:pt>
                <c:pt idx="386">
                  <c:v>9.67500000000007</c:v>
                </c:pt>
                <c:pt idx="387">
                  <c:v>9.7000000000000703</c:v>
                </c:pt>
                <c:pt idx="388">
                  <c:v>9.7250000000000707</c:v>
                </c:pt>
                <c:pt idx="389">
                  <c:v>9.7500000000000711</c:v>
                </c:pt>
                <c:pt idx="390">
                  <c:v>9.7750000000000714</c:v>
                </c:pt>
                <c:pt idx="391">
                  <c:v>9.8000000000000718</c:v>
                </c:pt>
                <c:pt idx="392">
                  <c:v>9.8250000000000721</c:v>
                </c:pt>
                <c:pt idx="393">
                  <c:v>9.8500000000000725</c:v>
                </c:pt>
                <c:pt idx="394">
                  <c:v>9.8750000000000728</c:v>
                </c:pt>
                <c:pt idx="395">
                  <c:v>9.9000000000000732</c:v>
                </c:pt>
                <c:pt idx="396">
                  <c:v>9.9250000000000735</c:v>
                </c:pt>
                <c:pt idx="397">
                  <c:v>9.9500000000000739</c:v>
                </c:pt>
                <c:pt idx="398">
                  <c:v>9.9750000000000743</c:v>
                </c:pt>
                <c:pt idx="399">
                  <c:v>10.000000000000075</c:v>
                </c:pt>
                <c:pt idx="400">
                  <c:v>10.025000000000075</c:v>
                </c:pt>
                <c:pt idx="401">
                  <c:v>10.050000000000075</c:v>
                </c:pt>
                <c:pt idx="402">
                  <c:v>10.075000000000076</c:v>
                </c:pt>
                <c:pt idx="403">
                  <c:v>10.100000000000076</c:v>
                </c:pt>
                <c:pt idx="404">
                  <c:v>10.125000000000076</c:v>
                </c:pt>
                <c:pt idx="405">
                  <c:v>10.150000000000077</c:v>
                </c:pt>
                <c:pt idx="406">
                  <c:v>10.175000000000077</c:v>
                </c:pt>
                <c:pt idx="407">
                  <c:v>10.200000000000077</c:v>
                </c:pt>
                <c:pt idx="408">
                  <c:v>10.225000000000078</c:v>
                </c:pt>
                <c:pt idx="409">
                  <c:v>10.250000000000078</c:v>
                </c:pt>
                <c:pt idx="410">
                  <c:v>10.275000000000079</c:v>
                </c:pt>
                <c:pt idx="411">
                  <c:v>10.300000000000079</c:v>
                </c:pt>
                <c:pt idx="412">
                  <c:v>10.325000000000079</c:v>
                </c:pt>
                <c:pt idx="413">
                  <c:v>10.35000000000008</c:v>
                </c:pt>
                <c:pt idx="414">
                  <c:v>10.37500000000008</c:v>
                </c:pt>
                <c:pt idx="415">
                  <c:v>10.40000000000008</c:v>
                </c:pt>
                <c:pt idx="416">
                  <c:v>10.425000000000081</c:v>
                </c:pt>
                <c:pt idx="417">
                  <c:v>10.450000000000081</c:v>
                </c:pt>
                <c:pt idx="418">
                  <c:v>10.475000000000081</c:v>
                </c:pt>
                <c:pt idx="419">
                  <c:v>10.500000000000082</c:v>
                </c:pt>
                <c:pt idx="420">
                  <c:v>10.525000000000082</c:v>
                </c:pt>
                <c:pt idx="421">
                  <c:v>10.550000000000082</c:v>
                </c:pt>
                <c:pt idx="422">
                  <c:v>10.575000000000083</c:v>
                </c:pt>
                <c:pt idx="423">
                  <c:v>10.600000000000083</c:v>
                </c:pt>
                <c:pt idx="424">
                  <c:v>10.625000000000083</c:v>
                </c:pt>
                <c:pt idx="425">
                  <c:v>10.650000000000084</c:v>
                </c:pt>
                <c:pt idx="426">
                  <c:v>10.675000000000084</c:v>
                </c:pt>
                <c:pt idx="427">
                  <c:v>10.700000000000085</c:v>
                </c:pt>
                <c:pt idx="428">
                  <c:v>10.725000000000085</c:v>
                </c:pt>
                <c:pt idx="429">
                  <c:v>10.750000000000085</c:v>
                </c:pt>
                <c:pt idx="430">
                  <c:v>10.775000000000086</c:v>
                </c:pt>
                <c:pt idx="431">
                  <c:v>10.800000000000086</c:v>
                </c:pt>
                <c:pt idx="432">
                  <c:v>10.825000000000086</c:v>
                </c:pt>
                <c:pt idx="433">
                  <c:v>10.850000000000087</c:v>
                </c:pt>
                <c:pt idx="434">
                  <c:v>10.875000000000087</c:v>
                </c:pt>
                <c:pt idx="435">
                  <c:v>10.900000000000087</c:v>
                </c:pt>
                <c:pt idx="436">
                  <c:v>10.925000000000088</c:v>
                </c:pt>
                <c:pt idx="437">
                  <c:v>10.950000000000088</c:v>
                </c:pt>
                <c:pt idx="438">
                  <c:v>10.975000000000088</c:v>
                </c:pt>
                <c:pt idx="439">
                  <c:v>11.000000000000089</c:v>
                </c:pt>
                <c:pt idx="440">
                  <c:v>11.025000000000089</c:v>
                </c:pt>
                <c:pt idx="441">
                  <c:v>11.05000000000009</c:v>
                </c:pt>
                <c:pt idx="442">
                  <c:v>11.07500000000009</c:v>
                </c:pt>
                <c:pt idx="443">
                  <c:v>11.10000000000009</c:v>
                </c:pt>
                <c:pt idx="444">
                  <c:v>11.125000000000091</c:v>
                </c:pt>
                <c:pt idx="445">
                  <c:v>11.150000000000091</c:v>
                </c:pt>
                <c:pt idx="446">
                  <c:v>11.175000000000091</c:v>
                </c:pt>
                <c:pt idx="447">
                  <c:v>11.200000000000092</c:v>
                </c:pt>
                <c:pt idx="448">
                  <c:v>11.225000000000092</c:v>
                </c:pt>
                <c:pt idx="449">
                  <c:v>11.250000000000092</c:v>
                </c:pt>
                <c:pt idx="450">
                  <c:v>11.275000000000093</c:v>
                </c:pt>
                <c:pt idx="451">
                  <c:v>11.300000000000093</c:v>
                </c:pt>
                <c:pt idx="452">
                  <c:v>11.325000000000093</c:v>
                </c:pt>
                <c:pt idx="453">
                  <c:v>11.350000000000094</c:v>
                </c:pt>
                <c:pt idx="454">
                  <c:v>11.375000000000094</c:v>
                </c:pt>
                <c:pt idx="455">
                  <c:v>11.400000000000095</c:v>
                </c:pt>
                <c:pt idx="456">
                  <c:v>11.425000000000095</c:v>
                </c:pt>
                <c:pt idx="457">
                  <c:v>11.450000000000095</c:v>
                </c:pt>
                <c:pt idx="458">
                  <c:v>11.475000000000096</c:v>
                </c:pt>
                <c:pt idx="459">
                  <c:v>11.500000000000096</c:v>
                </c:pt>
                <c:pt idx="460">
                  <c:v>11.525000000000096</c:v>
                </c:pt>
                <c:pt idx="461">
                  <c:v>11.550000000000097</c:v>
                </c:pt>
                <c:pt idx="462">
                  <c:v>11.575000000000097</c:v>
                </c:pt>
                <c:pt idx="463">
                  <c:v>11.600000000000097</c:v>
                </c:pt>
                <c:pt idx="464">
                  <c:v>11.625000000000098</c:v>
                </c:pt>
                <c:pt idx="465">
                  <c:v>11.650000000000098</c:v>
                </c:pt>
                <c:pt idx="466">
                  <c:v>11.675000000000098</c:v>
                </c:pt>
                <c:pt idx="467">
                  <c:v>11.700000000000099</c:v>
                </c:pt>
                <c:pt idx="468">
                  <c:v>11.725000000000099</c:v>
                </c:pt>
                <c:pt idx="469">
                  <c:v>11.750000000000099</c:v>
                </c:pt>
                <c:pt idx="470">
                  <c:v>11.7750000000001</c:v>
                </c:pt>
                <c:pt idx="471">
                  <c:v>11.8000000000001</c:v>
                </c:pt>
                <c:pt idx="472">
                  <c:v>11.825000000000101</c:v>
                </c:pt>
                <c:pt idx="473">
                  <c:v>11.850000000000101</c:v>
                </c:pt>
                <c:pt idx="474">
                  <c:v>11.875000000000101</c:v>
                </c:pt>
                <c:pt idx="475">
                  <c:v>11.900000000000102</c:v>
                </c:pt>
                <c:pt idx="476">
                  <c:v>11.925000000000102</c:v>
                </c:pt>
                <c:pt idx="477">
                  <c:v>11.950000000000102</c:v>
                </c:pt>
                <c:pt idx="478">
                  <c:v>11.975000000000103</c:v>
                </c:pt>
                <c:pt idx="479">
                  <c:v>12.000000000000103</c:v>
                </c:pt>
                <c:pt idx="480">
                  <c:v>12.025000000000103</c:v>
                </c:pt>
                <c:pt idx="481">
                  <c:v>12.050000000000104</c:v>
                </c:pt>
                <c:pt idx="482">
                  <c:v>12.075000000000104</c:v>
                </c:pt>
                <c:pt idx="483">
                  <c:v>12.100000000000104</c:v>
                </c:pt>
                <c:pt idx="484">
                  <c:v>12.125000000000105</c:v>
                </c:pt>
                <c:pt idx="485">
                  <c:v>12.150000000000105</c:v>
                </c:pt>
                <c:pt idx="486">
                  <c:v>12.175000000000106</c:v>
                </c:pt>
                <c:pt idx="487">
                  <c:v>12.200000000000106</c:v>
                </c:pt>
                <c:pt idx="488">
                  <c:v>12.225000000000106</c:v>
                </c:pt>
                <c:pt idx="489">
                  <c:v>12.250000000000107</c:v>
                </c:pt>
                <c:pt idx="490">
                  <c:v>12.275000000000107</c:v>
                </c:pt>
                <c:pt idx="491">
                  <c:v>12.300000000000107</c:v>
                </c:pt>
                <c:pt idx="492">
                  <c:v>12.325000000000108</c:v>
                </c:pt>
                <c:pt idx="493">
                  <c:v>12.350000000000108</c:v>
                </c:pt>
                <c:pt idx="494">
                  <c:v>12.375000000000108</c:v>
                </c:pt>
                <c:pt idx="495">
                  <c:v>12.400000000000109</c:v>
                </c:pt>
                <c:pt idx="496">
                  <c:v>12.425000000000109</c:v>
                </c:pt>
                <c:pt idx="497">
                  <c:v>12.450000000000109</c:v>
                </c:pt>
                <c:pt idx="498">
                  <c:v>12.47500000000011</c:v>
                </c:pt>
                <c:pt idx="499">
                  <c:v>12.50000000000011</c:v>
                </c:pt>
                <c:pt idx="500">
                  <c:v>12.52500000000011</c:v>
                </c:pt>
                <c:pt idx="501">
                  <c:v>12.550000000000111</c:v>
                </c:pt>
                <c:pt idx="502">
                  <c:v>12.575000000000111</c:v>
                </c:pt>
                <c:pt idx="503">
                  <c:v>12.600000000000112</c:v>
                </c:pt>
                <c:pt idx="504">
                  <c:v>12.625000000000112</c:v>
                </c:pt>
                <c:pt idx="505">
                  <c:v>12.650000000000112</c:v>
                </c:pt>
                <c:pt idx="506">
                  <c:v>12.675000000000113</c:v>
                </c:pt>
                <c:pt idx="507">
                  <c:v>12.700000000000113</c:v>
                </c:pt>
                <c:pt idx="508">
                  <c:v>12.725000000000113</c:v>
                </c:pt>
                <c:pt idx="509">
                  <c:v>12.750000000000114</c:v>
                </c:pt>
                <c:pt idx="510">
                  <c:v>12.775000000000114</c:v>
                </c:pt>
                <c:pt idx="511">
                  <c:v>12.800000000000114</c:v>
                </c:pt>
                <c:pt idx="512">
                  <c:v>12.825000000000115</c:v>
                </c:pt>
                <c:pt idx="513">
                  <c:v>12.850000000000115</c:v>
                </c:pt>
                <c:pt idx="514">
                  <c:v>12.875000000000115</c:v>
                </c:pt>
                <c:pt idx="515">
                  <c:v>12.900000000000116</c:v>
                </c:pt>
                <c:pt idx="516">
                  <c:v>12.925000000000116</c:v>
                </c:pt>
                <c:pt idx="517">
                  <c:v>12.950000000000117</c:v>
                </c:pt>
                <c:pt idx="518">
                  <c:v>12.975000000000117</c:v>
                </c:pt>
                <c:pt idx="519">
                  <c:v>13.000000000000117</c:v>
                </c:pt>
                <c:pt idx="520">
                  <c:v>13.025000000000118</c:v>
                </c:pt>
                <c:pt idx="521">
                  <c:v>13.050000000000118</c:v>
                </c:pt>
                <c:pt idx="522">
                  <c:v>13.075000000000118</c:v>
                </c:pt>
                <c:pt idx="523">
                  <c:v>13.100000000000119</c:v>
                </c:pt>
                <c:pt idx="524">
                  <c:v>13.125000000000119</c:v>
                </c:pt>
                <c:pt idx="525">
                  <c:v>13.150000000000119</c:v>
                </c:pt>
                <c:pt idx="526">
                  <c:v>13.17500000000012</c:v>
                </c:pt>
                <c:pt idx="527">
                  <c:v>13.20000000000012</c:v>
                </c:pt>
                <c:pt idx="528">
                  <c:v>13.22500000000012</c:v>
                </c:pt>
                <c:pt idx="529">
                  <c:v>13.250000000000121</c:v>
                </c:pt>
                <c:pt idx="530">
                  <c:v>13.275000000000121</c:v>
                </c:pt>
                <c:pt idx="531">
                  <c:v>13.300000000000122</c:v>
                </c:pt>
                <c:pt idx="532">
                  <c:v>13.325000000000122</c:v>
                </c:pt>
                <c:pt idx="533">
                  <c:v>13.350000000000122</c:v>
                </c:pt>
                <c:pt idx="534">
                  <c:v>13.375000000000123</c:v>
                </c:pt>
                <c:pt idx="535">
                  <c:v>13.400000000000123</c:v>
                </c:pt>
                <c:pt idx="536">
                  <c:v>13.425000000000123</c:v>
                </c:pt>
                <c:pt idx="537">
                  <c:v>13.450000000000124</c:v>
                </c:pt>
                <c:pt idx="538">
                  <c:v>13.475000000000124</c:v>
                </c:pt>
                <c:pt idx="539">
                  <c:v>13.500000000000124</c:v>
                </c:pt>
                <c:pt idx="540">
                  <c:v>13.525000000000125</c:v>
                </c:pt>
                <c:pt idx="541">
                  <c:v>13.550000000000125</c:v>
                </c:pt>
                <c:pt idx="542">
                  <c:v>13.575000000000125</c:v>
                </c:pt>
                <c:pt idx="543">
                  <c:v>13.600000000000126</c:v>
                </c:pt>
                <c:pt idx="544">
                  <c:v>13.625000000000126</c:v>
                </c:pt>
                <c:pt idx="545">
                  <c:v>13.650000000000126</c:v>
                </c:pt>
                <c:pt idx="546">
                  <c:v>13.675000000000127</c:v>
                </c:pt>
                <c:pt idx="547">
                  <c:v>13.700000000000127</c:v>
                </c:pt>
                <c:pt idx="548">
                  <c:v>13.725000000000128</c:v>
                </c:pt>
                <c:pt idx="549">
                  <c:v>13.750000000000128</c:v>
                </c:pt>
                <c:pt idx="550">
                  <c:v>13.775000000000128</c:v>
                </c:pt>
                <c:pt idx="551">
                  <c:v>13.800000000000129</c:v>
                </c:pt>
                <c:pt idx="552">
                  <c:v>13.825000000000129</c:v>
                </c:pt>
                <c:pt idx="553">
                  <c:v>13.850000000000129</c:v>
                </c:pt>
                <c:pt idx="554">
                  <c:v>13.87500000000013</c:v>
                </c:pt>
                <c:pt idx="555">
                  <c:v>13.90000000000013</c:v>
                </c:pt>
                <c:pt idx="556">
                  <c:v>13.92500000000013</c:v>
                </c:pt>
                <c:pt idx="557">
                  <c:v>13.950000000000131</c:v>
                </c:pt>
                <c:pt idx="558">
                  <c:v>13.975000000000131</c:v>
                </c:pt>
                <c:pt idx="559">
                  <c:v>14.000000000000131</c:v>
                </c:pt>
                <c:pt idx="560">
                  <c:v>14.025000000000132</c:v>
                </c:pt>
                <c:pt idx="561">
                  <c:v>14.050000000000132</c:v>
                </c:pt>
                <c:pt idx="562">
                  <c:v>14.075000000000133</c:v>
                </c:pt>
                <c:pt idx="563">
                  <c:v>14.100000000000133</c:v>
                </c:pt>
                <c:pt idx="564">
                  <c:v>14.125000000000133</c:v>
                </c:pt>
                <c:pt idx="565">
                  <c:v>14.150000000000134</c:v>
                </c:pt>
                <c:pt idx="566">
                  <c:v>14.175000000000134</c:v>
                </c:pt>
                <c:pt idx="567">
                  <c:v>14.200000000000134</c:v>
                </c:pt>
                <c:pt idx="568">
                  <c:v>14.225000000000135</c:v>
                </c:pt>
                <c:pt idx="569">
                  <c:v>14.250000000000135</c:v>
                </c:pt>
                <c:pt idx="570">
                  <c:v>14.275000000000135</c:v>
                </c:pt>
                <c:pt idx="571">
                  <c:v>14.300000000000136</c:v>
                </c:pt>
                <c:pt idx="572">
                  <c:v>14.325000000000136</c:v>
                </c:pt>
                <c:pt idx="573">
                  <c:v>14.350000000000136</c:v>
                </c:pt>
                <c:pt idx="574">
                  <c:v>14.375000000000137</c:v>
                </c:pt>
                <c:pt idx="575">
                  <c:v>14.400000000000137</c:v>
                </c:pt>
                <c:pt idx="576">
                  <c:v>14.425000000000137</c:v>
                </c:pt>
                <c:pt idx="577">
                  <c:v>14.450000000000138</c:v>
                </c:pt>
                <c:pt idx="578">
                  <c:v>14.475000000000138</c:v>
                </c:pt>
                <c:pt idx="579">
                  <c:v>14.500000000000139</c:v>
                </c:pt>
                <c:pt idx="580">
                  <c:v>14.525000000000139</c:v>
                </c:pt>
                <c:pt idx="581">
                  <c:v>14.550000000000139</c:v>
                </c:pt>
                <c:pt idx="582">
                  <c:v>14.57500000000014</c:v>
                </c:pt>
                <c:pt idx="583">
                  <c:v>14.60000000000014</c:v>
                </c:pt>
                <c:pt idx="584">
                  <c:v>14.62500000000014</c:v>
                </c:pt>
                <c:pt idx="585">
                  <c:v>14.650000000000141</c:v>
                </c:pt>
                <c:pt idx="586">
                  <c:v>14.675000000000141</c:v>
                </c:pt>
                <c:pt idx="587">
                  <c:v>14.700000000000141</c:v>
                </c:pt>
                <c:pt idx="588">
                  <c:v>14.725000000000142</c:v>
                </c:pt>
                <c:pt idx="589">
                  <c:v>14.750000000000142</c:v>
                </c:pt>
                <c:pt idx="590">
                  <c:v>14.775000000000142</c:v>
                </c:pt>
                <c:pt idx="591">
                  <c:v>14.800000000000143</c:v>
                </c:pt>
                <c:pt idx="592">
                  <c:v>14.825000000000143</c:v>
                </c:pt>
                <c:pt idx="593">
                  <c:v>14.850000000000144</c:v>
                </c:pt>
                <c:pt idx="594">
                  <c:v>14.875000000000144</c:v>
                </c:pt>
                <c:pt idx="595">
                  <c:v>14.900000000000144</c:v>
                </c:pt>
                <c:pt idx="596">
                  <c:v>14.925000000000145</c:v>
                </c:pt>
                <c:pt idx="597">
                  <c:v>14.950000000000145</c:v>
                </c:pt>
                <c:pt idx="598">
                  <c:v>14.975000000000145</c:v>
                </c:pt>
                <c:pt idx="599">
                  <c:v>15.000000000000146</c:v>
                </c:pt>
                <c:pt idx="600">
                  <c:v>15.025000000000146</c:v>
                </c:pt>
                <c:pt idx="601">
                  <c:v>15.050000000000146</c:v>
                </c:pt>
                <c:pt idx="602">
                  <c:v>15.075000000000147</c:v>
                </c:pt>
                <c:pt idx="603">
                  <c:v>15.100000000000147</c:v>
                </c:pt>
                <c:pt idx="604">
                  <c:v>15.125000000000147</c:v>
                </c:pt>
                <c:pt idx="605">
                  <c:v>15.150000000000148</c:v>
                </c:pt>
                <c:pt idx="606">
                  <c:v>15.175000000000148</c:v>
                </c:pt>
                <c:pt idx="607">
                  <c:v>15.200000000000149</c:v>
                </c:pt>
                <c:pt idx="608">
                  <c:v>15.225000000000149</c:v>
                </c:pt>
                <c:pt idx="609">
                  <c:v>15.250000000000149</c:v>
                </c:pt>
                <c:pt idx="610">
                  <c:v>15.27500000000015</c:v>
                </c:pt>
                <c:pt idx="611">
                  <c:v>15.30000000000015</c:v>
                </c:pt>
                <c:pt idx="612">
                  <c:v>15.32500000000015</c:v>
                </c:pt>
                <c:pt idx="613">
                  <c:v>15.350000000000151</c:v>
                </c:pt>
                <c:pt idx="614">
                  <c:v>15.375000000000151</c:v>
                </c:pt>
                <c:pt idx="615">
                  <c:v>15.400000000000151</c:v>
                </c:pt>
                <c:pt idx="616">
                  <c:v>15.425000000000152</c:v>
                </c:pt>
                <c:pt idx="617">
                  <c:v>15.450000000000152</c:v>
                </c:pt>
                <c:pt idx="618">
                  <c:v>15.475000000000152</c:v>
                </c:pt>
                <c:pt idx="619">
                  <c:v>15.500000000000153</c:v>
                </c:pt>
                <c:pt idx="620">
                  <c:v>15.525000000000153</c:v>
                </c:pt>
                <c:pt idx="621">
                  <c:v>15.550000000000153</c:v>
                </c:pt>
                <c:pt idx="622">
                  <c:v>15.575000000000154</c:v>
                </c:pt>
                <c:pt idx="623">
                  <c:v>15.600000000000154</c:v>
                </c:pt>
                <c:pt idx="624">
                  <c:v>15.625000000000155</c:v>
                </c:pt>
                <c:pt idx="625">
                  <c:v>15.650000000000155</c:v>
                </c:pt>
                <c:pt idx="626">
                  <c:v>15.675000000000155</c:v>
                </c:pt>
                <c:pt idx="627">
                  <c:v>15.700000000000156</c:v>
                </c:pt>
                <c:pt idx="628">
                  <c:v>15.725000000000156</c:v>
                </c:pt>
                <c:pt idx="629">
                  <c:v>15.750000000000156</c:v>
                </c:pt>
                <c:pt idx="630">
                  <c:v>15.775000000000157</c:v>
                </c:pt>
                <c:pt idx="631">
                  <c:v>15.800000000000157</c:v>
                </c:pt>
                <c:pt idx="632">
                  <c:v>15.825000000000157</c:v>
                </c:pt>
                <c:pt idx="633">
                  <c:v>15.850000000000158</c:v>
                </c:pt>
                <c:pt idx="634">
                  <c:v>15.875000000000158</c:v>
                </c:pt>
                <c:pt idx="635">
                  <c:v>15.900000000000158</c:v>
                </c:pt>
                <c:pt idx="636">
                  <c:v>15.925000000000159</c:v>
                </c:pt>
                <c:pt idx="637">
                  <c:v>15.950000000000159</c:v>
                </c:pt>
                <c:pt idx="638">
                  <c:v>15.97500000000016</c:v>
                </c:pt>
                <c:pt idx="639">
                  <c:v>16.00000000000016</c:v>
                </c:pt>
                <c:pt idx="640">
                  <c:v>16.025000000000158</c:v>
                </c:pt>
                <c:pt idx="641">
                  <c:v>16.050000000000157</c:v>
                </c:pt>
                <c:pt idx="642">
                  <c:v>16.075000000000156</c:v>
                </c:pt>
                <c:pt idx="643">
                  <c:v>16.100000000000154</c:v>
                </c:pt>
                <c:pt idx="644">
                  <c:v>16.125000000000153</c:v>
                </c:pt>
                <c:pt idx="645">
                  <c:v>16.150000000000151</c:v>
                </c:pt>
                <c:pt idx="646">
                  <c:v>16.17500000000015</c:v>
                </c:pt>
                <c:pt idx="647">
                  <c:v>16.200000000000149</c:v>
                </c:pt>
                <c:pt idx="648">
                  <c:v>16.225000000000147</c:v>
                </c:pt>
                <c:pt idx="649">
                  <c:v>16.250000000000146</c:v>
                </c:pt>
                <c:pt idx="650">
                  <c:v>16.275000000000144</c:v>
                </c:pt>
                <c:pt idx="651">
                  <c:v>16.300000000000143</c:v>
                </c:pt>
                <c:pt idx="652">
                  <c:v>16.325000000000141</c:v>
                </c:pt>
                <c:pt idx="653">
                  <c:v>16.35000000000014</c:v>
                </c:pt>
                <c:pt idx="654">
                  <c:v>16.375000000000139</c:v>
                </c:pt>
                <c:pt idx="655">
                  <c:v>16.400000000000137</c:v>
                </c:pt>
                <c:pt idx="656">
                  <c:v>16.425000000000136</c:v>
                </c:pt>
                <c:pt idx="657">
                  <c:v>16.450000000000134</c:v>
                </c:pt>
                <c:pt idx="658">
                  <c:v>16.475000000000133</c:v>
                </c:pt>
                <c:pt idx="659">
                  <c:v>16.500000000000131</c:v>
                </c:pt>
                <c:pt idx="660">
                  <c:v>16.52500000000013</c:v>
                </c:pt>
                <c:pt idx="661">
                  <c:v>16.550000000000129</c:v>
                </c:pt>
                <c:pt idx="662">
                  <c:v>16.575000000000127</c:v>
                </c:pt>
                <c:pt idx="663">
                  <c:v>16.600000000000126</c:v>
                </c:pt>
                <c:pt idx="664">
                  <c:v>16.625000000000124</c:v>
                </c:pt>
                <c:pt idx="665">
                  <c:v>16.650000000000123</c:v>
                </c:pt>
                <c:pt idx="666">
                  <c:v>16.675000000000122</c:v>
                </c:pt>
                <c:pt idx="667">
                  <c:v>16.70000000000012</c:v>
                </c:pt>
                <c:pt idx="668">
                  <c:v>16.725000000000119</c:v>
                </c:pt>
                <c:pt idx="669">
                  <c:v>16.750000000000117</c:v>
                </c:pt>
                <c:pt idx="670">
                  <c:v>16.775000000000116</c:v>
                </c:pt>
                <c:pt idx="671">
                  <c:v>16.800000000000114</c:v>
                </c:pt>
                <c:pt idx="672">
                  <c:v>16.825000000000113</c:v>
                </c:pt>
                <c:pt idx="673">
                  <c:v>16.850000000000112</c:v>
                </c:pt>
                <c:pt idx="674">
                  <c:v>16.87500000000011</c:v>
                </c:pt>
                <c:pt idx="675">
                  <c:v>16.900000000000109</c:v>
                </c:pt>
                <c:pt idx="676">
                  <c:v>16.925000000000107</c:v>
                </c:pt>
                <c:pt idx="677">
                  <c:v>16.950000000000106</c:v>
                </c:pt>
                <c:pt idx="678">
                  <c:v>16.975000000000104</c:v>
                </c:pt>
                <c:pt idx="679">
                  <c:v>17.000000000000103</c:v>
                </c:pt>
                <c:pt idx="680">
                  <c:v>17.025000000000102</c:v>
                </c:pt>
                <c:pt idx="681">
                  <c:v>17.0500000000001</c:v>
                </c:pt>
                <c:pt idx="682">
                  <c:v>17.075000000000099</c:v>
                </c:pt>
                <c:pt idx="683">
                  <c:v>17.100000000000097</c:v>
                </c:pt>
                <c:pt idx="684">
                  <c:v>17.125000000000096</c:v>
                </c:pt>
                <c:pt idx="685">
                  <c:v>17.150000000000095</c:v>
                </c:pt>
                <c:pt idx="686">
                  <c:v>17.175000000000093</c:v>
                </c:pt>
                <c:pt idx="687">
                  <c:v>17.200000000000092</c:v>
                </c:pt>
                <c:pt idx="688">
                  <c:v>17.22500000000009</c:v>
                </c:pt>
                <c:pt idx="689">
                  <c:v>17.250000000000089</c:v>
                </c:pt>
                <c:pt idx="690">
                  <c:v>17.275000000000087</c:v>
                </c:pt>
                <c:pt idx="691">
                  <c:v>17.300000000000086</c:v>
                </c:pt>
                <c:pt idx="692">
                  <c:v>17.325000000000085</c:v>
                </c:pt>
                <c:pt idx="693">
                  <c:v>17.350000000000083</c:v>
                </c:pt>
                <c:pt idx="694">
                  <c:v>17.375000000000082</c:v>
                </c:pt>
                <c:pt idx="695">
                  <c:v>17.40000000000008</c:v>
                </c:pt>
                <c:pt idx="696">
                  <c:v>17.425000000000079</c:v>
                </c:pt>
                <c:pt idx="697">
                  <c:v>17.450000000000077</c:v>
                </c:pt>
                <c:pt idx="698">
                  <c:v>17.475000000000076</c:v>
                </c:pt>
                <c:pt idx="699">
                  <c:v>17.500000000000075</c:v>
                </c:pt>
                <c:pt idx="700">
                  <c:v>17.525000000000073</c:v>
                </c:pt>
                <c:pt idx="701">
                  <c:v>17.550000000000072</c:v>
                </c:pt>
                <c:pt idx="702">
                  <c:v>17.57500000000007</c:v>
                </c:pt>
                <c:pt idx="703">
                  <c:v>17.600000000000069</c:v>
                </c:pt>
                <c:pt idx="704">
                  <c:v>17.625000000000068</c:v>
                </c:pt>
                <c:pt idx="705">
                  <c:v>17.650000000000066</c:v>
                </c:pt>
                <c:pt idx="706">
                  <c:v>17.675000000000065</c:v>
                </c:pt>
                <c:pt idx="707">
                  <c:v>17.700000000000063</c:v>
                </c:pt>
                <c:pt idx="708">
                  <c:v>17.725000000000062</c:v>
                </c:pt>
                <c:pt idx="709">
                  <c:v>17.75000000000006</c:v>
                </c:pt>
                <c:pt idx="710">
                  <c:v>17.775000000000059</c:v>
                </c:pt>
                <c:pt idx="711">
                  <c:v>17.800000000000058</c:v>
                </c:pt>
                <c:pt idx="712">
                  <c:v>17.825000000000056</c:v>
                </c:pt>
                <c:pt idx="713">
                  <c:v>17.850000000000055</c:v>
                </c:pt>
                <c:pt idx="714">
                  <c:v>17.875000000000053</c:v>
                </c:pt>
                <c:pt idx="715">
                  <c:v>17.900000000000052</c:v>
                </c:pt>
                <c:pt idx="716">
                  <c:v>17.92500000000005</c:v>
                </c:pt>
                <c:pt idx="717">
                  <c:v>17.950000000000049</c:v>
                </c:pt>
                <c:pt idx="718">
                  <c:v>17.975000000000048</c:v>
                </c:pt>
                <c:pt idx="719">
                  <c:v>18.000000000000046</c:v>
                </c:pt>
                <c:pt idx="720">
                  <c:v>18.025000000000045</c:v>
                </c:pt>
                <c:pt idx="721">
                  <c:v>18.050000000000043</c:v>
                </c:pt>
                <c:pt idx="722">
                  <c:v>18.075000000000042</c:v>
                </c:pt>
                <c:pt idx="723">
                  <c:v>18.100000000000041</c:v>
                </c:pt>
                <c:pt idx="724">
                  <c:v>18.125000000000039</c:v>
                </c:pt>
                <c:pt idx="725">
                  <c:v>18.150000000000038</c:v>
                </c:pt>
                <c:pt idx="726">
                  <c:v>18.175000000000036</c:v>
                </c:pt>
                <c:pt idx="727">
                  <c:v>18.200000000000035</c:v>
                </c:pt>
                <c:pt idx="728">
                  <c:v>18.225000000000033</c:v>
                </c:pt>
                <c:pt idx="729">
                  <c:v>18.250000000000032</c:v>
                </c:pt>
                <c:pt idx="730">
                  <c:v>18.275000000000031</c:v>
                </c:pt>
                <c:pt idx="731">
                  <c:v>18.300000000000029</c:v>
                </c:pt>
                <c:pt idx="732">
                  <c:v>18.325000000000028</c:v>
                </c:pt>
                <c:pt idx="733">
                  <c:v>18.350000000000026</c:v>
                </c:pt>
                <c:pt idx="734">
                  <c:v>18.375000000000025</c:v>
                </c:pt>
                <c:pt idx="735">
                  <c:v>18.400000000000023</c:v>
                </c:pt>
                <c:pt idx="736">
                  <c:v>18.425000000000022</c:v>
                </c:pt>
                <c:pt idx="737">
                  <c:v>18.450000000000021</c:v>
                </c:pt>
                <c:pt idx="738">
                  <c:v>18.475000000000019</c:v>
                </c:pt>
                <c:pt idx="739">
                  <c:v>18.500000000000018</c:v>
                </c:pt>
                <c:pt idx="740">
                  <c:v>18.525000000000016</c:v>
                </c:pt>
                <c:pt idx="741">
                  <c:v>18.550000000000015</c:v>
                </c:pt>
                <c:pt idx="742">
                  <c:v>18.575000000000014</c:v>
                </c:pt>
                <c:pt idx="743">
                  <c:v>18.600000000000012</c:v>
                </c:pt>
                <c:pt idx="744">
                  <c:v>18.625000000000011</c:v>
                </c:pt>
                <c:pt idx="745">
                  <c:v>18.650000000000009</c:v>
                </c:pt>
                <c:pt idx="746">
                  <c:v>18.675000000000008</c:v>
                </c:pt>
                <c:pt idx="747">
                  <c:v>18.700000000000006</c:v>
                </c:pt>
                <c:pt idx="748">
                  <c:v>18.725000000000005</c:v>
                </c:pt>
                <c:pt idx="749">
                  <c:v>18.750000000000004</c:v>
                </c:pt>
                <c:pt idx="750">
                  <c:v>18.775000000000002</c:v>
                </c:pt>
                <c:pt idx="751">
                  <c:v>18.8</c:v>
                </c:pt>
                <c:pt idx="752">
                  <c:v>18.824999999999999</c:v>
                </c:pt>
                <c:pt idx="753">
                  <c:v>18.849999999999998</c:v>
                </c:pt>
                <c:pt idx="754">
                  <c:v>18.874999999999996</c:v>
                </c:pt>
                <c:pt idx="755">
                  <c:v>18.899999999999995</c:v>
                </c:pt>
                <c:pt idx="756">
                  <c:v>18.924999999999994</c:v>
                </c:pt>
                <c:pt idx="757">
                  <c:v>18.949999999999992</c:v>
                </c:pt>
                <c:pt idx="758">
                  <c:v>18.974999999999991</c:v>
                </c:pt>
                <c:pt idx="759">
                  <c:v>18.999999999999989</c:v>
                </c:pt>
                <c:pt idx="760">
                  <c:v>19.024999999999988</c:v>
                </c:pt>
                <c:pt idx="761">
                  <c:v>19.049999999999986</c:v>
                </c:pt>
                <c:pt idx="762">
                  <c:v>19.074999999999985</c:v>
                </c:pt>
                <c:pt idx="763">
                  <c:v>19.099999999999984</c:v>
                </c:pt>
                <c:pt idx="764">
                  <c:v>19.124999999999982</c:v>
                </c:pt>
                <c:pt idx="765">
                  <c:v>19.149999999999981</c:v>
                </c:pt>
                <c:pt idx="766">
                  <c:v>19.174999999999979</c:v>
                </c:pt>
                <c:pt idx="767">
                  <c:v>19.199999999999978</c:v>
                </c:pt>
                <c:pt idx="768">
                  <c:v>19.224999999999977</c:v>
                </c:pt>
                <c:pt idx="769">
                  <c:v>19.249999999999975</c:v>
                </c:pt>
                <c:pt idx="770">
                  <c:v>19.274999999999974</c:v>
                </c:pt>
                <c:pt idx="771">
                  <c:v>19.299999999999972</c:v>
                </c:pt>
                <c:pt idx="772">
                  <c:v>19.324999999999971</c:v>
                </c:pt>
                <c:pt idx="773">
                  <c:v>19.349999999999969</c:v>
                </c:pt>
                <c:pt idx="774">
                  <c:v>19.374999999999968</c:v>
                </c:pt>
                <c:pt idx="775">
                  <c:v>19.399999999999967</c:v>
                </c:pt>
                <c:pt idx="776">
                  <c:v>19.424999999999965</c:v>
                </c:pt>
                <c:pt idx="777">
                  <c:v>19.449999999999964</c:v>
                </c:pt>
                <c:pt idx="778">
                  <c:v>19.474999999999962</c:v>
                </c:pt>
                <c:pt idx="779">
                  <c:v>19.499999999999961</c:v>
                </c:pt>
                <c:pt idx="780">
                  <c:v>19.524999999999959</c:v>
                </c:pt>
                <c:pt idx="781">
                  <c:v>19.549999999999958</c:v>
                </c:pt>
                <c:pt idx="782">
                  <c:v>19.574999999999957</c:v>
                </c:pt>
                <c:pt idx="783">
                  <c:v>19.599999999999955</c:v>
                </c:pt>
                <c:pt idx="784">
                  <c:v>19.624999999999954</c:v>
                </c:pt>
                <c:pt idx="785">
                  <c:v>19.649999999999952</c:v>
                </c:pt>
                <c:pt idx="786">
                  <c:v>19.674999999999951</c:v>
                </c:pt>
                <c:pt idx="787">
                  <c:v>19.69999999999995</c:v>
                </c:pt>
                <c:pt idx="788">
                  <c:v>19.724999999999948</c:v>
                </c:pt>
                <c:pt idx="789">
                  <c:v>19.749999999999947</c:v>
                </c:pt>
                <c:pt idx="790">
                  <c:v>19.774999999999945</c:v>
                </c:pt>
                <c:pt idx="791">
                  <c:v>19.799999999999944</c:v>
                </c:pt>
                <c:pt idx="792">
                  <c:v>19.824999999999942</c:v>
                </c:pt>
                <c:pt idx="793">
                  <c:v>19.849999999999941</c:v>
                </c:pt>
                <c:pt idx="794">
                  <c:v>19.87499999999994</c:v>
                </c:pt>
                <c:pt idx="795">
                  <c:v>19.899999999999938</c:v>
                </c:pt>
                <c:pt idx="796">
                  <c:v>19.924999999999937</c:v>
                </c:pt>
                <c:pt idx="797">
                  <c:v>19.949999999999935</c:v>
                </c:pt>
                <c:pt idx="798">
                  <c:v>19.974999999999934</c:v>
                </c:pt>
                <c:pt idx="799">
                  <c:v>19.999999999999932</c:v>
                </c:pt>
                <c:pt idx="800">
                  <c:v>20.024999999999931</c:v>
                </c:pt>
                <c:pt idx="801">
                  <c:v>20.04999999999993</c:v>
                </c:pt>
                <c:pt idx="802">
                  <c:v>20.074999999999928</c:v>
                </c:pt>
                <c:pt idx="803">
                  <c:v>20.099999999999927</c:v>
                </c:pt>
                <c:pt idx="804">
                  <c:v>20.124999999999925</c:v>
                </c:pt>
                <c:pt idx="805">
                  <c:v>20.149999999999924</c:v>
                </c:pt>
                <c:pt idx="806">
                  <c:v>20.174999999999923</c:v>
                </c:pt>
                <c:pt idx="807">
                  <c:v>20.199999999999921</c:v>
                </c:pt>
                <c:pt idx="808">
                  <c:v>20.22499999999992</c:v>
                </c:pt>
                <c:pt idx="809">
                  <c:v>20.249999999999918</c:v>
                </c:pt>
                <c:pt idx="810">
                  <c:v>20.274999999999917</c:v>
                </c:pt>
                <c:pt idx="811">
                  <c:v>20.299999999999915</c:v>
                </c:pt>
                <c:pt idx="812">
                  <c:v>20.324999999999914</c:v>
                </c:pt>
                <c:pt idx="813">
                  <c:v>20.349999999999913</c:v>
                </c:pt>
                <c:pt idx="814">
                  <c:v>20.374999999999911</c:v>
                </c:pt>
                <c:pt idx="815">
                  <c:v>20.39999999999991</c:v>
                </c:pt>
                <c:pt idx="816">
                  <c:v>20.424999999999908</c:v>
                </c:pt>
                <c:pt idx="817">
                  <c:v>20.449999999999907</c:v>
                </c:pt>
                <c:pt idx="818">
                  <c:v>20.474999999999905</c:v>
                </c:pt>
                <c:pt idx="819">
                  <c:v>20.499999999999904</c:v>
                </c:pt>
                <c:pt idx="820">
                  <c:v>20.524999999999903</c:v>
                </c:pt>
                <c:pt idx="821">
                  <c:v>20.549999999999901</c:v>
                </c:pt>
                <c:pt idx="822">
                  <c:v>20.5749999999999</c:v>
                </c:pt>
                <c:pt idx="823">
                  <c:v>20.599999999999898</c:v>
                </c:pt>
                <c:pt idx="824">
                  <c:v>20.624999999999897</c:v>
                </c:pt>
                <c:pt idx="825">
                  <c:v>20.649999999999896</c:v>
                </c:pt>
                <c:pt idx="826">
                  <c:v>20.674999999999894</c:v>
                </c:pt>
                <c:pt idx="827">
                  <c:v>20.699999999999893</c:v>
                </c:pt>
                <c:pt idx="828">
                  <c:v>20.724999999999891</c:v>
                </c:pt>
                <c:pt idx="829">
                  <c:v>20.74999999999989</c:v>
                </c:pt>
                <c:pt idx="830">
                  <c:v>20.774999999999888</c:v>
                </c:pt>
                <c:pt idx="831">
                  <c:v>20.799999999999887</c:v>
                </c:pt>
                <c:pt idx="832">
                  <c:v>20.824999999999886</c:v>
                </c:pt>
                <c:pt idx="833">
                  <c:v>20.849999999999884</c:v>
                </c:pt>
                <c:pt idx="834">
                  <c:v>20.874999999999883</c:v>
                </c:pt>
                <c:pt idx="835">
                  <c:v>20.899999999999881</c:v>
                </c:pt>
                <c:pt idx="836">
                  <c:v>20.92499999999988</c:v>
                </c:pt>
                <c:pt idx="837">
                  <c:v>20.949999999999878</c:v>
                </c:pt>
                <c:pt idx="838">
                  <c:v>20.974999999999877</c:v>
                </c:pt>
                <c:pt idx="839">
                  <c:v>20.999999999999876</c:v>
                </c:pt>
                <c:pt idx="840">
                  <c:v>21.024999999999874</c:v>
                </c:pt>
                <c:pt idx="841">
                  <c:v>21.049999999999873</c:v>
                </c:pt>
                <c:pt idx="842">
                  <c:v>21.074999999999871</c:v>
                </c:pt>
                <c:pt idx="843">
                  <c:v>21.09999999999987</c:v>
                </c:pt>
                <c:pt idx="844">
                  <c:v>21.124999999999869</c:v>
                </c:pt>
                <c:pt idx="845">
                  <c:v>21.149999999999867</c:v>
                </c:pt>
                <c:pt idx="846">
                  <c:v>21.174999999999866</c:v>
                </c:pt>
                <c:pt idx="847">
                  <c:v>21.199999999999864</c:v>
                </c:pt>
                <c:pt idx="848">
                  <c:v>21.224999999999863</c:v>
                </c:pt>
                <c:pt idx="849">
                  <c:v>21.249999999999861</c:v>
                </c:pt>
                <c:pt idx="850">
                  <c:v>21.27499999999986</c:v>
                </c:pt>
                <c:pt idx="851">
                  <c:v>21.299999999999859</c:v>
                </c:pt>
                <c:pt idx="852">
                  <c:v>21.324999999999857</c:v>
                </c:pt>
                <c:pt idx="853">
                  <c:v>21.349999999999856</c:v>
                </c:pt>
                <c:pt idx="854">
                  <c:v>21.374999999999854</c:v>
                </c:pt>
                <c:pt idx="855">
                  <c:v>21.399999999999853</c:v>
                </c:pt>
                <c:pt idx="856">
                  <c:v>21.424999999999851</c:v>
                </c:pt>
                <c:pt idx="857">
                  <c:v>21.44999999999985</c:v>
                </c:pt>
                <c:pt idx="858">
                  <c:v>21.474999999999849</c:v>
                </c:pt>
                <c:pt idx="859">
                  <c:v>21.499999999999847</c:v>
                </c:pt>
                <c:pt idx="860">
                  <c:v>21.524999999999846</c:v>
                </c:pt>
                <c:pt idx="861">
                  <c:v>21.549999999999844</c:v>
                </c:pt>
                <c:pt idx="862">
                  <c:v>21.574999999999843</c:v>
                </c:pt>
                <c:pt idx="863">
                  <c:v>21.599999999999842</c:v>
                </c:pt>
                <c:pt idx="864">
                  <c:v>21.62499999999984</c:v>
                </c:pt>
                <c:pt idx="865">
                  <c:v>21.649999999999839</c:v>
                </c:pt>
                <c:pt idx="866">
                  <c:v>21.674999999999837</c:v>
                </c:pt>
                <c:pt idx="867">
                  <c:v>21.699999999999836</c:v>
                </c:pt>
                <c:pt idx="868">
                  <c:v>21.724999999999834</c:v>
                </c:pt>
                <c:pt idx="869">
                  <c:v>21.749999999999833</c:v>
                </c:pt>
                <c:pt idx="870">
                  <c:v>21.774999999999832</c:v>
                </c:pt>
                <c:pt idx="871">
                  <c:v>21.79999999999983</c:v>
                </c:pt>
                <c:pt idx="872">
                  <c:v>21.824999999999829</c:v>
                </c:pt>
                <c:pt idx="873">
                  <c:v>21.849999999999827</c:v>
                </c:pt>
                <c:pt idx="874">
                  <c:v>21.874999999999826</c:v>
                </c:pt>
                <c:pt idx="875">
                  <c:v>21.899999999999824</c:v>
                </c:pt>
                <c:pt idx="876">
                  <c:v>21.924999999999823</c:v>
                </c:pt>
                <c:pt idx="877">
                  <c:v>21.949999999999822</c:v>
                </c:pt>
                <c:pt idx="878">
                  <c:v>21.97499999999982</c:v>
                </c:pt>
                <c:pt idx="879">
                  <c:v>21.999999999999819</c:v>
                </c:pt>
                <c:pt idx="880">
                  <c:v>22.024999999999817</c:v>
                </c:pt>
                <c:pt idx="881">
                  <c:v>22.049999999999816</c:v>
                </c:pt>
                <c:pt idx="882">
                  <c:v>22.074999999999815</c:v>
                </c:pt>
                <c:pt idx="883">
                  <c:v>22.099999999999813</c:v>
                </c:pt>
                <c:pt idx="884">
                  <c:v>22.124999999999812</c:v>
                </c:pt>
                <c:pt idx="885">
                  <c:v>22.14999999999981</c:v>
                </c:pt>
                <c:pt idx="886">
                  <c:v>22.174999999999809</c:v>
                </c:pt>
                <c:pt idx="887">
                  <c:v>22.199999999999807</c:v>
                </c:pt>
                <c:pt idx="888">
                  <c:v>22.224999999999806</c:v>
                </c:pt>
                <c:pt idx="889">
                  <c:v>22.249999999999805</c:v>
                </c:pt>
                <c:pt idx="890">
                  <c:v>22.274999999999803</c:v>
                </c:pt>
                <c:pt idx="891">
                  <c:v>22.299999999999802</c:v>
                </c:pt>
                <c:pt idx="892">
                  <c:v>22.3249999999998</c:v>
                </c:pt>
                <c:pt idx="893">
                  <c:v>22.349999999999799</c:v>
                </c:pt>
                <c:pt idx="894">
                  <c:v>22.374999999999797</c:v>
                </c:pt>
                <c:pt idx="895">
                  <c:v>22.399999999999796</c:v>
                </c:pt>
                <c:pt idx="896">
                  <c:v>22.424999999999795</c:v>
                </c:pt>
                <c:pt idx="897">
                  <c:v>22.449999999999793</c:v>
                </c:pt>
                <c:pt idx="898">
                  <c:v>22.474999999999792</c:v>
                </c:pt>
                <c:pt idx="899">
                  <c:v>22.49999999999979</c:v>
                </c:pt>
                <c:pt idx="900">
                  <c:v>22.524999999999789</c:v>
                </c:pt>
                <c:pt idx="901">
                  <c:v>22.549999999999788</c:v>
                </c:pt>
                <c:pt idx="902">
                  <c:v>22.574999999999786</c:v>
                </c:pt>
                <c:pt idx="903">
                  <c:v>22.599999999999785</c:v>
                </c:pt>
                <c:pt idx="904">
                  <c:v>22.624999999999783</c:v>
                </c:pt>
                <c:pt idx="905">
                  <c:v>22.649999999999782</c:v>
                </c:pt>
                <c:pt idx="906">
                  <c:v>22.67499999999978</c:v>
                </c:pt>
                <c:pt idx="907">
                  <c:v>22.699999999999779</c:v>
                </c:pt>
                <c:pt idx="908">
                  <c:v>22.724999999999778</c:v>
                </c:pt>
                <c:pt idx="909">
                  <c:v>22.749999999999776</c:v>
                </c:pt>
                <c:pt idx="910">
                  <c:v>22.774999999999775</c:v>
                </c:pt>
                <c:pt idx="911">
                  <c:v>22.799999999999773</c:v>
                </c:pt>
                <c:pt idx="912">
                  <c:v>22.824999999999772</c:v>
                </c:pt>
                <c:pt idx="913">
                  <c:v>22.84999999999977</c:v>
                </c:pt>
                <c:pt idx="914">
                  <c:v>22.874999999999769</c:v>
                </c:pt>
                <c:pt idx="915">
                  <c:v>22.899999999999768</c:v>
                </c:pt>
                <c:pt idx="916">
                  <c:v>22.924999999999766</c:v>
                </c:pt>
                <c:pt idx="917">
                  <c:v>22.949999999999765</c:v>
                </c:pt>
                <c:pt idx="918">
                  <c:v>22.974999999999763</c:v>
                </c:pt>
                <c:pt idx="919">
                  <c:v>22.999999999999762</c:v>
                </c:pt>
                <c:pt idx="920">
                  <c:v>23.024999999999761</c:v>
                </c:pt>
                <c:pt idx="921">
                  <c:v>23.049999999999759</c:v>
                </c:pt>
                <c:pt idx="922">
                  <c:v>23.074999999999758</c:v>
                </c:pt>
                <c:pt idx="923">
                  <c:v>23.099999999999756</c:v>
                </c:pt>
                <c:pt idx="924">
                  <c:v>23.124999999999755</c:v>
                </c:pt>
                <c:pt idx="925">
                  <c:v>23.149999999999753</c:v>
                </c:pt>
                <c:pt idx="926">
                  <c:v>23.174999999999752</c:v>
                </c:pt>
                <c:pt idx="927">
                  <c:v>23.199999999999751</c:v>
                </c:pt>
                <c:pt idx="928">
                  <c:v>23.224999999999749</c:v>
                </c:pt>
                <c:pt idx="929">
                  <c:v>23.249999999999748</c:v>
                </c:pt>
                <c:pt idx="930">
                  <c:v>23.274999999999746</c:v>
                </c:pt>
                <c:pt idx="931">
                  <c:v>23.299999999999745</c:v>
                </c:pt>
                <c:pt idx="932">
                  <c:v>23.324999999999743</c:v>
                </c:pt>
                <c:pt idx="933">
                  <c:v>23.349999999999742</c:v>
                </c:pt>
                <c:pt idx="934">
                  <c:v>23.374999999999741</c:v>
                </c:pt>
                <c:pt idx="935">
                  <c:v>23.399999999999739</c:v>
                </c:pt>
                <c:pt idx="936">
                  <c:v>23.424999999999738</c:v>
                </c:pt>
                <c:pt idx="937">
                  <c:v>23.449999999999736</c:v>
                </c:pt>
                <c:pt idx="938">
                  <c:v>23.474999999999735</c:v>
                </c:pt>
                <c:pt idx="939">
                  <c:v>23.499999999999734</c:v>
                </c:pt>
                <c:pt idx="940">
                  <c:v>23.524999999999732</c:v>
                </c:pt>
                <c:pt idx="941">
                  <c:v>23.549999999999731</c:v>
                </c:pt>
                <c:pt idx="942">
                  <c:v>23.574999999999729</c:v>
                </c:pt>
                <c:pt idx="943">
                  <c:v>23.599999999999728</c:v>
                </c:pt>
                <c:pt idx="944">
                  <c:v>23.624999999999726</c:v>
                </c:pt>
                <c:pt idx="945">
                  <c:v>23.649999999999725</c:v>
                </c:pt>
                <c:pt idx="946">
                  <c:v>23.674999999999724</c:v>
                </c:pt>
                <c:pt idx="947">
                  <c:v>23.699999999999722</c:v>
                </c:pt>
                <c:pt idx="948">
                  <c:v>23.724999999999721</c:v>
                </c:pt>
                <c:pt idx="949">
                  <c:v>23.749999999999719</c:v>
                </c:pt>
                <c:pt idx="950">
                  <c:v>23.774999999999718</c:v>
                </c:pt>
                <c:pt idx="951">
                  <c:v>23.799999999999716</c:v>
                </c:pt>
                <c:pt idx="952">
                  <c:v>23.824999999999715</c:v>
                </c:pt>
                <c:pt idx="953">
                  <c:v>23.849999999999714</c:v>
                </c:pt>
                <c:pt idx="954">
                  <c:v>23.874999999999712</c:v>
                </c:pt>
                <c:pt idx="955">
                  <c:v>23.899999999999711</c:v>
                </c:pt>
                <c:pt idx="956">
                  <c:v>23.924999999999709</c:v>
                </c:pt>
                <c:pt idx="957">
                  <c:v>23.949999999999708</c:v>
                </c:pt>
                <c:pt idx="958">
                  <c:v>23.974999999999707</c:v>
                </c:pt>
                <c:pt idx="959">
                  <c:v>23.999999999999705</c:v>
                </c:pt>
                <c:pt idx="960">
                  <c:v>24.024999999999704</c:v>
                </c:pt>
                <c:pt idx="961">
                  <c:v>24.049999999999702</c:v>
                </c:pt>
                <c:pt idx="962">
                  <c:v>24.074999999999701</c:v>
                </c:pt>
                <c:pt idx="963">
                  <c:v>24.099999999999699</c:v>
                </c:pt>
                <c:pt idx="964">
                  <c:v>24.124999999999698</c:v>
                </c:pt>
                <c:pt idx="965">
                  <c:v>24.149999999999697</c:v>
                </c:pt>
                <c:pt idx="966">
                  <c:v>24.174999999999695</c:v>
                </c:pt>
                <c:pt idx="967">
                  <c:v>24.199999999999694</c:v>
                </c:pt>
                <c:pt idx="968">
                  <c:v>24.224999999999692</c:v>
                </c:pt>
                <c:pt idx="969">
                  <c:v>24.249999999999691</c:v>
                </c:pt>
                <c:pt idx="970">
                  <c:v>24.274999999999689</c:v>
                </c:pt>
                <c:pt idx="971">
                  <c:v>24.299999999999688</c:v>
                </c:pt>
                <c:pt idx="972">
                  <c:v>24.324999999999687</c:v>
                </c:pt>
                <c:pt idx="973">
                  <c:v>24.349999999999685</c:v>
                </c:pt>
                <c:pt idx="974">
                  <c:v>24.374999999999684</c:v>
                </c:pt>
                <c:pt idx="975">
                  <c:v>24.399999999999682</c:v>
                </c:pt>
                <c:pt idx="976">
                  <c:v>24.424999999999681</c:v>
                </c:pt>
                <c:pt idx="977">
                  <c:v>24.44999999999968</c:v>
                </c:pt>
                <c:pt idx="978">
                  <c:v>24.474999999999678</c:v>
                </c:pt>
                <c:pt idx="979">
                  <c:v>24.499999999999677</c:v>
                </c:pt>
                <c:pt idx="980">
                  <c:v>24.524999999999675</c:v>
                </c:pt>
                <c:pt idx="981">
                  <c:v>24.549999999999674</c:v>
                </c:pt>
                <c:pt idx="982">
                  <c:v>24.574999999999672</c:v>
                </c:pt>
                <c:pt idx="983">
                  <c:v>24.599999999999671</c:v>
                </c:pt>
                <c:pt idx="984">
                  <c:v>24.62499999999967</c:v>
                </c:pt>
                <c:pt idx="985">
                  <c:v>24.649999999999668</c:v>
                </c:pt>
                <c:pt idx="986">
                  <c:v>24.674999999999667</c:v>
                </c:pt>
                <c:pt idx="987">
                  <c:v>24.699999999999665</c:v>
                </c:pt>
                <c:pt idx="988">
                  <c:v>24.724999999999664</c:v>
                </c:pt>
                <c:pt idx="989">
                  <c:v>24.749999999999662</c:v>
                </c:pt>
                <c:pt idx="990">
                  <c:v>24.774999999999661</c:v>
                </c:pt>
                <c:pt idx="991">
                  <c:v>24.79999999999966</c:v>
                </c:pt>
                <c:pt idx="992">
                  <c:v>24.824999999999658</c:v>
                </c:pt>
                <c:pt idx="993">
                  <c:v>24.849999999999657</c:v>
                </c:pt>
                <c:pt idx="994">
                  <c:v>24.874999999999655</c:v>
                </c:pt>
                <c:pt idx="995">
                  <c:v>24.899999999999654</c:v>
                </c:pt>
                <c:pt idx="996">
                  <c:v>24.924999999999653</c:v>
                </c:pt>
                <c:pt idx="997">
                  <c:v>24.949999999999651</c:v>
                </c:pt>
                <c:pt idx="998">
                  <c:v>24.97499999999965</c:v>
                </c:pt>
                <c:pt idx="999">
                  <c:v>24.999999999999648</c:v>
                </c:pt>
                <c:pt idx="1000">
                  <c:v>25.024999999999647</c:v>
                </c:pt>
                <c:pt idx="1001">
                  <c:v>25.049999999999645</c:v>
                </c:pt>
                <c:pt idx="1002">
                  <c:v>25.074999999999644</c:v>
                </c:pt>
                <c:pt idx="1003">
                  <c:v>25.099999999999643</c:v>
                </c:pt>
                <c:pt idx="1004">
                  <c:v>25.124999999999641</c:v>
                </c:pt>
                <c:pt idx="1005">
                  <c:v>25.14999999999964</c:v>
                </c:pt>
                <c:pt idx="1006">
                  <c:v>25.174999999999638</c:v>
                </c:pt>
                <c:pt idx="1007">
                  <c:v>25.199999999999637</c:v>
                </c:pt>
                <c:pt idx="1008">
                  <c:v>25.224999999999635</c:v>
                </c:pt>
                <c:pt idx="1009">
                  <c:v>25.249999999999634</c:v>
                </c:pt>
                <c:pt idx="1010">
                  <c:v>25.274999999999633</c:v>
                </c:pt>
                <c:pt idx="1011">
                  <c:v>25.299999999999631</c:v>
                </c:pt>
                <c:pt idx="1012">
                  <c:v>25.32499999999963</c:v>
                </c:pt>
                <c:pt idx="1013">
                  <c:v>25.349999999999628</c:v>
                </c:pt>
                <c:pt idx="1014">
                  <c:v>25.374999999999627</c:v>
                </c:pt>
                <c:pt idx="1015">
                  <c:v>25.399999999999626</c:v>
                </c:pt>
                <c:pt idx="1016">
                  <c:v>25.424999999999624</c:v>
                </c:pt>
                <c:pt idx="1017">
                  <c:v>25.449999999999623</c:v>
                </c:pt>
                <c:pt idx="1018">
                  <c:v>25.474999999999621</c:v>
                </c:pt>
                <c:pt idx="1019">
                  <c:v>25.49999999999962</c:v>
                </c:pt>
                <c:pt idx="1020">
                  <c:v>25.524999999999618</c:v>
                </c:pt>
                <c:pt idx="1021">
                  <c:v>25.549999999999617</c:v>
                </c:pt>
                <c:pt idx="1022">
                  <c:v>25.574999999999616</c:v>
                </c:pt>
                <c:pt idx="1023">
                  <c:v>25.599999999999614</c:v>
                </c:pt>
                <c:pt idx="1024">
                  <c:v>25.624999999999613</c:v>
                </c:pt>
                <c:pt idx="1025">
                  <c:v>25.649999999999611</c:v>
                </c:pt>
                <c:pt idx="1026">
                  <c:v>25.67499999999961</c:v>
                </c:pt>
                <c:pt idx="1027">
                  <c:v>25.699999999999608</c:v>
                </c:pt>
                <c:pt idx="1028">
                  <c:v>25.724999999999607</c:v>
                </c:pt>
                <c:pt idx="1029">
                  <c:v>25.749999999999606</c:v>
                </c:pt>
                <c:pt idx="1030">
                  <c:v>25.774999999999604</c:v>
                </c:pt>
                <c:pt idx="1031">
                  <c:v>25.799999999999603</c:v>
                </c:pt>
                <c:pt idx="1032">
                  <c:v>25.824999999999601</c:v>
                </c:pt>
                <c:pt idx="1033">
                  <c:v>25.8499999999996</c:v>
                </c:pt>
                <c:pt idx="1034">
                  <c:v>25.874999999999599</c:v>
                </c:pt>
                <c:pt idx="1035">
                  <c:v>25.899999999999597</c:v>
                </c:pt>
                <c:pt idx="1036">
                  <c:v>25.924999999999596</c:v>
                </c:pt>
                <c:pt idx="1037">
                  <c:v>25.949999999999594</c:v>
                </c:pt>
                <c:pt idx="1038">
                  <c:v>25.974999999999593</c:v>
                </c:pt>
                <c:pt idx="1039">
                  <c:v>25.999999999999591</c:v>
                </c:pt>
                <c:pt idx="1040">
                  <c:v>26.02499999999959</c:v>
                </c:pt>
                <c:pt idx="1041">
                  <c:v>26.049999999999589</c:v>
                </c:pt>
                <c:pt idx="1042">
                  <c:v>26.074999999999587</c:v>
                </c:pt>
                <c:pt idx="1043">
                  <c:v>26.099999999999586</c:v>
                </c:pt>
                <c:pt idx="1044">
                  <c:v>26.124999999999584</c:v>
                </c:pt>
                <c:pt idx="1045">
                  <c:v>26.149999999999583</c:v>
                </c:pt>
                <c:pt idx="1046">
                  <c:v>26.174999999999581</c:v>
                </c:pt>
                <c:pt idx="1047">
                  <c:v>26.19999999999958</c:v>
                </c:pt>
                <c:pt idx="1048">
                  <c:v>26.224999999999579</c:v>
                </c:pt>
                <c:pt idx="1049">
                  <c:v>26.249999999999577</c:v>
                </c:pt>
                <c:pt idx="1050">
                  <c:v>26.274999999999576</c:v>
                </c:pt>
                <c:pt idx="1051">
                  <c:v>26.299999999999574</c:v>
                </c:pt>
                <c:pt idx="1052">
                  <c:v>26.324999999999573</c:v>
                </c:pt>
                <c:pt idx="1053">
                  <c:v>26.349999999999572</c:v>
                </c:pt>
                <c:pt idx="1054">
                  <c:v>26.37499999999957</c:v>
                </c:pt>
                <c:pt idx="1055">
                  <c:v>26.399999999999569</c:v>
                </c:pt>
                <c:pt idx="1056">
                  <c:v>26.424999999999567</c:v>
                </c:pt>
                <c:pt idx="1057">
                  <c:v>26.449999999999566</c:v>
                </c:pt>
                <c:pt idx="1058">
                  <c:v>26.474999999999564</c:v>
                </c:pt>
                <c:pt idx="1059">
                  <c:v>26.499999999999563</c:v>
                </c:pt>
                <c:pt idx="1060">
                  <c:v>26.524999999999562</c:v>
                </c:pt>
                <c:pt idx="1061">
                  <c:v>26.54999999999956</c:v>
                </c:pt>
                <c:pt idx="1062">
                  <c:v>26.574999999999559</c:v>
                </c:pt>
                <c:pt idx="1063">
                  <c:v>26.599999999999557</c:v>
                </c:pt>
                <c:pt idx="1064">
                  <c:v>26.624999999999556</c:v>
                </c:pt>
                <c:pt idx="1065">
                  <c:v>26.649999999999554</c:v>
                </c:pt>
                <c:pt idx="1066">
                  <c:v>26.674999999999553</c:v>
                </c:pt>
                <c:pt idx="1067">
                  <c:v>26.699999999999552</c:v>
                </c:pt>
                <c:pt idx="1068">
                  <c:v>26.72499999999955</c:v>
                </c:pt>
                <c:pt idx="1069">
                  <c:v>26.749999999999549</c:v>
                </c:pt>
                <c:pt idx="1070">
                  <c:v>26.774999999999547</c:v>
                </c:pt>
                <c:pt idx="1071">
                  <c:v>26.799999999999546</c:v>
                </c:pt>
                <c:pt idx="1072">
                  <c:v>26.824999999999545</c:v>
                </c:pt>
                <c:pt idx="1073">
                  <c:v>26.849999999999543</c:v>
                </c:pt>
                <c:pt idx="1074">
                  <c:v>26.874999999999542</c:v>
                </c:pt>
                <c:pt idx="1075">
                  <c:v>26.89999999999954</c:v>
                </c:pt>
                <c:pt idx="1076">
                  <c:v>26.924999999999539</c:v>
                </c:pt>
                <c:pt idx="1077">
                  <c:v>26.949999999999537</c:v>
                </c:pt>
                <c:pt idx="1078">
                  <c:v>26.974999999999536</c:v>
                </c:pt>
                <c:pt idx="1079">
                  <c:v>26.999999999999535</c:v>
                </c:pt>
                <c:pt idx="1080">
                  <c:v>27.024999999999533</c:v>
                </c:pt>
                <c:pt idx="1081">
                  <c:v>27.049999999999532</c:v>
                </c:pt>
                <c:pt idx="1082">
                  <c:v>27.07499999999953</c:v>
                </c:pt>
                <c:pt idx="1083">
                  <c:v>27.099999999999529</c:v>
                </c:pt>
                <c:pt idx="1084">
                  <c:v>27.124999999999527</c:v>
                </c:pt>
                <c:pt idx="1085">
                  <c:v>27.149999999999526</c:v>
                </c:pt>
                <c:pt idx="1086">
                  <c:v>27.174999999999525</c:v>
                </c:pt>
                <c:pt idx="1087">
                  <c:v>27.199999999999523</c:v>
                </c:pt>
                <c:pt idx="1088">
                  <c:v>27.224999999999522</c:v>
                </c:pt>
                <c:pt idx="1089">
                  <c:v>27.24999999999952</c:v>
                </c:pt>
                <c:pt idx="1090">
                  <c:v>27.274999999999519</c:v>
                </c:pt>
                <c:pt idx="1091">
                  <c:v>27.299999999999518</c:v>
                </c:pt>
                <c:pt idx="1092">
                  <c:v>27.324999999999516</c:v>
                </c:pt>
                <c:pt idx="1093">
                  <c:v>27.349999999999515</c:v>
                </c:pt>
                <c:pt idx="1094">
                  <c:v>27.374999999999513</c:v>
                </c:pt>
                <c:pt idx="1095">
                  <c:v>27.399999999999512</c:v>
                </c:pt>
                <c:pt idx="1096">
                  <c:v>27.42499999999951</c:v>
                </c:pt>
                <c:pt idx="1097">
                  <c:v>27.449999999999509</c:v>
                </c:pt>
                <c:pt idx="1098">
                  <c:v>27.474999999999508</c:v>
                </c:pt>
                <c:pt idx="1099">
                  <c:v>27.499999999999506</c:v>
                </c:pt>
                <c:pt idx="1100">
                  <c:v>27.524999999999505</c:v>
                </c:pt>
                <c:pt idx="1101">
                  <c:v>27.549999999999503</c:v>
                </c:pt>
                <c:pt idx="1102">
                  <c:v>27.574999999999502</c:v>
                </c:pt>
                <c:pt idx="1103">
                  <c:v>27.5999999999995</c:v>
                </c:pt>
                <c:pt idx="1104">
                  <c:v>27.624999999999499</c:v>
                </c:pt>
                <c:pt idx="1105">
                  <c:v>27.649999999999498</c:v>
                </c:pt>
                <c:pt idx="1106">
                  <c:v>27.674999999999496</c:v>
                </c:pt>
                <c:pt idx="1107">
                  <c:v>27.699999999999495</c:v>
                </c:pt>
                <c:pt idx="1108">
                  <c:v>27.724999999999493</c:v>
                </c:pt>
                <c:pt idx="1109">
                  <c:v>27.749999999999492</c:v>
                </c:pt>
                <c:pt idx="1110">
                  <c:v>27.774999999999491</c:v>
                </c:pt>
                <c:pt idx="1111">
                  <c:v>27.799999999999489</c:v>
                </c:pt>
                <c:pt idx="1112">
                  <c:v>27.824999999999488</c:v>
                </c:pt>
                <c:pt idx="1113">
                  <c:v>27.849999999999486</c:v>
                </c:pt>
                <c:pt idx="1114">
                  <c:v>27.874999999999485</c:v>
                </c:pt>
                <c:pt idx="1115">
                  <c:v>27.899999999999483</c:v>
                </c:pt>
                <c:pt idx="1116">
                  <c:v>27.924999999999482</c:v>
                </c:pt>
                <c:pt idx="1117">
                  <c:v>27.949999999999481</c:v>
                </c:pt>
                <c:pt idx="1118">
                  <c:v>27.974999999999479</c:v>
                </c:pt>
                <c:pt idx="1119">
                  <c:v>27.999999999999478</c:v>
                </c:pt>
                <c:pt idx="1120">
                  <c:v>28.024999999999476</c:v>
                </c:pt>
                <c:pt idx="1121">
                  <c:v>28.049999999999475</c:v>
                </c:pt>
                <c:pt idx="1122">
                  <c:v>28.074999999999473</c:v>
                </c:pt>
                <c:pt idx="1123">
                  <c:v>28.099999999999472</c:v>
                </c:pt>
                <c:pt idx="1124">
                  <c:v>28.124999999999471</c:v>
                </c:pt>
                <c:pt idx="1125">
                  <c:v>28.149999999999469</c:v>
                </c:pt>
                <c:pt idx="1126">
                  <c:v>28.174999999999468</c:v>
                </c:pt>
                <c:pt idx="1127">
                  <c:v>28.199999999999466</c:v>
                </c:pt>
                <c:pt idx="1128">
                  <c:v>28.224999999999465</c:v>
                </c:pt>
                <c:pt idx="1129">
                  <c:v>28.249999999999464</c:v>
                </c:pt>
                <c:pt idx="1130">
                  <c:v>28.274999999999462</c:v>
                </c:pt>
                <c:pt idx="1131">
                  <c:v>28.299999999999461</c:v>
                </c:pt>
                <c:pt idx="1132">
                  <c:v>28.324999999999459</c:v>
                </c:pt>
                <c:pt idx="1133">
                  <c:v>28.349999999999458</c:v>
                </c:pt>
                <c:pt idx="1134">
                  <c:v>28.374999999999456</c:v>
                </c:pt>
                <c:pt idx="1135">
                  <c:v>28.399999999999455</c:v>
                </c:pt>
                <c:pt idx="1136">
                  <c:v>28.424999999999454</c:v>
                </c:pt>
                <c:pt idx="1137">
                  <c:v>28.449999999999452</c:v>
                </c:pt>
                <c:pt idx="1138">
                  <c:v>28.474999999999451</c:v>
                </c:pt>
                <c:pt idx="1139">
                  <c:v>28.499999999999449</c:v>
                </c:pt>
                <c:pt idx="1140">
                  <c:v>28.524999999999448</c:v>
                </c:pt>
                <c:pt idx="1141">
                  <c:v>28.549999999999446</c:v>
                </c:pt>
                <c:pt idx="1142">
                  <c:v>28.574999999999445</c:v>
                </c:pt>
                <c:pt idx="1143">
                  <c:v>28.599999999999444</c:v>
                </c:pt>
                <c:pt idx="1144">
                  <c:v>28.624999999999442</c:v>
                </c:pt>
                <c:pt idx="1145">
                  <c:v>28.649999999999441</c:v>
                </c:pt>
                <c:pt idx="1146">
                  <c:v>28.674999999999439</c:v>
                </c:pt>
                <c:pt idx="1147">
                  <c:v>28.699999999999438</c:v>
                </c:pt>
                <c:pt idx="1148">
                  <c:v>28.724999999999437</c:v>
                </c:pt>
                <c:pt idx="1149">
                  <c:v>28.749999999999435</c:v>
                </c:pt>
                <c:pt idx="1150">
                  <c:v>28.774999999999434</c:v>
                </c:pt>
                <c:pt idx="1151">
                  <c:v>28.799999999999432</c:v>
                </c:pt>
                <c:pt idx="1152">
                  <c:v>28.824999999999431</c:v>
                </c:pt>
                <c:pt idx="1153">
                  <c:v>28.849999999999429</c:v>
                </c:pt>
                <c:pt idx="1154">
                  <c:v>28.874999999999428</c:v>
                </c:pt>
                <c:pt idx="1155">
                  <c:v>28.899999999999427</c:v>
                </c:pt>
                <c:pt idx="1156">
                  <c:v>28.924999999999425</c:v>
                </c:pt>
                <c:pt idx="1157">
                  <c:v>28.949999999999424</c:v>
                </c:pt>
                <c:pt idx="1158">
                  <c:v>28.974999999999422</c:v>
                </c:pt>
                <c:pt idx="1159">
                  <c:v>28.999999999999421</c:v>
                </c:pt>
                <c:pt idx="1160">
                  <c:v>29.024999999999419</c:v>
                </c:pt>
                <c:pt idx="1161">
                  <c:v>29.049999999999418</c:v>
                </c:pt>
                <c:pt idx="1162">
                  <c:v>29.074999999999417</c:v>
                </c:pt>
                <c:pt idx="1163">
                  <c:v>29.099999999999415</c:v>
                </c:pt>
                <c:pt idx="1164">
                  <c:v>29.124999999999414</c:v>
                </c:pt>
                <c:pt idx="1165">
                  <c:v>29.149999999999412</c:v>
                </c:pt>
                <c:pt idx="1166">
                  <c:v>29.174999999999411</c:v>
                </c:pt>
                <c:pt idx="1167">
                  <c:v>29.19999999999941</c:v>
                </c:pt>
                <c:pt idx="1168">
                  <c:v>29.224999999999408</c:v>
                </c:pt>
                <c:pt idx="1169">
                  <c:v>29.249999999999407</c:v>
                </c:pt>
                <c:pt idx="1170">
                  <c:v>29.274999999999405</c:v>
                </c:pt>
                <c:pt idx="1171">
                  <c:v>29.299999999999404</c:v>
                </c:pt>
                <c:pt idx="1172">
                  <c:v>29.324999999999402</c:v>
                </c:pt>
                <c:pt idx="1173">
                  <c:v>29.349999999999401</c:v>
                </c:pt>
                <c:pt idx="1174">
                  <c:v>29.3749999999994</c:v>
                </c:pt>
                <c:pt idx="1175">
                  <c:v>29.399999999999398</c:v>
                </c:pt>
                <c:pt idx="1176">
                  <c:v>29.424999999999397</c:v>
                </c:pt>
                <c:pt idx="1177">
                  <c:v>29.449999999999395</c:v>
                </c:pt>
                <c:pt idx="1178">
                  <c:v>29.474999999999394</c:v>
                </c:pt>
                <c:pt idx="1179">
                  <c:v>29.499999999999392</c:v>
                </c:pt>
                <c:pt idx="1180">
                  <c:v>29.524999999999391</c:v>
                </c:pt>
                <c:pt idx="1181">
                  <c:v>29.54999999999939</c:v>
                </c:pt>
                <c:pt idx="1182">
                  <c:v>29.574999999999388</c:v>
                </c:pt>
                <c:pt idx="1183">
                  <c:v>29.599999999999387</c:v>
                </c:pt>
                <c:pt idx="1184">
                  <c:v>29.624999999999385</c:v>
                </c:pt>
                <c:pt idx="1185">
                  <c:v>29.649999999999384</c:v>
                </c:pt>
                <c:pt idx="1186">
                  <c:v>29.674999999999383</c:v>
                </c:pt>
                <c:pt idx="1187">
                  <c:v>29.699999999999381</c:v>
                </c:pt>
                <c:pt idx="1188">
                  <c:v>29.72499999999938</c:v>
                </c:pt>
                <c:pt idx="1189">
                  <c:v>29.749999999999378</c:v>
                </c:pt>
                <c:pt idx="1190">
                  <c:v>29.774999999999377</c:v>
                </c:pt>
                <c:pt idx="1191">
                  <c:v>29.799999999999375</c:v>
                </c:pt>
                <c:pt idx="1192">
                  <c:v>29.824999999999374</c:v>
                </c:pt>
                <c:pt idx="1193">
                  <c:v>29.849999999999373</c:v>
                </c:pt>
                <c:pt idx="1194">
                  <c:v>29.874999999999371</c:v>
                </c:pt>
                <c:pt idx="1195">
                  <c:v>29.89999999999937</c:v>
                </c:pt>
                <c:pt idx="1196">
                  <c:v>29.924999999999368</c:v>
                </c:pt>
                <c:pt idx="1197">
                  <c:v>29.949999999999367</c:v>
                </c:pt>
                <c:pt idx="1198">
                  <c:v>29.974999999999365</c:v>
                </c:pt>
                <c:pt idx="1199">
                  <c:v>29.999999999999364</c:v>
                </c:pt>
                <c:pt idx="1200">
                  <c:v>30.024999999999363</c:v>
                </c:pt>
                <c:pt idx="1201">
                  <c:v>30.049999999999361</c:v>
                </c:pt>
                <c:pt idx="1202">
                  <c:v>30.07499999999936</c:v>
                </c:pt>
                <c:pt idx="1203">
                  <c:v>30.099999999999358</c:v>
                </c:pt>
                <c:pt idx="1204">
                  <c:v>30.124999999999357</c:v>
                </c:pt>
                <c:pt idx="1205">
                  <c:v>30.149999999999356</c:v>
                </c:pt>
                <c:pt idx="1206">
                  <c:v>30.174999999999354</c:v>
                </c:pt>
                <c:pt idx="1207">
                  <c:v>30.199999999999353</c:v>
                </c:pt>
                <c:pt idx="1208">
                  <c:v>30.224999999999351</c:v>
                </c:pt>
                <c:pt idx="1209">
                  <c:v>30.24999999999935</c:v>
                </c:pt>
                <c:pt idx="1210">
                  <c:v>30.274999999999348</c:v>
                </c:pt>
                <c:pt idx="1211">
                  <c:v>30.299999999999347</c:v>
                </c:pt>
                <c:pt idx="1212">
                  <c:v>30.324999999999346</c:v>
                </c:pt>
                <c:pt idx="1213">
                  <c:v>30.349999999999344</c:v>
                </c:pt>
                <c:pt idx="1214">
                  <c:v>30.374999999999343</c:v>
                </c:pt>
                <c:pt idx="1215">
                  <c:v>30.399999999999341</c:v>
                </c:pt>
                <c:pt idx="1216">
                  <c:v>30.42499999999934</c:v>
                </c:pt>
                <c:pt idx="1217">
                  <c:v>30.449999999999338</c:v>
                </c:pt>
                <c:pt idx="1218">
                  <c:v>30.474999999999337</c:v>
                </c:pt>
                <c:pt idx="1219">
                  <c:v>30.499999999999336</c:v>
                </c:pt>
                <c:pt idx="1220">
                  <c:v>30.524999999999334</c:v>
                </c:pt>
                <c:pt idx="1221">
                  <c:v>30.549999999999333</c:v>
                </c:pt>
                <c:pt idx="1222">
                  <c:v>30.574999999999331</c:v>
                </c:pt>
                <c:pt idx="1223">
                  <c:v>30.59999999999933</c:v>
                </c:pt>
                <c:pt idx="1224">
                  <c:v>30.624999999999329</c:v>
                </c:pt>
                <c:pt idx="1225">
                  <c:v>30.649999999999327</c:v>
                </c:pt>
                <c:pt idx="1226">
                  <c:v>30.674999999999326</c:v>
                </c:pt>
                <c:pt idx="1227">
                  <c:v>30.699999999999324</c:v>
                </c:pt>
                <c:pt idx="1228">
                  <c:v>30.724999999999323</c:v>
                </c:pt>
                <c:pt idx="1229">
                  <c:v>30.749999999999321</c:v>
                </c:pt>
                <c:pt idx="1230">
                  <c:v>30.77499999999932</c:v>
                </c:pt>
                <c:pt idx="1231">
                  <c:v>30.799999999999319</c:v>
                </c:pt>
                <c:pt idx="1232">
                  <c:v>30.824999999999317</c:v>
                </c:pt>
                <c:pt idx="1233">
                  <c:v>30.849999999999316</c:v>
                </c:pt>
                <c:pt idx="1234">
                  <c:v>30.874999999999314</c:v>
                </c:pt>
                <c:pt idx="1235">
                  <c:v>30.899999999999313</c:v>
                </c:pt>
                <c:pt idx="1236">
                  <c:v>30.924999999999311</c:v>
                </c:pt>
                <c:pt idx="1237">
                  <c:v>30.94999999999931</c:v>
                </c:pt>
                <c:pt idx="1238">
                  <c:v>30.974999999999309</c:v>
                </c:pt>
                <c:pt idx="1239">
                  <c:v>30.999999999999307</c:v>
                </c:pt>
                <c:pt idx="1240">
                  <c:v>31.024999999999306</c:v>
                </c:pt>
                <c:pt idx="1241">
                  <c:v>31.049999999999304</c:v>
                </c:pt>
                <c:pt idx="1242">
                  <c:v>31.074999999999303</c:v>
                </c:pt>
                <c:pt idx="1243">
                  <c:v>31.099999999999302</c:v>
                </c:pt>
                <c:pt idx="1244">
                  <c:v>31.1249999999993</c:v>
                </c:pt>
                <c:pt idx="1245">
                  <c:v>31.149999999999299</c:v>
                </c:pt>
                <c:pt idx="1246">
                  <c:v>31.174999999999297</c:v>
                </c:pt>
                <c:pt idx="1247">
                  <c:v>31.199999999999296</c:v>
                </c:pt>
                <c:pt idx="1248">
                  <c:v>31.224999999999294</c:v>
                </c:pt>
                <c:pt idx="1249">
                  <c:v>31.249999999999293</c:v>
                </c:pt>
                <c:pt idx="1250">
                  <c:v>31.274999999999292</c:v>
                </c:pt>
                <c:pt idx="1251">
                  <c:v>31.29999999999929</c:v>
                </c:pt>
                <c:pt idx="1252">
                  <c:v>31.324999999999289</c:v>
                </c:pt>
                <c:pt idx="1253">
                  <c:v>31.349999999999287</c:v>
                </c:pt>
                <c:pt idx="1254">
                  <c:v>31.374999999999286</c:v>
                </c:pt>
                <c:pt idx="1255">
                  <c:v>31.399999999999284</c:v>
                </c:pt>
                <c:pt idx="1256">
                  <c:v>31.424999999999283</c:v>
                </c:pt>
                <c:pt idx="1257">
                  <c:v>31.449999999999282</c:v>
                </c:pt>
                <c:pt idx="1258">
                  <c:v>31.47499999999928</c:v>
                </c:pt>
                <c:pt idx="1259">
                  <c:v>31.499999999999279</c:v>
                </c:pt>
                <c:pt idx="1260">
                  <c:v>31.524999999999277</c:v>
                </c:pt>
                <c:pt idx="1261">
                  <c:v>31.549999999999276</c:v>
                </c:pt>
                <c:pt idx="1262">
                  <c:v>31.574999999999275</c:v>
                </c:pt>
                <c:pt idx="1263">
                  <c:v>31.599999999999273</c:v>
                </c:pt>
                <c:pt idx="1264">
                  <c:v>31.624999999999272</c:v>
                </c:pt>
                <c:pt idx="1265">
                  <c:v>31.64999999999927</c:v>
                </c:pt>
                <c:pt idx="1266">
                  <c:v>31.674999999999269</c:v>
                </c:pt>
                <c:pt idx="1267">
                  <c:v>31.699999999999267</c:v>
                </c:pt>
                <c:pt idx="1268">
                  <c:v>31.724999999999266</c:v>
                </c:pt>
                <c:pt idx="1269">
                  <c:v>31.749999999999265</c:v>
                </c:pt>
                <c:pt idx="1270">
                  <c:v>31.774999999999263</c:v>
                </c:pt>
                <c:pt idx="1271">
                  <c:v>31.799999999999262</c:v>
                </c:pt>
                <c:pt idx="1272">
                  <c:v>31.82499999999926</c:v>
                </c:pt>
                <c:pt idx="1273">
                  <c:v>31.849999999999259</c:v>
                </c:pt>
                <c:pt idx="1274">
                  <c:v>31.874999999999257</c:v>
                </c:pt>
                <c:pt idx="1275">
                  <c:v>31.899999999999256</c:v>
                </c:pt>
                <c:pt idx="1276">
                  <c:v>31.924999999999255</c:v>
                </c:pt>
                <c:pt idx="1277">
                  <c:v>31.949999999999253</c:v>
                </c:pt>
                <c:pt idx="1278">
                  <c:v>31.974999999999252</c:v>
                </c:pt>
                <c:pt idx="1279">
                  <c:v>31.99999999999925</c:v>
                </c:pt>
                <c:pt idx="1280">
                  <c:v>32.024999999999253</c:v>
                </c:pt>
                <c:pt idx="1281">
                  <c:v>32.049999999999251</c:v>
                </c:pt>
                <c:pt idx="1282">
                  <c:v>32.07499999999925</c:v>
                </c:pt>
                <c:pt idx="1283">
                  <c:v>32.099999999999248</c:v>
                </c:pt>
                <c:pt idx="1284">
                  <c:v>32.124999999999247</c:v>
                </c:pt>
                <c:pt idx="1285">
                  <c:v>32.149999999999245</c:v>
                </c:pt>
                <c:pt idx="1286">
                  <c:v>32.174999999999244</c:v>
                </c:pt>
                <c:pt idx="1287">
                  <c:v>32.199999999999243</c:v>
                </c:pt>
                <c:pt idx="1288">
                  <c:v>32.224999999999241</c:v>
                </c:pt>
                <c:pt idx="1289">
                  <c:v>32.24999999999924</c:v>
                </c:pt>
                <c:pt idx="1290">
                  <c:v>32.274999999999238</c:v>
                </c:pt>
                <c:pt idx="1291">
                  <c:v>32.299999999999237</c:v>
                </c:pt>
                <c:pt idx="1292">
                  <c:v>32.324999999999235</c:v>
                </c:pt>
                <c:pt idx="1293">
                  <c:v>32.349999999999234</c:v>
                </c:pt>
                <c:pt idx="1294">
                  <c:v>32.374999999999233</c:v>
                </c:pt>
                <c:pt idx="1295">
                  <c:v>32.399999999999231</c:v>
                </c:pt>
                <c:pt idx="1296">
                  <c:v>32.42499999999923</c:v>
                </c:pt>
                <c:pt idx="1297">
                  <c:v>32.449999999999228</c:v>
                </c:pt>
                <c:pt idx="1298">
                  <c:v>32.474999999999227</c:v>
                </c:pt>
                <c:pt idx="1299">
                  <c:v>32.499999999999226</c:v>
                </c:pt>
                <c:pt idx="1300">
                  <c:v>32.524999999999224</c:v>
                </c:pt>
                <c:pt idx="1301">
                  <c:v>32.549999999999223</c:v>
                </c:pt>
                <c:pt idx="1302">
                  <c:v>32.574999999999221</c:v>
                </c:pt>
                <c:pt idx="1303">
                  <c:v>32.59999999999922</c:v>
                </c:pt>
                <c:pt idx="1304">
                  <c:v>32.624999999999218</c:v>
                </c:pt>
                <c:pt idx="1305">
                  <c:v>32.649999999999217</c:v>
                </c:pt>
                <c:pt idx="1306">
                  <c:v>32.674999999999216</c:v>
                </c:pt>
                <c:pt idx="1307">
                  <c:v>32.699999999999214</c:v>
                </c:pt>
                <c:pt idx="1308">
                  <c:v>32.724999999999213</c:v>
                </c:pt>
                <c:pt idx="1309">
                  <c:v>32.749999999999211</c:v>
                </c:pt>
                <c:pt idx="1310">
                  <c:v>32.77499999999921</c:v>
                </c:pt>
                <c:pt idx="1311">
                  <c:v>32.799999999999208</c:v>
                </c:pt>
                <c:pt idx="1312">
                  <c:v>32.824999999999207</c:v>
                </c:pt>
                <c:pt idx="1313">
                  <c:v>32.849999999999206</c:v>
                </c:pt>
                <c:pt idx="1314">
                  <c:v>32.874999999999204</c:v>
                </c:pt>
                <c:pt idx="1315">
                  <c:v>32.899999999999203</c:v>
                </c:pt>
                <c:pt idx="1316">
                  <c:v>32.924999999999201</c:v>
                </c:pt>
                <c:pt idx="1317">
                  <c:v>32.9499999999992</c:v>
                </c:pt>
                <c:pt idx="1318">
                  <c:v>32.974999999999199</c:v>
                </c:pt>
                <c:pt idx="1319">
                  <c:v>32.999999999999197</c:v>
                </c:pt>
                <c:pt idx="1320">
                  <c:v>33.024999999999196</c:v>
                </c:pt>
                <c:pt idx="1321">
                  <c:v>33.049999999999194</c:v>
                </c:pt>
                <c:pt idx="1322">
                  <c:v>33.074999999999193</c:v>
                </c:pt>
                <c:pt idx="1323">
                  <c:v>33.099999999999191</c:v>
                </c:pt>
                <c:pt idx="1324">
                  <c:v>33.12499999999919</c:v>
                </c:pt>
                <c:pt idx="1325">
                  <c:v>33.149999999999189</c:v>
                </c:pt>
                <c:pt idx="1326">
                  <c:v>33.174999999999187</c:v>
                </c:pt>
                <c:pt idx="1327">
                  <c:v>33.199999999999186</c:v>
                </c:pt>
                <c:pt idx="1328">
                  <c:v>33.224999999999184</c:v>
                </c:pt>
                <c:pt idx="1329">
                  <c:v>33.249999999999183</c:v>
                </c:pt>
                <c:pt idx="1330">
                  <c:v>33.274999999999181</c:v>
                </c:pt>
                <c:pt idx="1331">
                  <c:v>33.29999999999918</c:v>
                </c:pt>
                <c:pt idx="1332">
                  <c:v>33.324999999999179</c:v>
                </c:pt>
                <c:pt idx="1333">
                  <c:v>33.349999999999177</c:v>
                </c:pt>
                <c:pt idx="1334">
                  <c:v>33.374999999999176</c:v>
                </c:pt>
                <c:pt idx="1335">
                  <c:v>33.399999999999174</c:v>
                </c:pt>
                <c:pt idx="1336">
                  <c:v>33.424999999999173</c:v>
                </c:pt>
                <c:pt idx="1337">
                  <c:v>33.449999999999172</c:v>
                </c:pt>
                <c:pt idx="1338">
                  <c:v>33.47499999999917</c:v>
                </c:pt>
                <c:pt idx="1339">
                  <c:v>33.499999999999169</c:v>
                </c:pt>
                <c:pt idx="1340">
                  <c:v>33.524999999999167</c:v>
                </c:pt>
                <c:pt idx="1341">
                  <c:v>33.549999999999166</c:v>
                </c:pt>
                <c:pt idx="1342">
                  <c:v>33.574999999999164</c:v>
                </c:pt>
                <c:pt idx="1343">
                  <c:v>33.599999999999163</c:v>
                </c:pt>
                <c:pt idx="1344">
                  <c:v>33.624999999999162</c:v>
                </c:pt>
                <c:pt idx="1345">
                  <c:v>33.64999999999916</c:v>
                </c:pt>
                <c:pt idx="1346">
                  <c:v>33.674999999999159</c:v>
                </c:pt>
                <c:pt idx="1347">
                  <c:v>33.699999999999157</c:v>
                </c:pt>
                <c:pt idx="1348">
                  <c:v>33.724999999999156</c:v>
                </c:pt>
                <c:pt idx="1349">
                  <c:v>33.749999999999154</c:v>
                </c:pt>
                <c:pt idx="1350">
                  <c:v>33.774999999999153</c:v>
                </c:pt>
                <c:pt idx="1351">
                  <c:v>33.799999999999152</c:v>
                </c:pt>
                <c:pt idx="1352">
                  <c:v>33.82499999999915</c:v>
                </c:pt>
                <c:pt idx="1353">
                  <c:v>33.849999999999149</c:v>
                </c:pt>
                <c:pt idx="1354">
                  <c:v>33.874999999999147</c:v>
                </c:pt>
                <c:pt idx="1355">
                  <c:v>33.899999999999146</c:v>
                </c:pt>
                <c:pt idx="1356">
                  <c:v>33.924999999999145</c:v>
                </c:pt>
                <c:pt idx="1357">
                  <c:v>33.949999999999143</c:v>
                </c:pt>
                <c:pt idx="1358">
                  <c:v>33.974999999999142</c:v>
                </c:pt>
                <c:pt idx="1359">
                  <c:v>33.99999999999914</c:v>
                </c:pt>
                <c:pt idx="1360">
                  <c:v>34.024999999999139</c:v>
                </c:pt>
                <c:pt idx="1361">
                  <c:v>34.049999999999137</c:v>
                </c:pt>
                <c:pt idx="1362">
                  <c:v>34.074999999999136</c:v>
                </c:pt>
                <c:pt idx="1363">
                  <c:v>34.099999999999135</c:v>
                </c:pt>
                <c:pt idx="1364">
                  <c:v>34.124999999999133</c:v>
                </c:pt>
                <c:pt idx="1365">
                  <c:v>34.149999999999132</c:v>
                </c:pt>
                <c:pt idx="1366">
                  <c:v>34.17499999999913</c:v>
                </c:pt>
                <c:pt idx="1367">
                  <c:v>34.199999999999129</c:v>
                </c:pt>
                <c:pt idx="1368">
                  <c:v>34.224999999999127</c:v>
                </c:pt>
                <c:pt idx="1369">
                  <c:v>34.249999999999126</c:v>
                </c:pt>
                <c:pt idx="1370">
                  <c:v>34.274999999999125</c:v>
                </c:pt>
                <c:pt idx="1371">
                  <c:v>34.299999999999123</c:v>
                </c:pt>
                <c:pt idx="1372">
                  <c:v>34.324999999999122</c:v>
                </c:pt>
                <c:pt idx="1373">
                  <c:v>34.34999999999912</c:v>
                </c:pt>
                <c:pt idx="1374">
                  <c:v>34.374999999999119</c:v>
                </c:pt>
                <c:pt idx="1375">
                  <c:v>34.399999999999118</c:v>
                </c:pt>
                <c:pt idx="1376">
                  <c:v>34.424999999999116</c:v>
                </c:pt>
                <c:pt idx="1377">
                  <c:v>34.449999999999115</c:v>
                </c:pt>
                <c:pt idx="1378">
                  <c:v>34.474999999999113</c:v>
                </c:pt>
                <c:pt idx="1379">
                  <c:v>34.499999999999112</c:v>
                </c:pt>
                <c:pt idx="1380">
                  <c:v>34.52499999999911</c:v>
                </c:pt>
                <c:pt idx="1381">
                  <c:v>34.549999999999109</c:v>
                </c:pt>
                <c:pt idx="1382">
                  <c:v>34.574999999999108</c:v>
                </c:pt>
                <c:pt idx="1383">
                  <c:v>34.599999999999106</c:v>
                </c:pt>
                <c:pt idx="1384">
                  <c:v>34.624999999999105</c:v>
                </c:pt>
                <c:pt idx="1385">
                  <c:v>34.649999999999103</c:v>
                </c:pt>
                <c:pt idx="1386">
                  <c:v>34.674999999999102</c:v>
                </c:pt>
                <c:pt idx="1387">
                  <c:v>34.6999999999991</c:v>
                </c:pt>
                <c:pt idx="1388">
                  <c:v>34.724999999999099</c:v>
                </c:pt>
                <c:pt idx="1389">
                  <c:v>34.749999999999098</c:v>
                </c:pt>
                <c:pt idx="1390">
                  <c:v>34.774999999999096</c:v>
                </c:pt>
                <c:pt idx="1391">
                  <c:v>34.799999999999095</c:v>
                </c:pt>
                <c:pt idx="1392">
                  <c:v>34.824999999999093</c:v>
                </c:pt>
                <c:pt idx="1393">
                  <c:v>34.849999999999092</c:v>
                </c:pt>
                <c:pt idx="1394">
                  <c:v>34.874999999999091</c:v>
                </c:pt>
                <c:pt idx="1395">
                  <c:v>34.899999999999089</c:v>
                </c:pt>
                <c:pt idx="1396">
                  <c:v>34.924999999999088</c:v>
                </c:pt>
                <c:pt idx="1397">
                  <c:v>34.949999999999086</c:v>
                </c:pt>
                <c:pt idx="1398">
                  <c:v>34.974999999999085</c:v>
                </c:pt>
                <c:pt idx="1399">
                  <c:v>34.999999999999083</c:v>
                </c:pt>
                <c:pt idx="1400">
                  <c:v>35.024999999999082</c:v>
                </c:pt>
                <c:pt idx="1401">
                  <c:v>35.049999999999081</c:v>
                </c:pt>
                <c:pt idx="1402">
                  <c:v>35.074999999999079</c:v>
                </c:pt>
                <c:pt idx="1403">
                  <c:v>35.099999999999078</c:v>
                </c:pt>
                <c:pt idx="1404">
                  <c:v>35.124999999999076</c:v>
                </c:pt>
                <c:pt idx="1405">
                  <c:v>35.149999999999075</c:v>
                </c:pt>
                <c:pt idx="1406">
                  <c:v>35.174999999999073</c:v>
                </c:pt>
                <c:pt idx="1407">
                  <c:v>35.199999999999072</c:v>
                </c:pt>
                <c:pt idx="1408">
                  <c:v>35.224999999999071</c:v>
                </c:pt>
                <c:pt idx="1409">
                  <c:v>35.249999999999069</c:v>
                </c:pt>
                <c:pt idx="1410">
                  <c:v>35.274999999999068</c:v>
                </c:pt>
                <c:pt idx="1411">
                  <c:v>35.299999999999066</c:v>
                </c:pt>
                <c:pt idx="1412">
                  <c:v>35.324999999999065</c:v>
                </c:pt>
                <c:pt idx="1413">
                  <c:v>35.349999999999064</c:v>
                </c:pt>
                <c:pt idx="1414">
                  <c:v>35.374999999999062</c:v>
                </c:pt>
                <c:pt idx="1415">
                  <c:v>35.399999999999061</c:v>
                </c:pt>
                <c:pt idx="1416">
                  <c:v>35.424999999999059</c:v>
                </c:pt>
                <c:pt idx="1417">
                  <c:v>35.449999999999058</c:v>
                </c:pt>
                <c:pt idx="1418">
                  <c:v>35.474999999999056</c:v>
                </c:pt>
                <c:pt idx="1419">
                  <c:v>35.499999999999055</c:v>
                </c:pt>
                <c:pt idx="1420">
                  <c:v>35.524999999999054</c:v>
                </c:pt>
                <c:pt idx="1421">
                  <c:v>35.549999999999052</c:v>
                </c:pt>
                <c:pt idx="1422">
                  <c:v>35.574999999999051</c:v>
                </c:pt>
                <c:pt idx="1423">
                  <c:v>35.599999999999049</c:v>
                </c:pt>
                <c:pt idx="1424">
                  <c:v>35.624999999999048</c:v>
                </c:pt>
                <c:pt idx="1425">
                  <c:v>35.649999999999046</c:v>
                </c:pt>
                <c:pt idx="1426">
                  <c:v>35.674999999999045</c:v>
                </c:pt>
                <c:pt idx="1427">
                  <c:v>35.699999999999044</c:v>
                </c:pt>
                <c:pt idx="1428">
                  <c:v>35.724999999999042</c:v>
                </c:pt>
                <c:pt idx="1429">
                  <c:v>35.749999999999041</c:v>
                </c:pt>
                <c:pt idx="1430">
                  <c:v>35.774999999999039</c:v>
                </c:pt>
                <c:pt idx="1431">
                  <c:v>35.799999999999038</c:v>
                </c:pt>
                <c:pt idx="1432">
                  <c:v>35.824999999999037</c:v>
                </c:pt>
                <c:pt idx="1433">
                  <c:v>35.849999999999035</c:v>
                </c:pt>
                <c:pt idx="1434">
                  <c:v>35.874999999999034</c:v>
                </c:pt>
                <c:pt idx="1435">
                  <c:v>35.899999999999032</c:v>
                </c:pt>
                <c:pt idx="1436">
                  <c:v>35.924999999999031</c:v>
                </c:pt>
                <c:pt idx="1437">
                  <c:v>35.949999999999029</c:v>
                </c:pt>
                <c:pt idx="1438">
                  <c:v>35.974999999999028</c:v>
                </c:pt>
                <c:pt idx="1439">
                  <c:v>35.999999999999027</c:v>
                </c:pt>
                <c:pt idx="1440">
                  <c:v>36.024999999999025</c:v>
                </c:pt>
                <c:pt idx="1441">
                  <c:v>36.049999999999024</c:v>
                </c:pt>
                <c:pt idx="1442">
                  <c:v>36.074999999999022</c:v>
                </c:pt>
                <c:pt idx="1443">
                  <c:v>36.099999999999021</c:v>
                </c:pt>
                <c:pt idx="1444">
                  <c:v>36.124999999999019</c:v>
                </c:pt>
                <c:pt idx="1445">
                  <c:v>36.149999999999018</c:v>
                </c:pt>
                <c:pt idx="1446">
                  <c:v>36.174999999999017</c:v>
                </c:pt>
                <c:pt idx="1447">
                  <c:v>36.199999999999015</c:v>
                </c:pt>
                <c:pt idx="1448">
                  <c:v>36.224999999999014</c:v>
                </c:pt>
                <c:pt idx="1449">
                  <c:v>36.249999999999012</c:v>
                </c:pt>
                <c:pt idx="1450">
                  <c:v>36.274999999999011</c:v>
                </c:pt>
                <c:pt idx="1451">
                  <c:v>36.29999999999901</c:v>
                </c:pt>
                <c:pt idx="1452">
                  <c:v>36.324999999999008</c:v>
                </c:pt>
                <c:pt idx="1453">
                  <c:v>36.349999999999007</c:v>
                </c:pt>
                <c:pt idx="1454">
                  <c:v>36.374999999999005</c:v>
                </c:pt>
                <c:pt idx="1455">
                  <c:v>36.399999999999004</c:v>
                </c:pt>
                <c:pt idx="1456">
                  <c:v>36.424999999999002</c:v>
                </c:pt>
                <c:pt idx="1457">
                  <c:v>36.449999999999001</c:v>
                </c:pt>
                <c:pt idx="1458">
                  <c:v>36.474999999999</c:v>
                </c:pt>
                <c:pt idx="1459">
                  <c:v>36.499999999998998</c:v>
                </c:pt>
                <c:pt idx="1460">
                  <c:v>36.524999999998997</c:v>
                </c:pt>
                <c:pt idx="1461">
                  <c:v>36.549999999998995</c:v>
                </c:pt>
                <c:pt idx="1462">
                  <c:v>36.574999999998994</c:v>
                </c:pt>
                <c:pt idx="1463">
                  <c:v>36.599999999998992</c:v>
                </c:pt>
                <c:pt idx="1464">
                  <c:v>36.624999999998991</c:v>
                </c:pt>
                <c:pt idx="1465">
                  <c:v>36.64999999999899</c:v>
                </c:pt>
                <c:pt idx="1466">
                  <c:v>36.674999999998988</c:v>
                </c:pt>
                <c:pt idx="1467">
                  <c:v>36.699999999998987</c:v>
                </c:pt>
                <c:pt idx="1468">
                  <c:v>36.724999999998985</c:v>
                </c:pt>
                <c:pt idx="1469">
                  <c:v>36.749999999998984</c:v>
                </c:pt>
                <c:pt idx="1470">
                  <c:v>36.774999999998983</c:v>
                </c:pt>
                <c:pt idx="1471">
                  <c:v>36.799999999998981</c:v>
                </c:pt>
                <c:pt idx="1472">
                  <c:v>36.82499999999898</c:v>
                </c:pt>
                <c:pt idx="1473">
                  <c:v>36.849999999998978</c:v>
                </c:pt>
                <c:pt idx="1474">
                  <c:v>36.874999999998977</c:v>
                </c:pt>
                <c:pt idx="1475">
                  <c:v>36.899999999998975</c:v>
                </c:pt>
                <c:pt idx="1476">
                  <c:v>36.924999999998974</c:v>
                </c:pt>
                <c:pt idx="1477">
                  <c:v>36.949999999998973</c:v>
                </c:pt>
                <c:pt idx="1478">
                  <c:v>36.974999999998971</c:v>
                </c:pt>
                <c:pt idx="1479">
                  <c:v>36.99999999999897</c:v>
                </c:pt>
                <c:pt idx="1480">
                  <c:v>37.024999999998968</c:v>
                </c:pt>
                <c:pt idx="1481">
                  <c:v>37.049999999998967</c:v>
                </c:pt>
                <c:pt idx="1482">
                  <c:v>37.074999999998965</c:v>
                </c:pt>
                <c:pt idx="1483">
                  <c:v>37.099999999998964</c:v>
                </c:pt>
                <c:pt idx="1484">
                  <c:v>37.124999999998963</c:v>
                </c:pt>
                <c:pt idx="1485">
                  <c:v>37.149999999998961</c:v>
                </c:pt>
                <c:pt idx="1486">
                  <c:v>37.17499999999896</c:v>
                </c:pt>
                <c:pt idx="1487">
                  <c:v>37.199999999998958</c:v>
                </c:pt>
                <c:pt idx="1488">
                  <c:v>37.224999999998957</c:v>
                </c:pt>
                <c:pt idx="1489">
                  <c:v>37.249999999998956</c:v>
                </c:pt>
                <c:pt idx="1490">
                  <c:v>37.274999999998954</c:v>
                </c:pt>
                <c:pt idx="1491">
                  <c:v>37.299999999998953</c:v>
                </c:pt>
                <c:pt idx="1492">
                  <c:v>37.324999999998951</c:v>
                </c:pt>
                <c:pt idx="1493">
                  <c:v>37.34999999999895</c:v>
                </c:pt>
                <c:pt idx="1494">
                  <c:v>37.374999999998948</c:v>
                </c:pt>
                <c:pt idx="1495">
                  <c:v>37.399999999998947</c:v>
                </c:pt>
                <c:pt idx="1496">
                  <c:v>37.424999999998946</c:v>
                </c:pt>
                <c:pt idx="1497">
                  <c:v>37.449999999998944</c:v>
                </c:pt>
                <c:pt idx="1498">
                  <c:v>37.474999999998943</c:v>
                </c:pt>
                <c:pt idx="1499">
                  <c:v>37.499999999998941</c:v>
                </c:pt>
                <c:pt idx="1500">
                  <c:v>37.52499999999894</c:v>
                </c:pt>
                <c:pt idx="1501">
                  <c:v>37.549999999998938</c:v>
                </c:pt>
                <c:pt idx="1502">
                  <c:v>37.574999999998937</c:v>
                </c:pt>
                <c:pt idx="1503">
                  <c:v>37.599999999998936</c:v>
                </c:pt>
                <c:pt idx="1504">
                  <c:v>37.624999999998934</c:v>
                </c:pt>
                <c:pt idx="1505">
                  <c:v>37.649999999998933</c:v>
                </c:pt>
                <c:pt idx="1506">
                  <c:v>37.674999999998931</c:v>
                </c:pt>
                <c:pt idx="1507">
                  <c:v>37.69999999999893</c:v>
                </c:pt>
                <c:pt idx="1508">
                  <c:v>37.724999999998929</c:v>
                </c:pt>
                <c:pt idx="1509">
                  <c:v>37.749999999998927</c:v>
                </c:pt>
                <c:pt idx="1510">
                  <c:v>37.774999999998926</c:v>
                </c:pt>
                <c:pt idx="1511">
                  <c:v>37.799999999998924</c:v>
                </c:pt>
                <c:pt idx="1512">
                  <c:v>37.824999999998923</c:v>
                </c:pt>
                <c:pt idx="1513">
                  <c:v>37.849999999998921</c:v>
                </c:pt>
                <c:pt idx="1514">
                  <c:v>37.87499999999892</c:v>
                </c:pt>
                <c:pt idx="1515">
                  <c:v>37.899999999998919</c:v>
                </c:pt>
                <c:pt idx="1516">
                  <c:v>37.924999999998917</c:v>
                </c:pt>
                <c:pt idx="1517">
                  <c:v>37.949999999998916</c:v>
                </c:pt>
                <c:pt idx="1518">
                  <c:v>37.974999999998914</c:v>
                </c:pt>
                <c:pt idx="1519">
                  <c:v>37.999999999998913</c:v>
                </c:pt>
                <c:pt idx="1520">
                  <c:v>38.024999999998911</c:v>
                </c:pt>
                <c:pt idx="1521">
                  <c:v>38.04999999999891</c:v>
                </c:pt>
                <c:pt idx="1522">
                  <c:v>38.074999999998909</c:v>
                </c:pt>
                <c:pt idx="1523">
                  <c:v>38.099999999998907</c:v>
                </c:pt>
                <c:pt idx="1524">
                  <c:v>38.124999999998906</c:v>
                </c:pt>
                <c:pt idx="1525">
                  <c:v>38.149999999998904</c:v>
                </c:pt>
                <c:pt idx="1526">
                  <c:v>38.174999999998903</c:v>
                </c:pt>
                <c:pt idx="1527">
                  <c:v>38.199999999998902</c:v>
                </c:pt>
                <c:pt idx="1528">
                  <c:v>38.2249999999989</c:v>
                </c:pt>
                <c:pt idx="1529">
                  <c:v>38.249999999998899</c:v>
                </c:pt>
                <c:pt idx="1530">
                  <c:v>38.274999999998897</c:v>
                </c:pt>
                <c:pt idx="1531">
                  <c:v>38.299999999998896</c:v>
                </c:pt>
                <c:pt idx="1532">
                  <c:v>38.324999999998894</c:v>
                </c:pt>
                <c:pt idx="1533">
                  <c:v>38.349999999998893</c:v>
                </c:pt>
                <c:pt idx="1534">
                  <c:v>38.374999999998892</c:v>
                </c:pt>
                <c:pt idx="1535">
                  <c:v>38.39999999999889</c:v>
                </c:pt>
                <c:pt idx="1536">
                  <c:v>38.424999999998889</c:v>
                </c:pt>
                <c:pt idx="1537">
                  <c:v>38.449999999998887</c:v>
                </c:pt>
                <c:pt idx="1538">
                  <c:v>38.474999999998886</c:v>
                </c:pt>
                <c:pt idx="1539">
                  <c:v>38.499999999998884</c:v>
                </c:pt>
                <c:pt idx="1540">
                  <c:v>38.524999999998883</c:v>
                </c:pt>
                <c:pt idx="1541">
                  <c:v>38.549999999998882</c:v>
                </c:pt>
                <c:pt idx="1542">
                  <c:v>38.57499999999888</c:v>
                </c:pt>
                <c:pt idx="1543">
                  <c:v>38.599999999998879</c:v>
                </c:pt>
                <c:pt idx="1544">
                  <c:v>38.624999999998877</c:v>
                </c:pt>
                <c:pt idx="1545">
                  <c:v>38.649999999998876</c:v>
                </c:pt>
                <c:pt idx="1546">
                  <c:v>38.674999999998875</c:v>
                </c:pt>
                <c:pt idx="1547">
                  <c:v>38.699999999998873</c:v>
                </c:pt>
                <c:pt idx="1548">
                  <c:v>38.724999999998872</c:v>
                </c:pt>
                <c:pt idx="1549">
                  <c:v>38.74999999999887</c:v>
                </c:pt>
                <c:pt idx="1550">
                  <c:v>38.774999999998869</c:v>
                </c:pt>
                <c:pt idx="1551">
                  <c:v>38.799999999998867</c:v>
                </c:pt>
                <c:pt idx="1552">
                  <c:v>38.824999999998866</c:v>
                </c:pt>
                <c:pt idx="1553">
                  <c:v>38.849999999998865</c:v>
                </c:pt>
                <c:pt idx="1554">
                  <c:v>38.874999999998863</c:v>
                </c:pt>
                <c:pt idx="1555">
                  <c:v>38.899999999998862</c:v>
                </c:pt>
                <c:pt idx="1556">
                  <c:v>38.92499999999886</c:v>
                </c:pt>
                <c:pt idx="1557">
                  <c:v>38.949999999998859</c:v>
                </c:pt>
                <c:pt idx="1558">
                  <c:v>38.974999999998857</c:v>
                </c:pt>
                <c:pt idx="1559">
                  <c:v>38.999999999998856</c:v>
                </c:pt>
                <c:pt idx="1560">
                  <c:v>39.024999999998855</c:v>
                </c:pt>
                <c:pt idx="1561">
                  <c:v>39.049999999998853</c:v>
                </c:pt>
                <c:pt idx="1562">
                  <c:v>39.074999999998852</c:v>
                </c:pt>
                <c:pt idx="1563">
                  <c:v>39.09999999999885</c:v>
                </c:pt>
                <c:pt idx="1564">
                  <c:v>39.124999999998849</c:v>
                </c:pt>
                <c:pt idx="1565">
                  <c:v>39.149999999998847</c:v>
                </c:pt>
                <c:pt idx="1566">
                  <c:v>39.174999999998846</c:v>
                </c:pt>
                <c:pt idx="1567">
                  <c:v>39.199999999998845</c:v>
                </c:pt>
                <c:pt idx="1568">
                  <c:v>39.224999999998843</c:v>
                </c:pt>
                <c:pt idx="1569">
                  <c:v>39.249999999998842</c:v>
                </c:pt>
                <c:pt idx="1570">
                  <c:v>39.27499999999884</c:v>
                </c:pt>
                <c:pt idx="1571">
                  <c:v>39.299999999998839</c:v>
                </c:pt>
                <c:pt idx="1572">
                  <c:v>39.324999999998838</c:v>
                </c:pt>
                <c:pt idx="1573">
                  <c:v>39.349999999998836</c:v>
                </c:pt>
                <c:pt idx="1574">
                  <c:v>39.374999999998835</c:v>
                </c:pt>
                <c:pt idx="1575">
                  <c:v>39.399999999998833</c:v>
                </c:pt>
                <c:pt idx="1576">
                  <c:v>39.424999999998832</c:v>
                </c:pt>
                <c:pt idx="1577">
                  <c:v>39.44999999999883</c:v>
                </c:pt>
                <c:pt idx="1578">
                  <c:v>39.474999999998829</c:v>
                </c:pt>
                <c:pt idx="1579">
                  <c:v>39.499999999998828</c:v>
                </c:pt>
                <c:pt idx="1580">
                  <c:v>39.524999999998826</c:v>
                </c:pt>
                <c:pt idx="1581">
                  <c:v>39.549999999998825</c:v>
                </c:pt>
                <c:pt idx="1582">
                  <c:v>39.574999999998823</c:v>
                </c:pt>
                <c:pt idx="1583">
                  <c:v>39.599999999998822</c:v>
                </c:pt>
                <c:pt idx="1584">
                  <c:v>39.62499999999882</c:v>
                </c:pt>
                <c:pt idx="1585">
                  <c:v>39.649999999998819</c:v>
                </c:pt>
                <c:pt idx="1586">
                  <c:v>39.674999999998818</c:v>
                </c:pt>
                <c:pt idx="1587">
                  <c:v>39.699999999998816</c:v>
                </c:pt>
                <c:pt idx="1588">
                  <c:v>39.724999999998815</c:v>
                </c:pt>
                <c:pt idx="1589">
                  <c:v>39.749999999998813</c:v>
                </c:pt>
                <c:pt idx="1590">
                  <c:v>39.774999999998812</c:v>
                </c:pt>
                <c:pt idx="1591">
                  <c:v>39.799999999998811</c:v>
                </c:pt>
                <c:pt idx="1592">
                  <c:v>39.824999999998809</c:v>
                </c:pt>
                <c:pt idx="1593">
                  <c:v>39.849999999998808</c:v>
                </c:pt>
                <c:pt idx="1594">
                  <c:v>39.874999999998806</c:v>
                </c:pt>
                <c:pt idx="1595">
                  <c:v>39.899999999998805</c:v>
                </c:pt>
                <c:pt idx="1596">
                  <c:v>39.924999999998803</c:v>
                </c:pt>
                <c:pt idx="1597">
                  <c:v>39.949999999998802</c:v>
                </c:pt>
                <c:pt idx="1598">
                  <c:v>39.974999999998801</c:v>
                </c:pt>
                <c:pt idx="1599">
                  <c:v>39.999999999998799</c:v>
                </c:pt>
                <c:pt idx="1600">
                  <c:v>40.024999999998798</c:v>
                </c:pt>
                <c:pt idx="1601">
                  <c:v>40.049999999998796</c:v>
                </c:pt>
                <c:pt idx="1602">
                  <c:v>40.074999999998795</c:v>
                </c:pt>
                <c:pt idx="1603">
                  <c:v>40.099999999998793</c:v>
                </c:pt>
                <c:pt idx="1604">
                  <c:v>40.124999999998792</c:v>
                </c:pt>
                <c:pt idx="1605">
                  <c:v>40.149999999998791</c:v>
                </c:pt>
                <c:pt idx="1606">
                  <c:v>40.174999999998789</c:v>
                </c:pt>
                <c:pt idx="1607">
                  <c:v>40.199999999998788</c:v>
                </c:pt>
                <c:pt idx="1608">
                  <c:v>40.224999999998786</c:v>
                </c:pt>
                <c:pt idx="1609">
                  <c:v>40.249999999998785</c:v>
                </c:pt>
                <c:pt idx="1610">
                  <c:v>40.274999999998784</c:v>
                </c:pt>
                <c:pt idx="1611">
                  <c:v>40.299999999998782</c:v>
                </c:pt>
                <c:pt idx="1612">
                  <c:v>40.324999999998781</c:v>
                </c:pt>
                <c:pt idx="1613">
                  <c:v>40.349999999998779</c:v>
                </c:pt>
                <c:pt idx="1614">
                  <c:v>40.374999999998778</c:v>
                </c:pt>
                <c:pt idx="1615">
                  <c:v>40.399999999998776</c:v>
                </c:pt>
                <c:pt idx="1616">
                  <c:v>40.424999999998775</c:v>
                </c:pt>
                <c:pt idx="1617">
                  <c:v>40.449999999998774</c:v>
                </c:pt>
                <c:pt idx="1618">
                  <c:v>40.474999999998772</c:v>
                </c:pt>
                <c:pt idx="1619">
                  <c:v>40.499999999998771</c:v>
                </c:pt>
                <c:pt idx="1620">
                  <c:v>40.524999999998769</c:v>
                </c:pt>
                <c:pt idx="1621">
                  <c:v>40.549999999998768</c:v>
                </c:pt>
                <c:pt idx="1622">
                  <c:v>40.574999999998766</c:v>
                </c:pt>
                <c:pt idx="1623">
                  <c:v>40.599999999998765</c:v>
                </c:pt>
                <c:pt idx="1624">
                  <c:v>40.624999999998764</c:v>
                </c:pt>
                <c:pt idx="1625">
                  <c:v>40.649999999998762</c:v>
                </c:pt>
                <c:pt idx="1626">
                  <c:v>40.674999999998761</c:v>
                </c:pt>
                <c:pt idx="1627">
                  <c:v>40.699999999998759</c:v>
                </c:pt>
                <c:pt idx="1628">
                  <c:v>40.724999999998758</c:v>
                </c:pt>
                <c:pt idx="1629">
                  <c:v>40.749999999998757</c:v>
                </c:pt>
                <c:pt idx="1630">
                  <c:v>40.774999999998755</c:v>
                </c:pt>
                <c:pt idx="1631">
                  <c:v>40.799999999998754</c:v>
                </c:pt>
                <c:pt idx="1632">
                  <c:v>40.824999999998752</c:v>
                </c:pt>
                <c:pt idx="1633">
                  <c:v>40.849999999998751</c:v>
                </c:pt>
                <c:pt idx="1634">
                  <c:v>40.874999999998749</c:v>
                </c:pt>
                <c:pt idx="1635">
                  <c:v>40.899999999998748</c:v>
                </c:pt>
                <c:pt idx="1636">
                  <c:v>40.924999999998747</c:v>
                </c:pt>
                <c:pt idx="1637">
                  <c:v>40.949999999998745</c:v>
                </c:pt>
                <c:pt idx="1638">
                  <c:v>40.974999999998744</c:v>
                </c:pt>
                <c:pt idx="1639">
                  <c:v>40.999999999998742</c:v>
                </c:pt>
                <c:pt idx="1640">
                  <c:v>41.024999999998741</c:v>
                </c:pt>
                <c:pt idx="1641">
                  <c:v>41.049999999998739</c:v>
                </c:pt>
                <c:pt idx="1642">
                  <c:v>41.074999999998738</c:v>
                </c:pt>
                <c:pt idx="1643">
                  <c:v>41.099999999998737</c:v>
                </c:pt>
                <c:pt idx="1644">
                  <c:v>41.124999999998735</c:v>
                </c:pt>
                <c:pt idx="1645">
                  <c:v>41.149999999998734</c:v>
                </c:pt>
                <c:pt idx="1646">
                  <c:v>41.174999999998732</c:v>
                </c:pt>
                <c:pt idx="1647">
                  <c:v>41.199999999998731</c:v>
                </c:pt>
                <c:pt idx="1648">
                  <c:v>41.22499999999873</c:v>
                </c:pt>
                <c:pt idx="1649">
                  <c:v>41.249999999998728</c:v>
                </c:pt>
                <c:pt idx="1650">
                  <c:v>41.274999999998727</c:v>
                </c:pt>
                <c:pt idx="1651">
                  <c:v>41.299999999998725</c:v>
                </c:pt>
                <c:pt idx="1652">
                  <c:v>41.324999999998724</c:v>
                </c:pt>
                <c:pt idx="1653">
                  <c:v>41.349999999998722</c:v>
                </c:pt>
                <c:pt idx="1654">
                  <c:v>41.374999999998721</c:v>
                </c:pt>
                <c:pt idx="1655">
                  <c:v>41.39999999999872</c:v>
                </c:pt>
                <c:pt idx="1656">
                  <c:v>41.424999999998718</c:v>
                </c:pt>
                <c:pt idx="1657">
                  <c:v>41.449999999998717</c:v>
                </c:pt>
                <c:pt idx="1658">
                  <c:v>41.474999999998715</c:v>
                </c:pt>
                <c:pt idx="1659">
                  <c:v>41.499999999998714</c:v>
                </c:pt>
                <c:pt idx="1660">
                  <c:v>41.524999999998712</c:v>
                </c:pt>
                <c:pt idx="1661">
                  <c:v>41.549999999998711</c:v>
                </c:pt>
                <c:pt idx="1662">
                  <c:v>41.57499999999871</c:v>
                </c:pt>
                <c:pt idx="1663">
                  <c:v>41.599999999998708</c:v>
                </c:pt>
                <c:pt idx="1664">
                  <c:v>41.624999999998707</c:v>
                </c:pt>
                <c:pt idx="1665">
                  <c:v>41.649999999998705</c:v>
                </c:pt>
                <c:pt idx="1666">
                  <c:v>41.674999999998704</c:v>
                </c:pt>
                <c:pt idx="1667">
                  <c:v>41.699999999998703</c:v>
                </c:pt>
                <c:pt idx="1668">
                  <c:v>41.724999999998701</c:v>
                </c:pt>
                <c:pt idx="1669">
                  <c:v>41.7499999999987</c:v>
                </c:pt>
                <c:pt idx="1670">
                  <c:v>41.774999999998698</c:v>
                </c:pt>
                <c:pt idx="1671">
                  <c:v>41.799999999998697</c:v>
                </c:pt>
                <c:pt idx="1672">
                  <c:v>41.824999999998695</c:v>
                </c:pt>
                <c:pt idx="1673">
                  <c:v>41.849999999998694</c:v>
                </c:pt>
                <c:pt idx="1674">
                  <c:v>41.874999999998693</c:v>
                </c:pt>
                <c:pt idx="1675">
                  <c:v>41.899999999998691</c:v>
                </c:pt>
                <c:pt idx="1676">
                  <c:v>41.92499999999869</c:v>
                </c:pt>
                <c:pt idx="1677">
                  <c:v>41.949999999998688</c:v>
                </c:pt>
                <c:pt idx="1678">
                  <c:v>41.974999999998687</c:v>
                </c:pt>
                <c:pt idx="1679">
                  <c:v>41.999999999998685</c:v>
                </c:pt>
                <c:pt idx="1680">
                  <c:v>42.024999999998684</c:v>
                </c:pt>
                <c:pt idx="1681">
                  <c:v>42.049999999998683</c:v>
                </c:pt>
                <c:pt idx="1682">
                  <c:v>42.074999999998681</c:v>
                </c:pt>
                <c:pt idx="1683">
                  <c:v>42.09999999999868</c:v>
                </c:pt>
                <c:pt idx="1684">
                  <c:v>42.124999999998678</c:v>
                </c:pt>
                <c:pt idx="1685">
                  <c:v>42.149999999998677</c:v>
                </c:pt>
                <c:pt idx="1686">
                  <c:v>42.174999999998676</c:v>
                </c:pt>
                <c:pt idx="1687">
                  <c:v>42.199999999998674</c:v>
                </c:pt>
                <c:pt idx="1688">
                  <c:v>42.224999999998673</c:v>
                </c:pt>
                <c:pt idx="1689">
                  <c:v>42.249999999998671</c:v>
                </c:pt>
                <c:pt idx="1690">
                  <c:v>42.27499999999867</c:v>
                </c:pt>
                <c:pt idx="1691">
                  <c:v>42.299999999998668</c:v>
                </c:pt>
                <c:pt idx="1692">
                  <c:v>42.324999999998667</c:v>
                </c:pt>
                <c:pt idx="1693">
                  <c:v>42.349999999998666</c:v>
                </c:pt>
                <c:pt idx="1694">
                  <c:v>42.374999999998664</c:v>
                </c:pt>
                <c:pt idx="1695">
                  <c:v>42.399999999998663</c:v>
                </c:pt>
                <c:pt idx="1696">
                  <c:v>42.424999999998661</c:v>
                </c:pt>
                <c:pt idx="1697">
                  <c:v>42.44999999999866</c:v>
                </c:pt>
                <c:pt idx="1698">
                  <c:v>42.474999999998658</c:v>
                </c:pt>
                <c:pt idx="1699">
                  <c:v>42.499999999998657</c:v>
                </c:pt>
                <c:pt idx="1700">
                  <c:v>42.524999999998656</c:v>
                </c:pt>
                <c:pt idx="1701">
                  <c:v>42.549999999998654</c:v>
                </c:pt>
                <c:pt idx="1702">
                  <c:v>42.574999999998653</c:v>
                </c:pt>
                <c:pt idx="1703">
                  <c:v>42.599999999998651</c:v>
                </c:pt>
                <c:pt idx="1704">
                  <c:v>42.62499999999865</c:v>
                </c:pt>
                <c:pt idx="1705">
                  <c:v>42.649999999998649</c:v>
                </c:pt>
                <c:pt idx="1706">
                  <c:v>42.674999999998647</c:v>
                </c:pt>
                <c:pt idx="1707">
                  <c:v>42.699999999998646</c:v>
                </c:pt>
                <c:pt idx="1708">
                  <c:v>42.724999999998644</c:v>
                </c:pt>
                <c:pt idx="1709">
                  <c:v>42.749999999998643</c:v>
                </c:pt>
                <c:pt idx="1710">
                  <c:v>42.774999999998641</c:v>
                </c:pt>
                <c:pt idx="1711">
                  <c:v>42.79999999999864</c:v>
                </c:pt>
                <c:pt idx="1712">
                  <c:v>42.824999999998639</c:v>
                </c:pt>
                <c:pt idx="1713">
                  <c:v>42.849999999998637</c:v>
                </c:pt>
                <c:pt idx="1714">
                  <c:v>42.874999999998636</c:v>
                </c:pt>
                <c:pt idx="1715">
                  <c:v>42.899999999998634</c:v>
                </c:pt>
                <c:pt idx="1716">
                  <c:v>42.924999999998633</c:v>
                </c:pt>
                <c:pt idx="1717">
                  <c:v>42.949999999998631</c:v>
                </c:pt>
                <c:pt idx="1718">
                  <c:v>42.97499999999863</c:v>
                </c:pt>
                <c:pt idx="1719">
                  <c:v>42.999999999998629</c:v>
                </c:pt>
                <c:pt idx="1720">
                  <c:v>43.024999999998627</c:v>
                </c:pt>
                <c:pt idx="1721">
                  <c:v>43.049999999998626</c:v>
                </c:pt>
                <c:pt idx="1722">
                  <c:v>43.074999999998624</c:v>
                </c:pt>
                <c:pt idx="1723">
                  <c:v>43.099999999998623</c:v>
                </c:pt>
                <c:pt idx="1724">
                  <c:v>43.124999999998622</c:v>
                </c:pt>
                <c:pt idx="1725">
                  <c:v>43.14999999999862</c:v>
                </c:pt>
                <c:pt idx="1726">
                  <c:v>43.174999999998619</c:v>
                </c:pt>
                <c:pt idx="1727">
                  <c:v>43.199999999998617</c:v>
                </c:pt>
                <c:pt idx="1728">
                  <c:v>43.224999999998616</c:v>
                </c:pt>
                <c:pt idx="1729">
                  <c:v>43.249999999998614</c:v>
                </c:pt>
                <c:pt idx="1730">
                  <c:v>43.274999999998613</c:v>
                </c:pt>
                <c:pt idx="1731">
                  <c:v>43.299999999998612</c:v>
                </c:pt>
                <c:pt idx="1732">
                  <c:v>43.32499999999861</c:v>
                </c:pt>
                <c:pt idx="1733">
                  <c:v>43.349999999998609</c:v>
                </c:pt>
                <c:pt idx="1734">
                  <c:v>43.374999999998607</c:v>
                </c:pt>
                <c:pt idx="1735">
                  <c:v>43.399999999998606</c:v>
                </c:pt>
                <c:pt idx="1736">
                  <c:v>43.424999999998604</c:v>
                </c:pt>
                <c:pt idx="1737">
                  <c:v>43.449999999998603</c:v>
                </c:pt>
                <c:pt idx="1738">
                  <c:v>43.474999999998602</c:v>
                </c:pt>
                <c:pt idx="1739">
                  <c:v>43.4999999999986</c:v>
                </c:pt>
                <c:pt idx="1740">
                  <c:v>43.524999999998599</c:v>
                </c:pt>
                <c:pt idx="1741">
                  <c:v>43.549999999998597</c:v>
                </c:pt>
                <c:pt idx="1742">
                  <c:v>43.574999999998596</c:v>
                </c:pt>
                <c:pt idx="1743">
                  <c:v>43.599999999998595</c:v>
                </c:pt>
                <c:pt idx="1744">
                  <c:v>43.624999999998593</c:v>
                </c:pt>
                <c:pt idx="1745">
                  <c:v>43.649999999998592</c:v>
                </c:pt>
                <c:pt idx="1746">
                  <c:v>43.67499999999859</c:v>
                </c:pt>
                <c:pt idx="1747">
                  <c:v>43.699999999998589</c:v>
                </c:pt>
                <c:pt idx="1748">
                  <c:v>43.724999999998587</c:v>
                </c:pt>
                <c:pt idx="1749">
                  <c:v>43.749999999998586</c:v>
                </c:pt>
                <c:pt idx="1750">
                  <c:v>43.774999999998585</c:v>
                </c:pt>
                <c:pt idx="1751">
                  <c:v>43.799999999998583</c:v>
                </c:pt>
                <c:pt idx="1752">
                  <c:v>43.824999999998582</c:v>
                </c:pt>
                <c:pt idx="1753">
                  <c:v>43.84999999999858</c:v>
                </c:pt>
                <c:pt idx="1754">
                  <c:v>43.874999999998579</c:v>
                </c:pt>
                <c:pt idx="1755">
                  <c:v>43.899999999998577</c:v>
                </c:pt>
                <c:pt idx="1756">
                  <c:v>43.924999999998576</c:v>
                </c:pt>
                <c:pt idx="1757">
                  <c:v>43.949999999998575</c:v>
                </c:pt>
                <c:pt idx="1758">
                  <c:v>43.974999999998573</c:v>
                </c:pt>
                <c:pt idx="1759">
                  <c:v>43.999999999998572</c:v>
                </c:pt>
                <c:pt idx="1760">
                  <c:v>44.02499999999857</c:v>
                </c:pt>
                <c:pt idx="1761">
                  <c:v>44.049999999998569</c:v>
                </c:pt>
                <c:pt idx="1762">
                  <c:v>44.074999999998568</c:v>
                </c:pt>
                <c:pt idx="1763">
                  <c:v>44.099999999998566</c:v>
                </c:pt>
                <c:pt idx="1764">
                  <c:v>44.124999999998565</c:v>
                </c:pt>
                <c:pt idx="1765">
                  <c:v>44.149999999998563</c:v>
                </c:pt>
                <c:pt idx="1766">
                  <c:v>44.174999999998562</c:v>
                </c:pt>
                <c:pt idx="1767">
                  <c:v>44.19999999999856</c:v>
                </c:pt>
                <c:pt idx="1768">
                  <c:v>44.224999999998559</c:v>
                </c:pt>
                <c:pt idx="1769">
                  <c:v>44.249999999998558</c:v>
                </c:pt>
                <c:pt idx="1770">
                  <c:v>44.274999999998556</c:v>
                </c:pt>
                <c:pt idx="1771">
                  <c:v>44.299999999998555</c:v>
                </c:pt>
                <c:pt idx="1772">
                  <c:v>44.324999999998553</c:v>
                </c:pt>
                <c:pt idx="1773">
                  <c:v>44.349999999998552</c:v>
                </c:pt>
                <c:pt idx="1774">
                  <c:v>44.37499999999855</c:v>
                </c:pt>
                <c:pt idx="1775">
                  <c:v>44.399999999998549</c:v>
                </c:pt>
                <c:pt idx="1776">
                  <c:v>44.424999999998548</c:v>
                </c:pt>
                <c:pt idx="1777">
                  <c:v>44.449999999998546</c:v>
                </c:pt>
                <c:pt idx="1778">
                  <c:v>44.474999999998545</c:v>
                </c:pt>
                <c:pt idx="1779">
                  <c:v>44.499999999998543</c:v>
                </c:pt>
                <c:pt idx="1780">
                  <c:v>44.524999999998542</c:v>
                </c:pt>
                <c:pt idx="1781">
                  <c:v>44.549999999998541</c:v>
                </c:pt>
                <c:pt idx="1782">
                  <c:v>44.574999999998539</c:v>
                </c:pt>
                <c:pt idx="1783">
                  <c:v>44.599999999998538</c:v>
                </c:pt>
                <c:pt idx="1784">
                  <c:v>44.624999999998536</c:v>
                </c:pt>
                <c:pt idx="1785">
                  <c:v>44.649999999998535</c:v>
                </c:pt>
                <c:pt idx="1786">
                  <c:v>44.674999999998533</c:v>
                </c:pt>
                <c:pt idx="1787">
                  <c:v>44.699999999998532</c:v>
                </c:pt>
                <c:pt idx="1788">
                  <c:v>44.724999999998531</c:v>
                </c:pt>
                <c:pt idx="1789">
                  <c:v>44.749999999998529</c:v>
                </c:pt>
                <c:pt idx="1790">
                  <c:v>44.774999999998528</c:v>
                </c:pt>
                <c:pt idx="1791">
                  <c:v>44.799999999998526</c:v>
                </c:pt>
                <c:pt idx="1792">
                  <c:v>44.824999999998525</c:v>
                </c:pt>
                <c:pt idx="1793">
                  <c:v>44.849999999998523</c:v>
                </c:pt>
                <c:pt idx="1794">
                  <c:v>44.874999999998522</c:v>
                </c:pt>
                <c:pt idx="1795">
                  <c:v>44.899999999998521</c:v>
                </c:pt>
                <c:pt idx="1796">
                  <c:v>44.924999999998519</c:v>
                </c:pt>
                <c:pt idx="1797">
                  <c:v>44.949999999998518</c:v>
                </c:pt>
                <c:pt idx="1798">
                  <c:v>44.974999999998516</c:v>
                </c:pt>
                <c:pt idx="1799">
                  <c:v>44.999999999998515</c:v>
                </c:pt>
                <c:pt idx="1800">
                  <c:v>45.024999999998514</c:v>
                </c:pt>
                <c:pt idx="1801">
                  <c:v>45.049999999998512</c:v>
                </c:pt>
                <c:pt idx="1802">
                  <c:v>45.074999999998511</c:v>
                </c:pt>
                <c:pt idx="1803">
                  <c:v>45.099999999998509</c:v>
                </c:pt>
                <c:pt idx="1804">
                  <c:v>45.124999999998508</c:v>
                </c:pt>
                <c:pt idx="1805">
                  <c:v>45.149999999998506</c:v>
                </c:pt>
                <c:pt idx="1806">
                  <c:v>45.174999999998505</c:v>
                </c:pt>
                <c:pt idx="1807">
                  <c:v>45.199999999998504</c:v>
                </c:pt>
                <c:pt idx="1808">
                  <c:v>45.224999999998502</c:v>
                </c:pt>
                <c:pt idx="1809">
                  <c:v>45.249999999998501</c:v>
                </c:pt>
                <c:pt idx="1810">
                  <c:v>45.274999999998499</c:v>
                </c:pt>
                <c:pt idx="1811">
                  <c:v>45.299999999998498</c:v>
                </c:pt>
                <c:pt idx="1812">
                  <c:v>45.324999999998496</c:v>
                </c:pt>
                <c:pt idx="1813">
                  <c:v>45.349999999998495</c:v>
                </c:pt>
                <c:pt idx="1814">
                  <c:v>45.374999999998494</c:v>
                </c:pt>
                <c:pt idx="1815">
                  <c:v>45.399999999998492</c:v>
                </c:pt>
                <c:pt idx="1816">
                  <c:v>45.424999999998491</c:v>
                </c:pt>
                <c:pt idx="1817">
                  <c:v>45.449999999998489</c:v>
                </c:pt>
                <c:pt idx="1818">
                  <c:v>45.474999999998488</c:v>
                </c:pt>
                <c:pt idx="1819">
                  <c:v>45.499999999998487</c:v>
                </c:pt>
                <c:pt idx="1820">
                  <c:v>45.524999999998485</c:v>
                </c:pt>
                <c:pt idx="1821">
                  <c:v>45.549999999998484</c:v>
                </c:pt>
                <c:pt idx="1822">
                  <c:v>45.574999999998482</c:v>
                </c:pt>
                <c:pt idx="1823">
                  <c:v>45.599999999998481</c:v>
                </c:pt>
                <c:pt idx="1824">
                  <c:v>45.624999999998479</c:v>
                </c:pt>
                <c:pt idx="1825">
                  <c:v>45.649999999998478</c:v>
                </c:pt>
                <c:pt idx="1826">
                  <c:v>45.674999999998477</c:v>
                </c:pt>
                <c:pt idx="1827">
                  <c:v>45.699999999998475</c:v>
                </c:pt>
                <c:pt idx="1828">
                  <c:v>45.724999999998474</c:v>
                </c:pt>
                <c:pt idx="1829">
                  <c:v>45.749999999998472</c:v>
                </c:pt>
                <c:pt idx="1830">
                  <c:v>45.774999999998471</c:v>
                </c:pt>
                <c:pt idx="1831">
                  <c:v>45.799999999998469</c:v>
                </c:pt>
                <c:pt idx="1832">
                  <c:v>45.824999999998468</c:v>
                </c:pt>
                <c:pt idx="1833">
                  <c:v>45.849999999998467</c:v>
                </c:pt>
                <c:pt idx="1834">
                  <c:v>45.874999999998465</c:v>
                </c:pt>
                <c:pt idx="1835">
                  <c:v>45.899999999998464</c:v>
                </c:pt>
                <c:pt idx="1836">
                  <c:v>45.924999999998462</c:v>
                </c:pt>
                <c:pt idx="1837">
                  <c:v>45.949999999998461</c:v>
                </c:pt>
                <c:pt idx="1838">
                  <c:v>45.97499999999846</c:v>
                </c:pt>
                <c:pt idx="1839">
                  <c:v>45.999999999998458</c:v>
                </c:pt>
                <c:pt idx="1840">
                  <c:v>46.024999999998457</c:v>
                </c:pt>
                <c:pt idx="1841">
                  <c:v>46.049999999998455</c:v>
                </c:pt>
                <c:pt idx="1842">
                  <c:v>46.074999999998454</c:v>
                </c:pt>
                <c:pt idx="1843">
                  <c:v>46.099999999998452</c:v>
                </c:pt>
                <c:pt idx="1844">
                  <c:v>46.124999999998451</c:v>
                </c:pt>
                <c:pt idx="1845">
                  <c:v>46.14999999999845</c:v>
                </c:pt>
                <c:pt idx="1846">
                  <c:v>46.174999999998448</c:v>
                </c:pt>
                <c:pt idx="1847">
                  <c:v>46.199999999998447</c:v>
                </c:pt>
                <c:pt idx="1848">
                  <c:v>46.224999999998445</c:v>
                </c:pt>
                <c:pt idx="1849">
                  <c:v>46.249999999998444</c:v>
                </c:pt>
                <c:pt idx="1850">
                  <c:v>46.274999999998442</c:v>
                </c:pt>
                <c:pt idx="1851">
                  <c:v>46.299999999998441</c:v>
                </c:pt>
                <c:pt idx="1852">
                  <c:v>46.32499999999844</c:v>
                </c:pt>
                <c:pt idx="1853">
                  <c:v>46.349999999998438</c:v>
                </c:pt>
                <c:pt idx="1854">
                  <c:v>46.374999999998437</c:v>
                </c:pt>
                <c:pt idx="1855">
                  <c:v>46.399999999998435</c:v>
                </c:pt>
                <c:pt idx="1856">
                  <c:v>46.424999999998434</c:v>
                </c:pt>
                <c:pt idx="1857">
                  <c:v>46.449999999998433</c:v>
                </c:pt>
                <c:pt idx="1858">
                  <c:v>46.474999999998431</c:v>
                </c:pt>
                <c:pt idx="1859">
                  <c:v>46.49999999999843</c:v>
                </c:pt>
                <c:pt idx="1860">
                  <c:v>46.524999999998428</c:v>
                </c:pt>
                <c:pt idx="1861">
                  <c:v>46.549999999998427</c:v>
                </c:pt>
                <c:pt idx="1862">
                  <c:v>46.574999999998425</c:v>
                </c:pt>
                <c:pt idx="1863">
                  <c:v>46.599999999998424</c:v>
                </c:pt>
                <c:pt idx="1864">
                  <c:v>46.624999999998423</c:v>
                </c:pt>
                <c:pt idx="1865">
                  <c:v>46.649999999998421</c:v>
                </c:pt>
                <c:pt idx="1866">
                  <c:v>46.67499999999842</c:v>
                </c:pt>
                <c:pt idx="1867">
                  <c:v>46.699999999998418</c:v>
                </c:pt>
                <c:pt idx="1868">
                  <c:v>46.724999999998417</c:v>
                </c:pt>
                <c:pt idx="1869">
                  <c:v>46.749999999998415</c:v>
                </c:pt>
                <c:pt idx="1870">
                  <c:v>46.774999999998414</c:v>
                </c:pt>
                <c:pt idx="1871">
                  <c:v>46.799999999998413</c:v>
                </c:pt>
                <c:pt idx="1872">
                  <c:v>46.824999999998411</c:v>
                </c:pt>
                <c:pt idx="1873">
                  <c:v>46.84999999999841</c:v>
                </c:pt>
                <c:pt idx="1874">
                  <c:v>46.874999999998408</c:v>
                </c:pt>
                <c:pt idx="1875">
                  <c:v>46.899999999998407</c:v>
                </c:pt>
                <c:pt idx="1876">
                  <c:v>46.924999999998406</c:v>
                </c:pt>
                <c:pt idx="1877">
                  <c:v>46.949999999998404</c:v>
                </c:pt>
                <c:pt idx="1878">
                  <c:v>46.974999999998403</c:v>
                </c:pt>
                <c:pt idx="1879">
                  <c:v>46.999999999998401</c:v>
                </c:pt>
                <c:pt idx="1880">
                  <c:v>47.0249999999984</c:v>
                </c:pt>
                <c:pt idx="1881">
                  <c:v>47.049999999998398</c:v>
                </c:pt>
                <c:pt idx="1882">
                  <c:v>47.074999999998397</c:v>
                </c:pt>
                <c:pt idx="1883">
                  <c:v>47.099999999998396</c:v>
                </c:pt>
                <c:pt idx="1884">
                  <c:v>47.124999999998394</c:v>
                </c:pt>
                <c:pt idx="1885">
                  <c:v>47.149999999998393</c:v>
                </c:pt>
                <c:pt idx="1886">
                  <c:v>47.174999999998391</c:v>
                </c:pt>
                <c:pt idx="1887">
                  <c:v>47.19999999999839</c:v>
                </c:pt>
                <c:pt idx="1888">
                  <c:v>47.224999999998388</c:v>
                </c:pt>
                <c:pt idx="1889">
                  <c:v>47.249999999998387</c:v>
                </c:pt>
                <c:pt idx="1890">
                  <c:v>47.274999999998386</c:v>
                </c:pt>
                <c:pt idx="1891">
                  <c:v>47.299999999998384</c:v>
                </c:pt>
                <c:pt idx="1892">
                  <c:v>47.324999999998383</c:v>
                </c:pt>
                <c:pt idx="1893">
                  <c:v>47.349999999998381</c:v>
                </c:pt>
                <c:pt idx="1894">
                  <c:v>47.37499999999838</c:v>
                </c:pt>
                <c:pt idx="1895">
                  <c:v>47.399999999998379</c:v>
                </c:pt>
                <c:pt idx="1896">
                  <c:v>47.424999999998377</c:v>
                </c:pt>
                <c:pt idx="1897">
                  <c:v>47.449999999998376</c:v>
                </c:pt>
                <c:pt idx="1898">
                  <c:v>47.474999999998374</c:v>
                </c:pt>
                <c:pt idx="1899">
                  <c:v>47.499999999998373</c:v>
                </c:pt>
                <c:pt idx="1900">
                  <c:v>47.524999999998371</c:v>
                </c:pt>
                <c:pt idx="1901">
                  <c:v>47.54999999999837</c:v>
                </c:pt>
                <c:pt idx="1902">
                  <c:v>47.574999999998369</c:v>
                </c:pt>
                <c:pt idx="1903">
                  <c:v>47.599999999998367</c:v>
                </c:pt>
                <c:pt idx="1904">
                  <c:v>47.624999999998366</c:v>
                </c:pt>
                <c:pt idx="1905">
                  <c:v>47.649999999998364</c:v>
                </c:pt>
                <c:pt idx="1906">
                  <c:v>47.674999999998363</c:v>
                </c:pt>
                <c:pt idx="1907">
                  <c:v>47.699999999998361</c:v>
                </c:pt>
                <c:pt idx="1908">
                  <c:v>47.72499999999836</c:v>
                </c:pt>
                <c:pt idx="1909">
                  <c:v>47.749999999998359</c:v>
                </c:pt>
                <c:pt idx="1910">
                  <c:v>47.774999999998357</c:v>
                </c:pt>
                <c:pt idx="1911">
                  <c:v>47.799999999998356</c:v>
                </c:pt>
                <c:pt idx="1912">
                  <c:v>47.824999999998354</c:v>
                </c:pt>
                <c:pt idx="1913">
                  <c:v>47.849999999998353</c:v>
                </c:pt>
                <c:pt idx="1914">
                  <c:v>47.874999999998352</c:v>
                </c:pt>
                <c:pt idx="1915">
                  <c:v>47.89999999999835</c:v>
                </c:pt>
                <c:pt idx="1916">
                  <c:v>47.924999999998349</c:v>
                </c:pt>
                <c:pt idx="1917">
                  <c:v>47.949999999998347</c:v>
                </c:pt>
                <c:pt idx="1918">
                  <c:v>47.974999999998346</c:v>
                </c:pt>
                <c:pt idx="1919">
                  <c:v>47.999999999998344</c:v>
                </c:pt>
                <c:pt idx="1920">
                  <c:v>48.024999999998343</c:v>
                </c:pt>
                <c:pt idx="1921">
                  <c:v>48.049999999998342</c:v>
                </c:pt>
                <c:pt idx="1922">
                  <c:v>48.07499999999834</c:v>
                </c:pt>
                <c:pt idx="1923">
                  <c:v>48.099999999998339</c:v>
                </c:pt>
                <c:pt idx="1924">
                  <c:v>48.124999999998337</c:v>
                </c:pt>
                <c:pt idx="1925">
                  <c:v>48.149999999998336</c:v>
                </c:pt>
                <c:pt idx="1926">
                  <c:v>48.174999999998334</c:v>
                </c:pt>
                <c:pt idx="1927">
                  <c:v>48.199999999998333</c:v>
                </c:pt>
                <c:pt idx="1928">
                  <c:v>48.224999999998332</c:v>
                </c:pt>
                <c:pt idx="1929">
                  <c:v>48.24999999999833</c:v>
                </c:pt>
                <c:pt idx="1930">
                  <c:v>48.274999999998329</c:v>
                </c:pt>
                <c:pt idx="1931">
                  <c:v>48.299999999998327</c:v>
                </c:pt>
                <c:pt idx="1932">
                  <c:v>48.324999999998326</c:v>
                </c:pt>
                <c:pt idx="1933">
                  <c:v>48.349999999998325</c:v>
                </c:pt>
                <c:pt idx="1934">
                  <c:v>48.374999999998323</c:v>
                </c:pt>
                <c:pt idx="1935">
                  <c:v>48.399999999998322</c:v>
                </c:pt>
                <c:pt idx="1936">
                  <c:v>48.42499999999832</c:v>
                </c:pt>
                <c:pt idx="1937">
                  <c:v>48.449999999998319</c:v>
                </c:pt>
                <c:pt idx="1938">
                  <c:v>48.474999999998317</c:v>
                </c:pt>
                <c:pt idx="1939">
                  <c:v>48.499999999998316</c:v>
                </c:pt>
                <c:pt idx="1940">
                  <c:v>48.524999999998315</c:v>
                </c:pt>
                <c:pt idx="1941">
                  <c:v>48.549999999998313</c:v>
                </c:pt>
                <c:pt idx="1942">
                  <c:v>48.574999999998312</c:v>
                </c:pt>
                <c:pt idx="1943">
                  <c:v>48.59999999999831</c:v>
                </c:pt>
                <c:pt idx="1944">
                  <c:v>48.624999999998309</c:v>
                </c:pt>
                <c:pt idx="1945">
                  <c:v>48.649999999998307</c:v>
                </c:pt>
                <c:pt idx="1946">
                  <c:v>48.674999999998306</c:v>
                </c:pt>
                <c:pt idx="1947">
                  <c:v>48.699999999998305</c:v>
                </c:pt>
                <c:pt idx="1948">
                  <c:v>48.724999999998303</c:v>
                </c:pt>
                <c:pt idx="1949">
                  <c:v>48.749999999998302</c:v>
                </c:pt>
                <c:pt idx="1950">
                  <c:v>48.7749999999983</c:v>
                </c:pt>
                <c:pt idx="1951">
                  <c:v>48.799999999998299</c:v>
                </c:pt>
                <c:pt idx="1952">
                  <c:v>48.824999999998298</c:v>
                </c:pt>
                <c:pt idx="1953">
                  <c:v>48.849999999998296</c:v>
                </c:pt>
                <c:pt idx="1954">
                  <c:v>48.874999999998295</c:v>
                </c:pt>
                <c:pt idx="1955">
                  <c:v>48.899999999998293</c:v>
                </c:pt>
                <c:pt idx="1956">
                  <c:v>48.924999999998292</c:v>
                </c:pt>
                <c:pt idx="1957">
                  <c:v>48.94999999999829</c:v>
                </c:pt>
                <c:pt idx="1958">
                  <c:v>48.974999999998289</c:v>
                </c:pt>
                <c:pt idx="1959">
                  <c:v>48.999999999998288</c:v>
                </c:pt>
                <c:pt idx="1960">
                  <c:v>49.024999999998286</c:v>
                </c:pt>
                <c:pt idx="1961">
                  <c:v>49.049999999998285</c:v>
                </c:pt>
                <c:pt idx="1962">
                  <c:v>49.074999999998283</c:v>
                </c:pt>
                <c:pt idx="1963">
                  <c:v>49.099999999998282</c:v>
                </c:pt>
                <c:pt idx="1964">
                  <c:v>49.12499999999828</c:v>
                </c:pt>
                <c:pt idx="1965">
                  <c:v>49.149999999998279</c:v>
                </c:pt>
                <c:pt idx="1966">
                  <c:v>49.174999999998278</c:v>
                </c:pt>
                <c:pt idx="1967">
                  <c:v>49.199999999998276</c:v>
                </c:pt>
                <c:pt idx="1968">
                  <c:v>49.224999999998275</c:v>
                </c:pt>
                <c:pt idx="1969">
                  <c:v>49.249999999998273</c:v>
                </c:pt>
                <c:pt idx="1970">
                  <c:v>49.274999999998272</c:v>
                </c:pt>
                <c:pt idx="1971">
                  <c:v>49.299999999998271</c:v>
                </c:pt>
                <c:pt idx="1972">
                  <c:v>49.324999999998269</c:v>
                </c:pt>
                <c:pt idx="1973">
                  <c:v>49.349999999998268</c:v>
                </c:pt>
                <c:pt idx="1974">
                  <c:v>49.374999999998266</c:v>
                </c:pt>
                <c:pt idx="1975">
                  <c:v>49.399999999998265</c:v>
                </c:pt>
                <c:pt idx="1976">
                  <c:v>49.424999999998263</c:v>
                </c:pt>
                <c:pt idx="1977">
                  <c:v>49.449999999998262</c:v>
                </c:pt>
                <c:pt idx="1978">
                  <c:v>49.474999999998261</c:v>
                </c:pt>
                <c:pt idx="1979">
                  <c:v>49.499999999998259</c:v>
                </c:pt>
                <c:pt idx="1980">
                  <c:v>49.524999999998258</c:v>
                </c:pt>
                <c:pt idx="1981">
                  <c:v>49.549999999998256</c:v>
                </c:pt>
                <c:pt idx="1982">
                  <c:v>49.574999999998255</c:v>
                </c:pt>
                <c:pt idx="1983">
                  <c:v>49.599999999998253</c:v>
                </c:pt>
                <c:pt idx="1984">
                  <c:v>49.624999999998252</c:v>
                </c:pt>
                <c:pt idx="1985">
                  <c:v>49.649999999998251</c:v>
                </c:pt>
                <c:pt idx="1986">
                  <c:v>49.674999999998249</c:v>
                </c:pt>
                <c:pt idx="1987">
                  <c:v>49.699999999998248</c:v>
                </c:pt>
                <c:pt idx="1988">
                  <c:v>49.724999999998246</c:v>
                </c:pt>
                <c:pt idx="1989">
                  <c:v>49.749999999998245</c:v>
                </c:pt>
                <c:pt idx="1990">
                  <c:v>49.774999999998244</c:v>
                </c:pt>
                <c:pt idx="1991">
                  <c:v>49.799999999998242</c:v>
                </c:pt>
                <c:pt idx="1992">
                  <c:v>49.824999999998241</c:v>
                </c:pt>
                <c:pt idx="1993">
                  <c:v>49.849999999998239</c:v>
                </c:pt>
                <c:pt idx="1994">
                  <c:v>49.874999999998238</c:v>
                </c:pt>
                <c:pt idx="1995">
                  <c:v>49.899999999998236</c:v>
                </c:pt>
                <c:pt idx="1996">
                  <c:v>49.924999999998235</c:v>
                </c:pt>
                <c:pt idx="1997">
                  <c:v>49.949999999998234</c:v>
                </c:pt>
                <c:pt idx="1998">
                  <c:v>49.974999999998232</c:v>
                </c:pt>
                <c:pt idx="1999">
                  <c:v>49.999999999998231</c:v>
                </c:pt>
                <c:pt idx="2000">
                  <c:v>50.024999999998229</c:v>
                </c:pt>
                <c:pt idx="2001">
                  <c:v>50.049999999998228</c:v>
                </c:pt>
                <c:pt idx="2002">
                  <c:v>50.074999999998226</c:v>
                </c:pt>
                <c:pt idx="2003">
                  <c:v>50.099999999998225</c:v>
                </c:pt>
                <c:pt idx="2004">
                  <c:v>50.124999999998224</c:v>
                </c:pt>
                <c:pt idx="2005">
                  <c:v>50.149999999998222</c:v>
                </c:pt>
                <c:pt idx="2006">
                  <c:v>50.174999999998221</c:v>
                </c:pt>
                <c:pt idx="2007">
                  <c:v>50.199999999998219</c:v>
                </c:pt>
                <c:pt idx="2008">
                  <c:v>50.224999999998218</c:v>
                </c:pt>
                <c:pt idx="2009">
                  <c:v>50.249999999998217</c:v>
                </c:pt>
                <c:pt idx="2010">
                  <c:v>50.274999999998215</c:v>
                </c:pt>
                <c:pt idx="2011">
                  <c:v>50.299999999998214</c:v>
                </c:pt>
                <c:pt idx="2012">
                  <c:v>50.324999999998212</c:v>
                </c:pt>
                <c:pt idx="2013">
                  <c:v>50.349999999998211</c:v>
                </c:pt>
                <c:pt idx="2014">
                  <c:v>50.374999999998209</c:v>
                </c:pt>
                <c:pt idx="2015">
                  <c:v>50.399999999998208</c:v>
                </c:pt>
                <c:pt idx="2016">
                  <c:v>50.424999999998207</c:v>
                </c:pt>
                <c:pt idx="2017">
                  <c:v>50.449999999998205</c:v>
                </c:pt>
                <c:pt idx="2018">
                  <c:v>50.474999999998204</c:v>
                </c:pt>
                <c:pt idx="2019">
                  <c:v>50.499999999998202</c:v>
                </c:pt>
                <c:pt idx="2020">
                  <c:v>50.524999999998201</c:v>
                </c:pt>
                <c:pt idx="2021">
                  <c:v>50.549999999998199</c:v>
                </c:pt>
                <c:pt idx="2022">
                  <c:v>50.574999999998198</c:v>
                </c:pt>
                <c:pt idx="2023">
                  <c:v>50.599999999998197</c:v>
                </c:pt>
                <c:pt idx="2024">
                  <c:v>50.624999999998195</c:v>
                </c:pt>
                <c:pt idx="2025">
                  <c:v>50.649999999998194</c:v>
                </c:pt>
                <c:pt idx="2026">
                  <c:v>50.674999999998192</c:v>
                </c:pt>
                <c:pt idx="2027">
                  <c:v>50.699999999998191</c:v>
                </c:pt>
                <c:pt idx="2028">
                  <c:v>50.72499999999819</c:v>
                </c:pt>
                <c:pt idx="2029">
                  <c:v>50.749999999998188</c:v>
                </c:pt>
                <c:pt idx="2030">
                  <c:v>50.774999999998187</c:v>
                </c:pt>
                <c:pt idx="2031">
                  <c:v>50.799999999998185</c:v>
                </c:pt>
                <c:pt idx="2032">
                  <c:v>50.824999999998184</c:v>
                </c:pt>
                <c:pt idx="2033">
                  <c:v>50.849999999998182</c:v>
                </c:pt>
                <c:pt idx="2034">
                  <c:v>50.874999999998181</c:v>
                </c:pt>
                <c:pt idx="2035">
                  <c:v>50.89999999999818</c:v>
                </c:pt>
                <c:pt idx="2036">
                  <c:v>50.924999999998178</c:v>
                </c:pt>
                <c:pt idx="2037">
                  <c:v>50.949999999998177</c:v>
                </c:pt>
                <c:pt idx="2038">
                  <c:v>50.974999999998175</c:v>
                </c:pt>
                <c:pt idx="2039">
                  <c:v>50.999999999998174</c:v>
                </c:pt>
                <c:pt idx="2040">
                  <c:v>51.024999999998172</c:v>
                </c:pt>
                <c:pt idx="2041">
                  <c:v>51.049999999998171</c:v>
                </c:pt>
                <c:pt idx="2042">
                  <c:v>51.07499999999817</c:v>
                </c:pt>
                <c:pt idx="2043">
                  <c:v>51.099999999998168</c:v>
                </c:pt>
                <c:pt idx="2044">
                  <c:v>51.124999999998167</c:v>
                </c:pt>
                <c:pt idx="2045">
                  <c:v>51.149999999998165</c:v>
                </c:pt>
                <c:pt idx="2046">
                  <c:v>51.174999999998164</c:v>
                </c:pt>
                <c:pt idx="2047">
                  <c:v>51.199999999998163</c:v>
                </c:pt>
                <c:pt idx="2048">
                  <c:v>51.224999999998161</c:v>
                </c:pt>
                <c:pt idx="2049">
                  <c:v>51.24999999999816</c:v>
                </c:pt>
                <c:pt idx="2050">
                  <c:v>51.274999999998158</c:v>
                </c:pt>
                <c:pt idx="2051">
                  <c:v>51.299999999998157</c:v>
                </c:pt>
                <c:pt idx="2052">
                  <c:v>51.324999999998155</c:v>
                </c:pt>
                <c:pt idx="2053">
                  <c:v>51.349999999998154</c:v>
                </c:pt>
                <c:pt idx="2054">
                  <c:v>51.374999999998153</c:v>
                </c:pt>
                <c:pt idx="2055">
                  <c:v>51.399999999998151</c:v>
                </c:pt>
                <c:pt idx="2056">
                  <c:v>51.42499999999815</c:v>
                </c:pt>
                <c:pt idx="2057">
                  <c:v>51.449999999998148</c:v>
                </c:pt>
                <c:pt idx="2058">
                  <c:v>51.474999999998147</c:v>
                </c:pt>
                <c:pt idx="2059">
                  <c:v>51.499999999998145</c:v>
                </c:pt>
                <c:pt idx="2060">
                  <c:v>51.524999999998144</c:v>
                </c:pt>
                <c:pt idx="2061">
                  <c:v>51.549999999998143</c:v>
                </c:pt>
                <c:pt idx="2062">
                  <c:v>51.574999999998141</c:v>
                </c:pt>
                <c:pt idx="2063">
                  <c:v>51.59999999999814</c:v>
                </c:pt>
                <c:pt idx="2064">
                  <c:v>51.624999999998138</c:v>
                </c:pt>
                <c:pt idx="2065">
                  <c:v>51.649999999998137</c:v>
                </c:pt>
                <c:pt idx="2066">
                  <c:v>51.674999999998136</c:v>
                </c:pt>
                <c:pt idx="2067">
                  <c:v>51.699999999998134</c:v>
                </c:pt>
                <c:pt idx="2068">
                  <c:v>51.724999999998133</c:v>
                </c:pt>
                <c:pt idx="2069">
                  <c:v>51.749999999998131</c:v>
                </c:pt>
                <c:pt idx="2070">
                  <c:v>51.77499999999813</c:v>
                </c:pt>
                <c:pt idx="2071">
                  <c:v>51.799999999998128</c:v>
                </c:pt>
                <c:pt idx="2072">
                  <c:v>51.824999999998127</c:v>
                </c:pt>
                <c:pt idx="2073">
                  <c:v>51.849999999998126</c:v>
                </c:pt>
                <c:pt idx="2074">
                  <c:v>51.874999999998124</c:v>
                </c:pt>
                <c:pt idx="2075">
                  <c:v>51.899999999998123</c:v>
                </c:pt>
                <c:pt idx="2076">
                  <c:v>51.924999999998121</c:v>
                </c:pt>
                <c:pt idx="2077">
                  <c:v>51.94999999999812</c:v>
                </c:pt>
                <c:pt idx="2078">
                  <c:v>51.974999999998118</c:v>
                </c:pt>
                <c:pt idx="2079">
                  <c:v>51.999999999998117</c:v>
                </c:pt>
                <c:pt idx="2080">
                  <c:v>52.024999999998116</c:v>
                </c:pt>
                <c:pt idx="2081">
                  <c:v>52.049999999998114</c:v>
                </c:pt>
                <c:pt idx="2082">
                  <c:v>52.074999999998113</c:v>
                </c:pt>
                <c:pt idx="2083">
                  <c:v>52.099999999998111</c:v>
                </c:pt>
                <c:pt idx="2084">
                  <c:v>52.12499999999811</c:v>
                </c:pt>
                <c:pt idx="2085">
                  <c:v>52.149999999998109</c:v>
                </c:pt>
                <c:pt idx="2086">
                  <c:v>52.174999999998107</c:v>
                </c:pt>
                <c:pt idx="2087">
                  <c:v>52.199999999998106</c:v>
                </c:pt>
                <c:pt idx="2088">
                  <c:v>52.224999999998104</c:v>
                </c:pt>
                <c:pt idx="2089">
                  <c:v>52.249999999998103</c:v>
                </c:pt>
                <c:pt idx="2090">
                  <c:v>52.274999999998101</c:v>
                </c:pt>
                <c:pt idx="2091">
                  <c:v>52.2999999999981</c:v>
                </c:pt>
                <c:pt idx="2092">
                  <c:v>52.324999999998099</c:v>
                </c:pt>
                <c:pt idx="2093">
                  <c:v>52.349999999998097</c:v>
                </c:pt>
                <c:pt idx="2094">
                  <c:v>52.374999999998096</c:v>
                </c:pt>
                <c:pt idx="2095">
                  <c:v>52.399999999998094</c:v>
                </c:pt>
                <c:pt idx="2096">
                  <c:v>52.424999999998093</c:v>
                </c:pt>
                <c:pt idx="2097">
                  <c:v>52.449999999998091</c:v>
                </c:pt>
                <c:pt idx="2098">
                  <c:v>52.47499999999809</c:v>
                </c:pt>
                <c:pt idx="2099">
                  <c:v>52.499999999998089</c:v>
                </c:pt>
                <c:pt idx="2100">
                  <c:v>52.524999999998087</c:v>
                </c:pt>
                <c:pt idx="2101">
                  <c:v>52.549999999998086</c:v>
                </c:pt>
                <c:pt idx="2102">
                  <c:v>52.574999999998084</c:v>
                </c:pt>
                <c:pt idx="2103">
                  <c:v>52.599999999998083</c:v>
                </c:pt>
                <c:pt idx="2104">
                  <c:v>52.624999999998082</c:v>
                </c:pt>
                <c:pt idx="2105">
                  <c:v>52.64999999999808</c:v>
                </c:pt>
                <c:pt idx="2106">
                  <c:v>52.674999999998079</c:v>
                </c:pt>
                <c:pt idx="2107">
                  <c:v>52.699999999998077</c:v>
                </c:pt>
                <c:pt idx="2108">
                  <c:v>52.724999999998076</c:v>
                </c:pt>
                <c:pt idx="2109">
                  <c:v>52.749999999998074</c:v>
                </c:pt>
                <c:pt idx="2110">
                  <c:v>52.774999999998073</c:v>
                </c:pt>
                <c:pt idx="2111">
                  <c:v>52.799999999998072</c:v>
                </c:pt>
                <c:pt idx="2112">
                  <c:v>52.82499999999807</c:v>
                </c:pt>
                <c:pt idx="2113">
                  <c:v>52.849999999998069</c:v>
                </c:pt>
                <c:pt idx="2114">
                  <c:v>52.874999999998067</c:v>
                </c:pt>
                <c:pt idx="2115">
                  <c:v>52.899999999998066</c:v>
                </c:pt>
                <c:pt idx="2116">
                  <c:v>52.924999999998064</c:v>
                </c:pt>
                <c:pt idx="2117">
                  <c:v>52.949999999998063</c:v>
                </c:pt>
                <c:pt idx="2118">
                  <c:v>52.974999999998062</c:v>
                </c:pt>
                <c:pt idx="2119">
                  <c:v>52.99999999999806</c:v>
                </c:pt>
                <c:pt idx="2120">
                  <c:v>53.024999999998059</c:v>
                </c:pt>
                <c:pt idx="2121">
                  <c:v>53.049999999998057</c:v>
                </c:pt>
                <c:pt idx="2122">
                  <c:v>53.074999999998056</c:v>
                </c:pt>
                <c:pt idx="2123">
                  <c:v>53.099999999998055</c:v>
                </c:pt>
                <c:pt idx="2124">
                  <c:v>53.124999999998053</c:v>
                </c:pt>
                <c:pt idx="2125">
                  <c:v>53.149999999998052</c:v>
                </c:pt>
                <c:pt idx="2126">
                  <c:v>53.17499999999805</c:v>
                </c:pt>
                <c:pt idx="2127">
                  <c:v>53.199999999998049</c:v>
                </c:pt>
                <c:pt idx="2128">
                  <c:v>53.224999999998047</c:v>
                </c:pt>
                <c:pt idx="2129">
                  <c:v>53.249999999998046</c:v>
                </c:pt>
                <c:pt idx="2130">
                  <c:v>53.274999999998045</c:v>
                </c:pt>
                <c:pt idx="2131">
                  <c:v>53.299999999998043</c:v>
                </c:pt>
                <c:pt idx="2132">
                  <c:v>53.324999999998042</c:v>
                </c:pt>
                <c:pt idx="2133">
                  <c:v>53.34999999999804</c:v>
                </c:pt>
                <c:pt idx="2134">
                  <c:v>53.374999999998039</c:v>
                </c:pt>
                <c:pt idx="2135">
                  <c:v>53.399999999998037</c:v>
                </c:pt>
                <c:pt idx="2136">
                  <c:v>53.424999999998036</c:v>
                </c:pt>
                <c:pt idx="2137">
                  <c:v>53.449999999998035</c:v>
                </c:pt>
                <c:pt idx="2138">
                  <c:v>53.474999999998033</c:v>
                </c:pt>
                <c:pt idx="2139">
                  <c:v>53.499999999998032</c:v>
                </c:pt>
                <c:pt idx="2140">
                  <c:v>53.52499999999803</c:v>
                </c:pt>
                <c:pt idx="2141">
                  <c:v>53.549999999998029</c:v>
                </c:pt>
                <c:pt idx="2142">
                  <c:v>53.574999999998028</c:v>
                </c:pt>
                <c:pt idx="2143">
                  <c:v>53.599999999998026</c:v>
                </c:pt>
                <c:pt idx="2144">
                  <c:v>53.624999999998025</c:v>
                </c:pt>
                <c:pt idx="2145">
                  <c:v>53.649999999998023</c:v>
                </c:pt>
                <c:pt idx="2146">
                  <c:v>53.674999999998022</c:v>
                </c:pt>
                <c:pt idx="2147">
                  <c:v>53.69999999999802</c:v>
                </c:pt>
                <c:pt idx="2148">
                  <c:v>53.724999999998019</c:v>
                </c:pt>
                <c:pt idx="2149">
                  <c:v>53.749999999998018</c:v>
                </c:pt>
                <c:pt idx="2150">
                  <c:v>53.774999999998016</c:v>
                </c:pt>
                <c:pt idx="2151">
                  <c:v>53.799999999998015</c:v>
                </c:pt>
                <c:pt idx="2152">
                  <c:v>53.824999999998013</c:v>
                </c:pt>
                <c:pt idx="2153">
                  <c:v>53.849999999998012</c:v>
                </c:pt>
                <c:pt idx="2154">
                  <c:v>53.87499999999801</c:v>
                </c:pt>
                <c:pt idx="2155">
                  <c:v>53.899999999998009</c:v>
                </c:pt>
                <c:pt idx="2156">
                  <c:v>53.924999999998008</c:v>
                </c:pt>
                <c:pt idx="2157">
                  <c:v>53.949999999998006</c:v>
                </c:pt>
                <c:pt idx="2158">
                  <c:v>53.974999999998005</c:v>
                </c:pt>
                <c:pt idx="2159">
                  <c:v>53.999999999998003</c:v>
                </c:pt>
                <c:pt idx="2160">
                  <c:v>54.024999999998002</c:v>
                </c:pt>
                <c:pt idx="2161">
                  <c:v>54.049999999998001</c:v>
                </c:pt>
                <c:pt idx="2162">
                  <c:v>54.074999999997999</c:v>
                </c:pt>
                <c:pt idx="2163">
                  <c:v>54.099999999997998</c:v>
                </c:pt>
                <c:pt idx="2164">
                  <c:v>54.124999999997996</c:v>
                </c:pt>
                <c:pt idx="2165">
                  <c:v>54.149999999997995</c:v>
                </c:pt>
                <c:pt idx="2166">
                  <c:v>54.174999999997993</c:v>
                </c:pt>
                <c:pt idx="2167">
                  <c:v>54.199999999997992</c:v>
                </c:pt>
                <c:pt idx="2168">
                  <c:v>54.224999999997991</c:v>
                </c:pt>
                <c:pt idx="2169">
                  <c:v>54.249999999997989</c:v>
                </c:pt>
                <c:pt idx="2170">
                  <c:v>54.274999999997988</c:v>
                </c:pt>
                <c:pt idx="2171">
                  <c:v>54.299999999997986</c:v>
                </c:pt>
                <c:pt idx="2172">
                  <c:v>54.324999999997985</c:v>
                </c:pt>
                <c:pt idx="2173">
                  <c:v>54.349999999997983</c:v>
                </c:pt>
                <c:pt idx="2174">
                  <c:v>54.374999999997982</c:v>
                </c:pt>
                <c:pt idx="2175">
                  <c:v>54.399999999997981</c:v>
                </c:pt>
                <c:pt idx="2176">
                  <c:v>54.424999999997979</c:v>
                </c:pt>
                <c:pt idx="2177">
                  <c:v>54.449999999997978</c:v>
                </c:pt>
                <c:pt idx="2178">
                  <c:v>54.474999999997976</c:v>
                </c:pt>
                <c:pt idx="2179">
                  <c:v>54.499999999997975</c:v>
                </c:pt>
                <c:pt idx="2180">
                  <c:v>54.524999999997974</c:v>
                </c:pt>
                <c:pt idx="2181">
                  <c:v>54.549999999997972</c:v>
                </c:pt>
                <c:pt idx="2182">
                  <c:v>54.574999999997971</c:v>
                </c:pt>
                <c:pt idx="2183">
                  <c:v>54.599999999997969</c:v>
                </c:pt>
                <c:pt idx="2184">
                  <c:v>54.624999999997968</c:v>
                </c:pt>
                <c:pt idx="2185">
                  <c:v>54.649999999997966</c:v>
                </c:pt>
                <c:pt idx="2186">
                  <c:v>54.674999999997965</c:v>
                </c:pt>
                <c:pt idx="2187">
                  <c:v>54.699999999997964</c:v>
                </c:pt>
                <c:pt idx="2188">
                  <c:v>54.724999999997962</c:v>
                </c:pt>
                <c:pt idx="2189">
                  <c:v>54.749999999997961</c:v>
                </c:pt>
                <c:pt idx="2190">
                  <c:v>54.774999999997959</c:v>
                </c:pt>
                <c:pt idx="2191">
                  <c:v>54.799999999997958</c:v>
                </c:pt>
                <c:pt idx="2192">
                  <c:v>54.824999999997956</c:v>
                </c:pt>
                <c:pt idx="2193">
                  <c:v>54.849999999997955</c:v>
                </c:pt>
                <c:pt idx="2194">
                  <c:v>54.874999999997954</c:v>
                </c:pt>
                <c:pt idx="2195">
                  <c:v>54.899999999997952</c:v>
                </c:pt>
                <c:pt idx="2196">
                  <c:v>54.924999999997951</c:v>
                </c:pt>
                <c:pt idx="2197">
                  <c:v>54.949999999997949</c:v>
                </c:pt>
                <c:pt idx="2198">
                  <c:v>54.974999999997948</c:v>
                </c:pt>
                <c:pt idx="2199">
                  <c:v>54.999999999997947</c:v>
                </c:pt>
                <c:pt idx="2200">
                  <c:v>55.024999999997945</c:v>
                </c:pt>
                <c:pt idx="2201">
                  <c:v>55.049999999997944</c:v>
                </c:pt>
                <c:pt idx="2202">
                  <c:v>55.074999999997942</c:v>
                </c:pt>
                <c:pt idx="2203">
                  <c:v>55.099999999997941</c:v>
                </c:pt>
                <c:pt idx="2204">
                  <c:v>55.124999999997939</c:v>
                </c:pt>
                <c:pt idx="2205">
                  <c:v>55.149999999997938</c:v>
                </c:pt>
                <c:pt idx="2206">
                  <c:v>55.174999999997937</c:v>
                </c:pt>
                <c:pt idx="2207">
                  <c:v>55.199999999997935</c:v>
                </c:pt>
                <c:pt idx="2208">
                  <c:v>55.224999999997934</c:v>
                </c:pt>
                <c:pt idx="2209">
                  <c:v>55.249999999997932</c:v>
                </c:pt>
                <c:pt idx="2210">
                  <c:v>55.274999999997931</c:v>
                </c:pt>
                <c:pt idx="2211">
                  <c:v>55.299999999997929</c:v>
                </c:pt>
                <c:pt idx="2212">
                  <c:v>55.324999999997928</c:v>
                </c:pt>
                <c:pt idx="2213">
                  <c:v>55.349999999997927</c:v>
                </c:pt>
                <c:pt idx="2214">
                  <c:v>55.374999999997925</c:v>
                </c:pt>
                <c:pt idx="2215">
                  <c:v>55.399999999997924</c:v>
                </c:pt>
                <c:pt idx="2216">
                  <c:v>55.424999999997922</c:v>
                </c:pt>
                <c:pt idx="2217">
                  <c:v>55.449999999997921</c:v>
                </c:pt>
                <c:pt idx="2218">
                  <c:v>55.47499999999792</c:v>
                </c:pt>
                <c:pt idx="2219">
                  <c:v>55.499999999997918</c:v>
                </c:pt>
                <c:pt idx="2220">
                  <c:v>55.524999999997917</c:v>
                </c:pt>
                <c:pt idx="2221">
                  <c:v>55.549999999997915</c:v>
                </c:pt>
                <c:pt idx="2222">
                  <c:v>55.574999999997914</c:v>
                </c:pt>
                <c:pt idx="2223">
                  <c:v>55.599999999997912</c:v>
                </c:pt>
                <c:pt idx="2224">
                  <c:v>55.624999999997911</c:v>
                </c:pt>
                <c:pt idx="2225">
                  <c:v>55.64999999999791</c:v>
                </c:pt>
                <c:pt idx="2226">
                  <c:v>55.674999999997908</c:v>
                </c:pt>
                <c:pt idx="2227">
                  <c:v>55.699999999997907</c:v>
                </c:pt>
                <c:pt idx="2228">
                  <c:v>55.724999999997905</c:v>
                </c:pt>
                <c:pt idx="2229">
                  <c:v>55.749999999997904</c:v>
                </c:pt>
                <c:pt idx="2230">
                  <c:v>55.774999999997902</c:v>
                </c:pt>
                <c:pt idx="2231">
                  <c:v>55.799999999997901</c:v>
                </c:pt>
                <c:pt idx="2232">
                  <c:v>55.8249999999979</c:v>
                </c:pt>
                <c:pt idx="2233">
                  <c:v>55.849999999997898</c:v>
                </c:pt>
                <c:pt idx="2234">
                  <c:v>55.874999999997897</c:v>
                </c:pt>
                <c:pt idx="2235">
                  <c:v>55.899999999997895</c:v>
                </c:pt>
                <c:pt idx="2236">
                  <c:v>55.924999999997894</c:v>
                </c:pt>
                <c:pt idx="2237">
                  <c:v>55.949999999997893</c:v>
                </c:pt>
                <c:pt idx="2238">
                  <c:v>55.974999999997891</c:v>
                </c:pt>
                <c:pt idx="2239">
                  <c:v>55.99999999999789</c:v>
                </c:pt>
                <c:pt idx="2240">
                  <c:v>56.024999999997888</c:v>
                </c:pt>
                <c:pt idx="2241">
                  <c:v>56.049999999997887</c:v>
                </c:pt>
                <c:pt idx="2242">
                  <c:v>56.074999999997885</c:v>
                </c:pt>
                <c:pt idx="2243">
                  <c:v>56.099999999997884</c:v>
                </c:pt>
                <c:pt idx="2244">
                  <c:v>56.124999999997883</c:v>
                </c:pt>
                <c:pt idx="2245">
                  <c:v>56.149999999997881</c:v>
                </c:pt>
                <c:pt idx="2246">
                  <c:v>56.17499999999788</c:v>
                </c:pt>
                <c:pt idx="2247">
                  <c:v>56.199999999997878</c:v>
                </c:pt>
                <c:pt idx="2248">
                  <c:v>56.224999999997877</c:v>
                </c:pt>
                <c:pt idx="2249">
                  <c:v>56.249999999997875</c:v>
                </c:pt>
                <c:pt idx="2250">
                  <c:v>56.274999999997874</c:v>
                </c:pt>
                <c:pt idx="2251">
                  <c:v>56.299999999997873</c:v>
                </c:pt>
                <c:pt idx="2252">
                  <c:v>56.324999999997871</c:v>
                </c:pt>
                <c:pt idx="2253">
                  <c:v>56.34999999999787</c:v>
                </c:pt>
                <c:pt idx="2254">
                  <c:v>56.374999999997868</c:v>
                </c:pt>
                <c:pt idx="2255">
                  <c:v>56.399999999997867</c:v>
                </c:pt>
                <c:pt idx="2256">
                  <c:v>56.424999999997866</c:v>
                </c:pt>
                <c:pt idx="2257">
                  <c:v>56.449999999997864</c:v>
                </c:pt>
                <c:pt idx="2258">
                  <c:v>56.474999999997863</c:v>
                </c:pt>
                <c:pt idx="2259">
                  <c:v>56.499999999997861</c:v>
                </c:pt>
                <c:pt idx="2260">
                  <c:v>56.52499999999786</c:v>
                </c:pt>
                <c:pt idx="2261">
                  <c:v>56.549999999997858</c:v>
                </c:pt>
                <c:pt idx="2262">
                  <c:v>56.574999999997857</c:v>
                </c:pt>
                <c:pt idx="2263">
                  <c:v>56.599999999997856</c:v>
                </c:pt>
                <c:pt idx="2264">
                  <c:v>56.624999999997854</c:v>
                </c:pt>
                <c:pt idx="2265">
                  <c:v>56.649999999997853</c:v>
                </c:pt>
                <c:pt idx="2266">
                  <c:v>56.674999999997851</c:v>
                </c:pt>
                <c:pt idx="2267">
                  <c:v>56.69999999999785</c:v>
                </c:pt>
                <c:pt idx="2268">
                  <c:v>56.724999999997848</c:v>
                </c:pt>
                <c:pt idx="2269">
                  <c:v>56.749999999997847</c:v>
                </c:pt>
                <c:pt idx="2270">
                  <c:v>56.774999999997846</c:v>
                </c:pt>
                <c:pt idx="2271">
                  <c:v>56.799999999997844</c:v>
                </c:pt>
                <c:pt idx="2272">
                  <c:v>56.824999999997843</c:v>
                </c:pt>
                <c:pt idx="2273">
                  <c:v>56.849999999997841</c:v>
                </c:pt>
                <c:pt idx="2274">
                  <c:v>56.87499999999784</c:v>
                </c:pt>
                <c:pt idx="2275">
                  <c:v>56.899999999997839</c:v>
                </c:pt>
                <c:pt idx="2276">
                  <c:v>56.924999999997837</c:v>
                </c:pt>
                <c:pt idx="2277">
                  <c:v>56.949999999997836</c:v>
                </c:pt>
                <c:pt idx="2278">
                  <c:v>56.974999999997834</c:v>
                </c:pt>
                <c:pt idx="2279">
                  <c:v>56.999999999997833</c:v>
                </c:pt>
                <c:pt idx="2280">
                  <c:v>57.024999999997831</c:v>
                </c:pt>
                <c:pt idx="2281">
                  <c:v>57.04999999999783</c:v>
                </c:pt>
                <c:pt idx="2282">
                  <c:v>57.074999999997829</c:v>
                </c:pt>
                <c:pt idx="2283">
                  <c:v>57.099999999997827</c:v>
                </c:pt>
                <c:pt idx="2284">
                  <c:v>57.124999999997826</c:v>
                </c:pt>
                <c:pt idx="2285">
                  <c:v>57.149999999997824</c:v>
                </c:pt>
                <c:pt idx="2286">
                  <c:v>57.174999999997823</c:v>
                </c:pt>
                <c:pt idx="2287">
                  <c:v>57.199999999997821</c:v>
                </c:pt>
                <c:pt idx="2288">
                  <c:v>57.22499999999782</c:v>
                </c:pt>
                <c:pt idx="2289">
                  <c:v>57.249999999997819</c:v>
                </c:pt>
                <c:pt idx="2290">
                  <c:v>57.274999999997817</c:v>
                </c:pt>
                <c:pt idx="2291">
                  <c:v>57.299999999997816</c:v>
                </c:pt>
                <c:pt idx="2292">
                  <c:v>57.324999999997814</c:v>
                </c:pt>
                <c:pt idx="2293">
                  <c:v>57.349999999997813</c:v>
                </c:pt>
                <c:pt idx="2294">
                  <c:v>57.374999999997812</c:v>
                </c:pt>
                <c:pt idx="2295">
                  <c:v>57.39999999999781</c:v>
                </c:pt>
                <c:pt idx="2296">
                  <c:v>57.424999999997809</c:v>
                </c:pt>
                <c:pt idx="2297">
                  <c:v>57.449999999997807</c:v>
                </c:pt>
                <c:pt idx="2298">
                  <c:v>57.474999999997806</c:v>
                </c:pt>
                <c:pt idx="2299">
                  <c:v>57.499999999997804</c:v>
                </c:pt>
                <c:pt idx="2300">
                  <c:v>57.524999999997803</c:v>
                </c:pt>
                <c:pt idx="2301">
                  <c:v>57.549999999997802</c:v>
                </c:pt>
                <c:pt idx="2302">
                  <c:v>57.5749999999978</c:v>
                </c:pt>
                <c:pt idx="2303">
                  <c:v>57.599999999997799</c:v>
                </c:pt>
                <c:pt idx="2304">
                  <c:v>57.624999999997797</c:v>
                </c:pt>
                <c:pt idx="2305">
                  <c:v>57.649999999997796</c:v>
                </c:pt>
                <c:pt idx="2306">
                  <c:v>57.674999999997794</c:v>
                </c:pt>
                <c:pt idx="2307">
                  <c:v>57.699999999997793</c:v>
                </c:pt>
                <c:pt idx="2308">
                  <c:v>57.724999999997792</c:v>
                </c:pt>
                <c:pt idx="2309">
                  <c:v>57.74999999999779</c:v>
                </c:pt>
                <c:pt idx="2310">
                  <c:v>57.774999999997789</c:v>
                </c:pt>
                <c:pt idx="2311">
                  <c:v>57.799999999997787</c:v>
                </c:pt>
                <c:pt idx="2312">
                  <c:v>57.824999999997786</c:v>
                </c:pt>
                <c:pt idx="2313">
                  <c:v>57.849999999997785</c:v>
                </c:pt>
                <c:pt idx="2314">
                  <c:v>57.874999999997783</c:v>
                </c:pt>
                <c:pt idx="2315">
                  <c:v>57.899999999997782</c:v>
                </c:pt>
                <c:pt idx="2316">
                  <c:v>57.92499999999778</c:v>
                </c:pt>
                <c:pt idx="2317">
                  <c:v>57.949999999997779</c:v>
                </c:pt>
                <c:pt idx="2318">
                  <c:v>57.974999999997777</c:v>
                </c:pt>
                <c:pt idx="2319">
                  <c:v>57.999999999997776</c:v>
                </c:pt>
                <c:pt idx="2320">
                  <c:v>58.024999999997775</c:v>
                </c:pt>
                <c:pt idx="2321">
                  <c:v>58.049999999997773</c:v>
                </c:pt>
                <c:pt idx="2322">
                  <c:v>58.074999999997772</c:v>
                </c:pt>
                <c:pt idx="2323">
                  <c:v>58.09999999999777</c:v>
                </c:pt>
                <c:pt idx="2324">
                  <c:v>58.124999999997769</c:v>
                </c:pt>
                <c:pt idx="2325">
                  <c:v>58.149999999997767</c:v>
                </c:pt>
                <c:pt idx="2326">
                  <c:v>58.174999999997766</c:v>
                </c:pt>
                <c:pt idx="2327">
                  <c:v>58.199999999997765</c:v>
                </c:pt>
                <c:pt idx="2328">
                  <c:v>58.224999999997763</c:v>
                </c:pt>
                <c:pt idx="2329">
                  <c:v>58.249999999997762</c:v>
                </c:pt>
                <c:pt idx="2330">
                  <c:v>58.27499999999776</c:v>
                </c:pt>
                <c:pt idx="2331">
                  <c:v>58.299999999997759</c:v>
                </c:pt>
                <c:pt idx="2332">
                  <c:v>58.324999999997758</c:v>
                </c:pt>
                <c:pt idx="2333">
                  <c:v>58.349999999997756</c:v>
                </c:pt>
                <c:pt idx="2334">
                  <c:v>58.374999999997755</c:v>
                </c:pt>
                <c:pt idx="2335">
                  <c:v>58.399999999997753</c:v>
                </c:pt>
                <c:pt idx="2336">
                  <c:v>58.424999999997752</c:v>
                </c:pt>
                <c:pt idx="2337">
                  <c:v>58.44999999999775</c:v>
                </c:pt>
                <c:pt idx="2338">
                  <c:v>58.474999999997749</c:v>
                </c:pt>
                <c:pt idx="2339">
                  <c:v>58.499999999997748</c:v>
                </c:pt>
                <c:pt idx="2340">
                  <c:v>58.524999999997746</c:v>
                </c:pt>
                <c:pt idx="2341">
                  <c:v>58.549999999997745</c:v>
                </c:pt>
                <c:pt idx="2342">
                  <c:v>58.574999999997743</c:v>
                </c:pt>
                <c:pt idx="2343">
                  <c:v>58.599999999997742</c:v>
                </c:pt>
                <c:pt idx="2344">
                  <c:v>58.62499999999774</c:v>
                </c:pt>
                <c:pt idx="2345">
                  <c:v>58.649999999997739</c:v>
                </c:pt>
                <c:pt idx="2346">
                  <c:v>58.674999999997738</c:v>
                </c:pt>
                <c:pt idx="2347">
                  <c:v>58.699999999997736</c:v>
                </c:pt>
                <c:pt idx="2348">
                  <c:v>58.724999999997735</c:v>
                </c:pt>
                <c:pt idx="2349">
                  <c:v>58.749999999997733</c:v>
                </c:pt>
                <c:pt idx="2350">
                  <c:v>58.774999999997732</c:v>
                </c:pt>
                <c:pt idx="2351">
                  <c:v>58.799999999997731</c:v>
                </c:pt>
                <c:pt idx="2352">
                  <c:v>58.824999999997729</c:v>
                </c:pt>
                <c:pt idx="2353">
                  <c:v>58.849999999997728</c:v>
                </c:pt>
                <c:pt idx="2354">
                  <c:v>58.874999999997726</c:v>
                </c:pt>
                <c:pt idx="2355">
                  <c:v>58.899999999997725</c:v>
                </c:pt>
                <c:pt idx="2356">
                  <c:v>58.924999999997723</c:v>
                </c:pt>
                <c:pt idx="2357">
                  <c:v>58.949999999997722</c:v>
                </c:pt>
                <c:pt idx="2358">
                  <c:v>58.974999999997721</c:v>
                </c:pt>
                <c:pt idx="2359">
                  <c:v>58.999999999997719</c:v>
                </c:pt>
                <c:pt idx="2360">
                  <c:v>59.024999999997718</c:v>
                </c:pt>
                <c:pt idx="2361">
                  <c:v>59.049999999997716</c:v>
                </c:pt>
                <c:pt idx="2362">
                  <c:v>59.074999999997715</c:v>
                </c:pt>
                <c:pt idx="2363">
                  <c:v>59.099999999997713</c:v>
                </c:pt>
                <c:pt idx="2364">
                  <c:v>59.124999999997712</c:v>
                </c:pt>
                <c:pt idx="2365">
                  <c:v>59.149999999997711</c:v>
                </c:pt>
                <c:pt idx="2366">
                  <c:v>59.174999999997709</c:v>
                </c:pt>
                <c:pt idx="2367">
                  <c:v>59.199999999997708</c:v>
                </c:pt>
                <c:pt idx="2368">
                  <c:v>59.224999999997706</c:v>
                </c:pt>
                <c:pt idx="2369">
                  <c:v>59.249999999997705</c:v>
                </c:pt>
                <c:pt idx="2370">
                  <c:v>59.274999999997704</c:v>
                </c:pt>
                <c:pt idx="2371">
                  <c:v>59.299999999997702</c:v>
                </c:pt>
                <c:pt idx="2372">
                  <c:v>59.324999999997701</c:v>
                </c:pt>
                <c:pt idx="2373">
                  <c:v>59.349999999997699</c:v>
                </c:pt>
                <c:pt idx="2374">
                  <c:v>59.374999999997698</c:v>
                </c:pt>
                <c:pt idx="2375">
                  <c:v>59.399999999997696</c:v>
                </c:pt>
                <c:pt idx="2376">
                  <c:v>59.424999999997695</c:v>
                </c:pt>
                <c:pt idx="2377">
                  <c:v>59.449999999997694</c:v>
                </c:pt>
                <c:pt idx="2378">
                  <c:v>59.474999999997692</c:v>
                </c:pt>
                <c:pt idx="2379">
                  <c:v>59.499999999997691</c:v>
                </c:pt>
                <c:pt idx="2380">
                  <c:v>59.524999999997689</c:v>
                </c:pt>
                <c:pt idx="2381">
                  <c:v>59.549999999997688</c:v>
                </c:pt>
                <c:pt idx="2382">
                  <c:v>59.574999999997686</c:v>
                </c:pt>
                <c:pt idx="2383">
                  <c:v>59.599999999997685</c:v>
                </c:pt>
                <c:pt idx="2384">
                  <c:v>59.624999999997684</c:v>
                </c:pt>
                <c:pt idx="2385">
                  <c:v>59.649999999997682</c:v>
                </c:pt>
                <c:pt idx="2386">
                  <c:v>59.674999999997681</c:v>
                </c:pt>
                <c:pt idx="2387">
                  <c:v>59.699999999997679</c:v>
                </c:pt>
                <c:pt idx="2388">
                  <c:v>59.724999999997678</c:v>
                </c:pt>
                <c:pt idx="2389">
                  <c:v>59.749999999997677</c:v>
                </c:pt>
                <c:pt idx="2390">
                  <c:v>59.774999999997675</c:v>
                </c:pt>
                <c:pt idx="2391">
                  <c:v>59.799999999997674</c:v>
                </c:pt>
                <c:pt idx="2392">
                  <c:v>59.824999999997672</c:v>
                </c:pt>
                <c:pt idx="2393">
                  <c:v>59.849999999997671</c:v>
                </c:pt>
                <c:pt idx="2394">
                  <c:v>59.874999999997669</c:v>
                </c:pt>
                <c:pt idx="2395">
                  <c:v>59.899999999997668</c:v>
                </c:pt>
                <c:pt idx="2396">
                  <c:v>59.924999999997667</c:v>
                </c:pt>
                <c:pt idx="2397">
                  <c:v>59.949999999997665</c:v>
                </c:pt>
                <c:pt idx="2398">
                  <c:v>59.974999999997664</c:v>
                </c:pt>
                <c:pt idx="2399">
                  <c:v>59.999999999997662</c:v>
                </c:pt>
                <c:pt idx="2400">
                  <c:v>60.024999999997661</c:v>
                </c:pt>
                <c:pt idx="2401">
                  <c:v>60.049999999997659</c:v>
                </c:pt>
                <c:pt idx="2402">
                  <c:v>60.074999999997658</c:v>
                </c:pt>
                <c:pt idx="2403">
                  <c:v>60.099999999997657</c:v>
                </c:pt>
                <c:pt idx="2404">
                  <c:v>60.124999999997655</c:v>
                </c:pt>
                <c:pt idx="2405">
                  <c:v>60.149999999997654</c:v>
                </c:pt>
                <c:pt idx="2406">
                  <c:v>60.174999999997652</c:v>
                </c:pt>
                <c:pt idx="2407">
                  <c:v>60.199999999997651</c:v>
                </c:pt>
                <c:pt idx="2408">
                  <c:v>60.22499999999765</c:v>
                </c:pt>
                <c:pt idx="2409">
                  <c:v>60.249999999997648</c:v>
                </c:pt>
                <c:pt idx="2410">
                  <c:v>60.274999999997647</c:v>
                </c:pt>
                <c:pt idx="2411">
                  <c:v>60.299999999997645</c:v>
                </c:pt>
                <c:pt idx="2412">
                  <c:v>60.324999999997644</c:v>
                </c:pt>
                <c:pt idx="2413">
                  <c:v>60.349999999997642</c:v>
                </c:pt>
                <c:pt idx="2414">
                  <c:v>60.374999999997641</c:v>
                </c:pt>
                <c:pt idx="2415">
                  <c:v>60.39999999999764</c:v>
                </c:pt>
                <c:pt idx="2416">
                  <c:v>60.424999999997638</c:v>
                </c:pt>
                <c:pt idx="2417">
                  <c:v>60.449999999997637</c:v>
                </c:pt>
                <c:pt idx="2418">
                  <c:v>60.474999999997635</c:v>
                </c:pt>
                <c:pt idx="2419">
                  <c:v>60.499999999997634</c:v>
                </c:pt>
                <c:pt idx="2420">
                  <c:v>60.524999999997632</c:v>
                </c:pt>
                <c:pt idx="2421">
                  <c:v>60.549999999997631</c:v>
                </c:pt>
                <c:pt idx="2422">
                  <c:v>60.57499999999763</c:v>
                </c:pt>
                <c:pt idx="2423">
                  <c:v>60.599999999997628</c:v>
                </c:pt>
                <c:pt idx="2424">
                  <c:v>60.624999999997627</c:v>
                </c:pt>
                <c:pt idx="2425">
                  <c:v>60.649999999997625</c:v>
                </c:pt>
                <c:pt idx="2426">
                  <c:v>60.674999999997624</c:v>
                </c:pt>
                <c:pt idx="2427">
                  <c:v>60.699999999997623</c:v>
                </c:pt>
                <c:pt idx="2428">
                  <c:v>60.724999999997621</c:v>
                </c:pt>
                <c:pt idx="2429">
                  <c:v>60.74999999999762</c:v>
                </c:pt>
                <c:pt idx="2430">
                  <c:v>60.774999999997618</c:v>
                </c:pt>
                <c:pt idx="2431">
                  <c:v>60.799999999997617</c:v>
                </c:pt>
                <c:pt idx="2432">
                  <c:v>60.824999999997615</c:v>
                </c:pt>
                <c:pt idx="2433">
                  <c:v>60.849999999997614</c:v>
                </c:pt>
                <c:pt idx="2434">
                  <c:v>60.874999999997613</c:v>
                </c:pt>
                <c:pt idx="2435">
                  <c:v>60.899999999997611</c:v>
                </c:pt>
                <c:pt idx="2436">
                  <c:v>60.92499999999761</c:v>
                </c:pt>
                <c:pt idx="2437">
                  <c:v>60.949999999997608</c:v>
                </c:pt>
                <c:pt idx="2438">
                  <c:v>60.974999999997607</c:v>
                </c:pt>
                <c:pt idx="2439">
                  <c:v>60.999999999997605</c:v>
                </c:pt>
                <c:pt idx="2440">
                  <c:v>61.024999999997604</c:v>
                </c:pt>
                <c:pt idx="2441">
                  <c:v>61.049999999997603</c:v>
                </c:pt>
                <c:pt idx="2442">
                  <c:v>61.074999999997601</c:v>
                </c:pt>
                <c:pt idx="2443">
                  <c:v>61.0999999999976</c:v>
                </c:pt>
                <c:pt idx="2444">
                  <c:v>61.124999999997598</c:v>
                </c:pt>
                <c:pt idx="2445">
                  <c:v>61.149999999997597</c:v>
                </c:pt>
                <c:pt idx="2446">
                  <c:v>61.174999999997596</c:v>
                </c:pt>
                <c:pt idx="2447">
                  <c:v>61.199999999997594</c:v>
                </c:pt>
                <c:pt idx="2448">
                  <c:v>61.224999999997593</c:v>
                </c:pt>
                <c:pt idx="2449">
                  <c:v>61.249999999997591</c:v>
                </c:pt>
                <c:pt idx="2450">
                  <c:v>61.27499999999759</c:v>
                </c:pt>
                <c:pt idx="2451">
                  <c:v>61.299999999997588</c:v>
                </c:pt>
                <c:pt idx="2452">
                  <c:v>61.324999999997587</c:v>
                </c:pt>
                <c:pt idx="2453">
                  <c:v>61.349999999997586</c:v>
                </c:pt>
                <c:pt idx="2454">
                  <c:v>61.374999999997584</c:v>
                </c:pt>
                <c:pt idx="2455">
                  <c:v>61.399999999997583</c:v>
                </c:pt>
                <c:pt idx="2456">
                  <c:v>61.424999999997581</c:v>
                </c:pt>
                <c:pt idx="2457">
                  <c:v>61.44999999999758</c:v>
                </c:pt>
                <c:pt idx="2458">
                  <c:v>61.474999999997578</c:v>
                </c:pt>
                <c:pt idx="2459">
                  <c:v>61.499999999997577</c:v>
                </c:pt>
                <c:pt idx="2460">
                  <c:v>61.524999999997576</c:v>
                </c:pt>
                <c:pt idx="2461">
                  <c:v>61.549999999997574</c:v>
                </c:pt>
                <c:pt idx="2462">
                  <c:v>61.574999999997573</c:v>
                </c:pt>
                <c:pt idx="2463">
                  <c:v>61.599999999997571</c:v>
                </c:pt>
                <c:pt idx="2464">
                  <c:v>61.62499999999757</c:v>
                </c:pt>
                <c:pt idx="2465">
                  <c:v>61.649999999997569</c:v>
                </c:pt>
                <c:pt idx="2466">
                  <c:v>61.674999999997567</c:v>
                </c:pt>
                <c:pt idx="2467">
                  <c:v>61.699999999997566</c:v>
                </c:pt>
                <c:pt idx="2468">
                  <c:v>61.724999999997564</c:v>
                </c:pt>
                <c:pt idx="2469">
                  <c:v>61.749999999997563</c:v>
                </c:pt>
                <c:pt idx="2470">
                  <c:v>61.774999999997561</c:v>
                </c:pt>
                <c:pt idx="2471">
                  <c:v>61.79999999999756</c:v>
                </c:pt>
                <c:pt idx="2472">
                  <c:v>61.824999999997559</c:v>
                </c:pt>
                <c:pt idx="2473">
                  <c:v>61.849999999997557</c:v>
                </c:pt>
                <c:pt idx="2474">
                  <c:v>61.874999999997556</c:v>
                </c:pt>
                <c:pt idx="2475">
                  <c:v>61.899999999997554</c:v>
                </c:pt>
                <c:pt idx="2476">
                  <c:v>61.924999999997553</c:v>
                </c:pt>
                <c:pt idx="2477">
                  <c:v>61.949999999997551</c:v>
                </c:pt>
                <c:pt idx="2478">
                  <c:v>61.97499999999755</c:v>
                </c:pt>
                <c:pt idx="2479">
                  <c:v>61.999999999997549</c:v>
                </c:pt>
                <c:pt idx="2480">
                  <c:v>62.024999999997547</c:v>
                </c:pt>
                <c:pt idx="2481">
                  <c:v>62.049999999997546</c:v>
                </c:pt>
                <c:pt idx="2482">
                  <c:v>62.074999999997544</c:v>
                </c:pt>
                <c:pt idx="2483">
                  <c:v>62.099999999997543</c:v>
                </c:pt>
                <c:pt idx="2484">
                  <c:v>62.124999999997542</c:v>
                </c:pt>
                <c:pt idx="2485">
                  <c:v>62.14999999999754</c:v>
                </c:pt>
                <c:pt idx="2486">
                  <c:v>62.174999999997539</c:v>
                </c:pt>
                <c:pt idx="2487">
                  <c:v>62.199999999997537</c:v>
                </c:pt>
                <c:pt idx="2488">
                  <c:v>62.224999999997536</c:v>
                </c:pt>
                <c:pt idx="2489">
                  <c:v>62.249999999997534</c:v>
                </c:pt>
                <c:pt idx="2490">
                  <c:v>62.274999999997533</c:v>
                </c:pt>
                <c:pt idx="2491">
                  <c:v>62.299999999997532</c:v>
                </c:pt>
                <c:pt idx="2492">
                  <c:v>62.32499999999753</c:v>
                </c:pt>
                <c:pt idx="2493">
                  <c:v>62.349999999997529</c:v>
                </c:pt>
                <c:pt idx="2494">
                  <c:v>62.374999999997527</c:v>
                </c:pt>
                <c:pt idx="2495">
                  <c:v>62.399999999997526</c:v>
                </c:pt>
                <c:pt idx="2496">
                  <c:v>62.424999999997524</c:v>
                </c:pt>
                <c:pt idx="2497">
                  <c:v>62.449999999997523</c:v>
                </c:pt>
                <c:pt idx="2498">
                  <c:v>62.474999999997522</c:v>
                </c:pt>
                <c:pt idx="2499">
                  <c:v>62.49999999999752</c:v>
                </c:pt>
                <c:pt idx="2500">
                  <c:v>62.524999999997519</c:v>
                </c:pt>
                <c:pt idx="2501">
                  <c:v>62.549999999997517</c:v>
                </c:pt>
                <c:pt idx="2502">
                  <c:v>62.574999999997516</c:v>
                </c:pt>
                <c:pt idx="2503">
                  <c:v>62.599999999997515</c:v>
                </c:pt>
                <c:pt idx="2504">
                  <c:v>62.624999999997513</c:v>
                </c:pt>
                <c:pt idx="2505">
                  <c:v>62.649999999997512</c:v>
                </c:pt>
                <c:pt idx="2506">
                  <c:v>62.67499999999751</c:v>
                </c:pt>
                <c:pt idx="2507">
                  <c:v>62.699999999997509</c:v>
                </c:pt>
                <c:pt idx="2508">
                  <c:v>62.724999999997507</c:v>
                </c:pt>
                <c:pt idx="2509">
                  <c:v>62.749999999997506</c:v>
                </c:pt>
                <c:pt idx="2510">
                  <c:v>62.774999999997505</c:v>
                </c:pt>
                <c:pt idx="2511">
                  <c:v>62.799999999997503</c:v>
                </c:pt>
                <c:pt idx="2512">
                  <c:v>62.824999999997502</c:v>
                </c:pt>
                <c:pt idx="2513">
                  <c:v>62.8499999999975</c:v>
                </c:pt>
                <c:pt idx="2514">
                  <c:v>62.874999999997499</c:v>
                </c:pt>
                <c:pt idx="2515">
                  <c:v>62.899999999997497</c:v>
                </c:pt>
                <c:pt idx="2516">
                  <c:v>62.924999999997496</c:v>
                </c:pt>
                <c:pt idx="2517">
                  <c:v>62.949999999997495</c:v>
                </c:pt>
                <c:pt idx="2518">
                  <c:v>62.974999999997493</c:v>
                </c:pt>
                <c:pt idx="2519">
                  <c:v>62.999999999997492</c:v>
                </c:pt>
                <c:pt idx="2520">
                  <c:v>63.02499999999749</c:v>
                </c:pt>
                <c:pt idx="2521">
                  <c:v>63.049999999997489</c:v>
                </c:pt>
                <c:pt idx="2522">
                  <c:v>63.074999999997488</c:v>
                </c:pt>
                <c:pt idx="2523">
                  <c:v>63.099999999997486</c:v>
                </c:pt>
                <c:pt idx="2524">
                  <c:v>63.124999999997485</c:v>
                </c:pt>
                <c:pt idx="2525">
                  <c:v>63.149999999997483</c:v>
                </c:pt>
                <c:pt idx="2526">
                  <c:v>63.174999999997482</c:v>
                </c:pt>
                <c:pt idx="2527">
                  <c:v>63.19999999999748</c:v>
                </c:pt>
                <c:pt idx="2528">
                  <c:v>63.224999999997479</c:v>
                </c:pt>
                <c:pt idx="2529">
                  <c:v>63.249999999997478</c:v>
                </c:pt>
                <c:pt idx="2530">
                  <c:v>63.274999999997476</c:v>
                </c:pt>
                <c:pt idx="2531">
                  <c:v>63.299999999997475</c:v>
                </c:pt>
                <c:pt idx="2532">
                  <c:v>63.324999999997473</c:v>
                </c:pt>
                <c:pt idx="2533">
                  <c:v>63.349999999997472</c:v>
                </c:pt>
                <c:pt idx="2534">
                  <c:v>63.37499999999747</c:v>
                </c:pt>
                <c:pt idx="2535">
                  <c:v>63.399999999997469</c:v>
                </c:pt>
                <c:pt idx="2536">
                  <c:v>63.424999999997468</c:v>
                </c:pt>
                <c:pt idx="2537">
                  <c:v>63.449999999997466</c:v>
                </c:pt>
                <c:pt idx="2538">
                  <c:v>63.474999999997465</c:v>
                </c:pt>
                <c:pt idx="2539">
                  <c:v>63.499999999997463</c:v>
                </c:pt>
                <c:pt idx="2540">
                  <c:v>63.524999999997462</c:v>
                </c:pt>
                <c:pt idx="2541">
                  <c:v>63.549999999997461</c:v>
                </c:pt>
                <c:pt idx="2542">
                  <c:v>63.574999999997459</c:v>
                </c:pt>
                <c:pt idx="2543">
                  <c:v>63.599999999997458</c:v>
                </c:pt>
                <c:pt idx="2544">
                  <c:v>63.624999999997456</c:v>
                </c:pt>
                <c:pt idx="2545">
                  <c:v>63.649999999997455</c:v>
                </c:pt>
                <c:pt idx="2546">
                  <c:v>63.674999999997453</c:v>
                </c:pt>
                <c:pt idx="2547">
                  <c:v>63.699999999997452</c:v>
                </c:pt>
                <c:pt idx="2548">
                  <c:v>63.724999999997451</c:v>
                </c:pt>
                <c:pt idx="2549">
                  <c:v>63.749999999997449</c:v>
                </c:pt>
                <c:pt idx="2550">
                  <c:v>63.774999999997448</c:v>
                </c:pt>
                <c:pt idx="2551">
                  <c:v>63.799999999997446</c:v>
                </c:pt>
                <c:pt idx="2552">
                  <c:v>63.824999999997445</c:v>
                </c:pt>
                <c:pt idx="2553">
                  <c:v>63.849999999997443</c:v>
                </c:pt>
                <c:pt idx="2554">
                  <c:v>63.874999999997442</c:v>
                </c:pt>
                <c:pt idx="2555">
                  <c:v>63.899999999997441</c:v>
                </c:pt>
                <c:pt idx="2556">
                  <c:v>63.924999999997439</c:v>
                </c:pt>
                <c:pt idx="2557">
                  <c:v>63.949999999997438</c:v>
                </c:pt>
                <c:pt idx="2558">
                  <c:v>63.974999999997436</c:v>
                </c:pt>
                <c:pt idx="2559">
                  <c:v>63.999999999997435</c:v>
                </c:pt>
                <c:pt idx="2560">
                  <c:v>64.024999999997434</c:v>
                </c:pt>
                <c:pt idx="2561">
                  <c:v>64.049999999997439</c:v>
                </c:pt>
                <c:pt idx="2562">
                  <c:v>64.074999999997445</c:v>
                </c:pt>
                <c:pt idx="2563">
                  <c:v>64.099999999997451</c:v>
                </c:pt>
                <c:pt idx="2564">
                  <c:v>64.124999999997456</c:v>
                </c:pt>
                <c:pt idx="2565">
                  <c:v>64.149999999997462</c:v>
                </c:pt>
                <c:pt idx="2566">
                  <c:v>64.174999999997468</c:v>
                </c:pt>
                <c:pt idx="2567">
                  <c:v>64.199999999997473</c:v>
                </c:pt>
                <c:pt idx="2568">
                  <c:v>64.224999999997479</c:v>
                </c:pt>
                <c:pt idx="2569">
                  <c:v>64.249999999997485</c:v>
                </c:pt>
                <c:pt idx="2570">
                  <c:v>64.27499999999749</c:v>
                </c:pt>
                <c:pt idx="2571">
                  <c:v>64.299999999997496</c:v>
                </c:pt>
                <c:pt idx="2572">
                  <c:v>64.324999999997502</c:v>
                </c:pt>
                <c:pt idx="2573">
                  <c:v>64.349999999997507</c:v>
                </c:pt>
                <c:pt idx="2574">
                  <c:v>64.374999999997513</c:v>
                </c:pt>
                <c:pt idx="2575">
                  <c:v>64.399999999997519</c:v>
                </c:pt>
                <c:pt idx="2576">
                  <c:v>64.424999999997524</c:v>
                </c:pt>
                <c:pt idx="2577">
                  <c:v>64.44999999999753</c:v>
                </c:pt>
                <c:pt idx="2578">
                  <c:v>64.474999999997536</c:v>
                </c:pt>
                <c:pt idx="2579">
                  <c:v>64.499999999997542</c:v>
                </c:pt>
                <c:pt idx="2580">
                  <c:v>64.524999999997547</c:v>
                </c:pt>
                <c:pt idx="2581">
                  <c:v>64.549999999997553</c:v>
                </c:pt>
                <c:pt idx="2582">
                  <c:v>64.574999999997559</c:v>
                </c:pt>
                <c:pt idx="2583">
                  <c:v>64.599999999997564</c:v>
                </c:pt>
                <c:pt idx="2584">
                  <c:v>64.62499999999757</c:v>
                </c:pt>
                <c:pt idx="2585">
                  <c:v>64.649999999997576</c:v>
                </c:pt>
                <c:pt idx="2586">
                  <c:v>64.674999999997581</c:v>
                </c:pt>
                <c:pt idx="2587">
                  <c:v>64.699999999997587</c:v>
                </c:pt>
                <c:pt idx="2588">
                  <c:v>64.724999999997593</c:v>
                </c:pt>
                <c:pt idx="2589">
                  <c:v>64.749999999997598</c:v>
                </c:pt>
                <c:pt idx="2590">
                  <c:v>64.774999999997604</c:v>
                </c:pt>
                <c:pt idx="2591">
                  <c:v>64.79999999999761</c:v>
                </c:pt>
                <c:pt idx="2592">
                  <c:v>64.824999999997615</c:v>
                </c:pt>
                <c:pt idx="2593">
                  <c:v>64.849999999997621</c:v>
                </c:pt>
                <c:pt idx="2594">
                  <c:v>64.874999999997627</c:v>
                </c:pt>
                <c:pt idx="2595">
                  <c:v>64.899999999997632</c:v>
                </c:pt>
                <c:pt idx="2596">
                  <c:v>64.924999999997638</c:v>
                </c:pt>
                <c:pt idx="2597">
                  <c:v>64.949999999997644</c:v>
                </c:pt>
                <c:pt idx="2598">
                  <c:v>64.97499999999765</c:v>
                </c:pt>
                <c:pt idx="2599">
                  <c:v>64.999999999997655</c:v>
                </c:pt>
                <c:pt idx="2600">
                  <c:v>65.024999999997661</c:v>
                </c:pt>
                <c:pt idx="2601">
                  <c:v>65.049999999997667</c:v>
                </c:pt>
                <c:pt idx="2602">
                  <c:v>65.074999999997672</c:v>
                </c:pt>
                <c:pt idx="2603">
                  <c:v>65.099999999997678</c:v>
                </c:pt>
                <c:pt idx="2604">
                  <c:v>65.124999999997684</c:v>
                </c:pt>
                <c:pt idx="2605">
                  <c:v>65.149999999997689</c:v>
                </c:pt>
                <c:pt idx="2606">
                  <c:v>65.174999999997695</c:v>
                </c:pt>
                <c:pt idx="2607">
                  <c:v>65.199999999997701</c:v>
                </c:pt>
                <c:pt idx="2608">
                  <c:v>65.224999999997706</c:v>
                </c:pt>
                <c:pt idx="2609">
                  <c:v>65.249999999997712</c:v>
                </c:pt>
                <c:pt idx="2610">
                  <c:v>65.274999999997718</c:v>
                </c:pt>
                <c:pt idx="2611">
                  <c:v>65.299999999997723</c:v>
                </c:pt>
                <c:pt idx="2612">
                  <c:v>65.324999999997729</c:v>
                </c:pt>
                <c:pt idx="2613">
                  <c:v>65.349999999997735</c:v>
                </c:pt>
                <c:pt idx="2614">
                  <c:v>65.37499999999774</c:v>
                </c:pt>
                <c:pt idx="2615">
                  <c:v>65.399999999997746</c:v>
                </c:pt>
                <c:pt idx="2616">
                  <c:v>65.424999999997752</c:v>
                </c:pt>
                <c:pt idx="2617">
                  <c:v>65.449999999997758</c:v>
                </c:pt>
                <c:pt idx="2618">
                  <c:v>65.474999999997763</c:v>
                </c:pt>
                <c:pt idx="2619">
                  <c:v>65.499999999997769</c:v>
                </c:pt>
                <c:pt idx="2620">
                  <c:v>65.524999999997775</c:v>
                </c:pt>
                <c:pt idx="2621">
                  <c:v>65.54999999999778</c:v>
                </c:pt>
                <c:pt idx="2622">
                  <c:v>65.574999999997786</c:v>
                </c:pt>
                <c:pt idx="2623">
                  <c:v>65.599999999997792</c:v>
                </c:pt>
                <c:pt idx="2624">
                  <c:v>65.624999999997797</c:v>
                </c:pt>
                <c:pt idx="2625">
                  <c:v>65.649999999997803</c:v>
                </c:pt>
                <c:pt idx="2626">
                  <c:v>65.674999999997809</c:v>
                </c:pt>
                <c:pt idx="2627">
                  <c:v>65.699999999997814</c:v>
                </c:pt>
                <c:pt idx="2628">
                  <c:v>65.72499999999782</c:v>
                </c:pt>
                <c:pt idx="2629">
                  <c:v>65.749999999997826</c:v>
                </c:pt>
                <c:pt idx="2630">
                  <c:v>65.774999999997831</c:v>
                </c:pt>
                <c:pt idx="2631">
                  <c:v>65.799999999997837</c:v>
                </c:pt>
                <c:pt idx="2632">
                  <c:v>65.824999999997843</c:v>
                </c:pt>
                <c:pt idx="2633">
                  <c:v>65.849999999997848</c:v>
                </c:pt>
                <c:pt idx="2634">
                  <c:v>65.874999999997854</c:v>
                </c:pt>
                <c:pt idx="2635">
                  <c:v>65.89999999999786</c:v>
                </c:pt>
                <c:pt idx="2636">
                  <c:v>65.924999999997866</c:v>
                </c:pt>
                <c:pt idx="2637">
                  <c:v>65.949999999997871</c:v>
                </c:pt>
                <c:pt idx="2638">
                  <c:v>65.974999999997877</c:v>
                </c:pt>
                <c:pt idx="2639">
                  <c:v>65.999999999997883</c:v>
                </c:pt>
                <c:pt idx="2640">
                  <c:v>66.024999999997888</c:v>
                </c:pt>
                <c:pt idx="2641">
                  <c:v>66.049999999997894</c:v>
                </c:pt>
                <c:pt idx="2642">
                  <c:v>66.0749999999979</c:v>
                </c:pt>
                <c:pt idx="2643">
                  <c:v>66.099999999997905</c:v>
                </c:pt>
                <c:pt idx="2644">
                  <c:v>66.124999999997911</c:v>
                </c:pt>
                <c:pt idx="2645">
                  <c:v>66.149999999997917</c:v>
                </c:pt>
                <c:pt idx="2646">
                  <c:v>66.174999999997922</c:v>
                </c:pt>
                <c:pt idx="2647">
                  <c:v>66.199999999997928</c:v>
                </c:pt>
                <c:pt idx="2648">
                  <c:v>66.224999999997934</c:v>
                </c:pt>
                <c:pt idx="2649">
                  <c:v>66.249999999997939</c:v>
                </c:pt>
                <c:pt idx="2650">
                  <c:v>66.274999999997945</c:v>
                </c:pt>
                <c:pt idx="2651">
                  <c:v>66.299999999997951</c:v>
                </c:pt>
                <c:pt idx="2652">
                  <c:v>66.324999999997956</c:v>
                </c:pt>
                <c:pt idx="2653">
                  <c:v>66.349999999997962</c:v>
                </c:pt>
                <c:pt idx="2654">
                  <c:v>66.374999999997968</c:v>
                </c:pt>
                <c:pt idx="2655">
                  <c:v>66.399999999997974</c:v>
                </c:pt>
                <c:pt idx="2656">
                  <c:v>66.424999999997979</c:v>
                </c:pt>
                <c:pt idx="2657">
                  <c:v>66.449999999997985</c:v>
                </c:pt>
                <c:pt idx="2658">
                  <c:v>66.474999999997991</c:v>
                </c:pt>
                <c:pt idx="2659">
                  <c:v>66.499999999997996</c:v>
                </c:pt>
                <c:pt idx="2660">
                  <c:v>66.524999999998002</c:v>
                </c:pt>
                <c:pt idx="2661">
                  <c:v>66.549999999998008</c:v>
                </c:pt>
                <c:pt idx="2662">
                  <c:v>66.574999999998013</c:v>
                </c:pt>
                <c:pt idx="2663">
                  <c:v>66.599999999998019</c:v>
                </c:pt>
                <c:pt idx="2664">
                  <c:v>66.624999999998025</c:v>
                </c:pt>
                <c:pt idx="2665">
                  <c:v>66.64999999999803</c:v>
                </c:pt>
                <c:pt idx="2666">
                  <c:v>66.674999999998036</c:v>
                </c:pt>
                <c:pt idx="2667">
                  <c:v>66.699999999998042</c:v>
                </c:pt>
                <c:pt idx="2668">
                  <c:v>66.724999999998047</c:v>
                </c:pt>
                <c:pt idx="2669">
                  <c:v>66.749999999998053</c:v>
                </c:pt>
                <c:pt idx="2670">
                  <c:v>66.774999999998059</c:v>
                </c:pt>
                <c:pt idx="2671">
                  <c:v>66.799999999998064</c:v>
                </c:pt>
                <c:pt idx="2672">
                  <c:v>66.82499999999807</c:v>
                </c:pt>
                <c:pt idx="2673">
                  <c:v>66.849999999998076</c:v>
                </c:pt>
                <c:pt idx="2674">
                  <c:v>66.874999999998082</c:v>
                </c:pt>
                <c:pt idx="2675">
                  <c:v>66.899999999998087</c:v>
                </c:pt>
                <c:pt idx="2676">
                  <c:v>66.924999999998093</c:v>
                </c:pt>
                <c:pt idx="2677">
                  <c:v>66.949999999998099</c:v>
                </c:pt>
                <c:pt idx="2678">
                  <c:v>66.974999999998104</c:v>
                </c:pt>
                <c:pt idx="2679">
                  <c:v>66.99999999999811</c:v>
                </c:pt>
                <c:pt idx="2680">
                  <c:v>67.024999999998116</c:v>
                </c:pt>
                <c:pt idx="2681">
                  <c:v>67.049999999998121</c:v>
                </c:pt>
                <c:pt idx="2682">
                  <c:v>67.074999999998127</c:v>
                </c:pt>
                <c:pt idx="2683">
                  <c:v>67.099999999998133</c:v>
                </c:pt>
                <c:pt idx="2684">
                  <c:v>67.124999999998138</c:v>
                </c:pt>
                <c:pt idx="2685">
                  <c:v>67.149999999998144</c:v>
                </c:pt>
                <c:pt idx="2686">
                  <c:v>67.17499999999815</c:v>
                </c:pt>
                <c:pt idx="2687">
                  <c:v>67.199999999998155</c:v>
                </c:pt>
                <c:pt idx="2688">
                  <c:v>67.224999999998161</c:v>
                </c:pt>
                <c:pt idx="2689">
                  <c:v>67.249999999998167</c:v>
                </c:pt>
                <c:pt idx="2690">
                  <c:v>67.274999999998172</c:v>
                </c:pt>
                <c:pt idx="2691">
                  <c:v>67.299999999998178</c:v>
                </c:pt>
                <c:pt idx="2692">
                  <c:v>67.324999999998184</c:v>
                </c:pt>
                <c:pt idx="2693">
                  <c:v>67.34999999999819</c:v>
                </c:pt>
                <c:pt idx="2694">
                  <c:v>67.374999999998195</c:v>
                </c:pt>
                <c:pt idx="2695">
                  <c:v>67.399999999998201</c:v>
                </c:pt>
                <c:pt idx="2696">
                  <c:v>67.424999999998207</c:v>
                </c:pt>
                <c:pt idx="2697">
                  <c:v>67.449999999998212</c:v>
                </c:pt>
                <c:pt idx="2698">
                  <c:v>67.474999999998218</c:v>
                </c:pt>
                <c:pt idx="2699">
                  <c:v>67.499999999998224</c:v>
                </c:pt>
                <c:pt idx="2700">
                  <c:v>67.524999999998229</c:v>
                </c:pt>
                <c:pt idx="2701">
                  <c:v>67.549999999998235</c:v>
                </c:pt>
                <c:pt idx="2702">
                  <c:v>67.574999999998241</c:v>
                </c:pt>
                <c:pt idx="2703">
                  <c:v>67.599999999998246</c:v>
                </c:pt>
                <c:pt idx="2704">
                  <c:v>67.624999999998252</c:v>
                </c:pt>
                <c:pt idx="2705">
                  <c:v>67.649999999998258</c:v>
                </c:pt>
                <c:pt idx="2706">
                  <c:v>67.674999999998263</c:v>
                </c:pt>
                <c:pt idx="2707">
                  <c:v>67.699999999998269</c:v>
                </c:pt>
                <c:pt idx="2708">
                  <c:v>67.724999999998275</c:v>
                </c:pt>
                <c:pt idx="2709">
                  <c:v>67.74999999999828</c:v>
                </c:pt>
                <c:pt idx="2710">
                  <c:v>67.774999999998286</c:v>
                </c:pt>
                <c:pt idx="2711">
                  <c:v>67.799999999998292</c:v>
                </c:pt>
                <c:pt idx="2712">
                  <c:v>67.824999999998298</c:v>
                </c:pt>
                <c:pt idx="2713">
                  <c:v>67.849999999998303</c:v>
                </c:pt>
                <c:pt idx="2714">
                  <c:v>67.874999999998309</c:v>
                </c:pt>
                <c:pt idx="2715">
                  <c:v>67.899999999998315</c:v>
                </c:pt>
                <c:pt idx="2716">
                  <c:v>67.92499999999832</c:v>
                </c:pt>
                <c:pt idx="2717">
                  <c:v>67.949999999998326</c:v>
                </c:pt>
                <c:pt idx="2718">
                  <c:v>67.974999999998332</c:v>
                </c:pt>
                <c:pt idx="2719">
                  <c:v>67.999999999998337</c:v>
                </c:pt>
                <c:pt idx="2720">
                  <c:v>68.024999999998343</c:v>
                </c:pt>
                <c:pt idx="2721">
                  <c:v>68.049999999998349</c:v>
                </c:pt>
                <c:pt idx="2722">
                  <c:v>68.074999999998354</c:v>
                </c:pt>
                <c:pt idx="2723">
                  <c:v>68.09999999999836</c:v>
                </c:pt>
                <c:pt idx="2724">
                  <c:v>68.124999999998366</c:v>
                </c:pt>
                <c:pt idx="2725">
                  <c:v>68.149999999998371</c:v>
                </c:pt>
                <c:pt idx="2726">
                  <c:v>68.174999999998377</c:v>
                </c:pt>
                <c:pt idx="2727">
                  <c:v>68.199999999998383</c:v>
                </c:pt>
                <c:pt idx="2728">
                  <c:v>68.224999999998388</c:v>
                </c:pt>
                <c:pt idx="2729">
                  <c:v>68.249999999998394</c:v>
                </c:pt>
                <c:pt idx="2730">
                  <c:v>68.2749999999984</c:v>
                </c:pt>
                <c:pt idx="2731">
                  <c:v>68.299999999998406</c:v>
                </c:pt>
                <c:pt idx="2732">
                  <c:v>68.324999999998411</c:v>
                </c:pt>
                <c:pt idx="2733">
                  <c:v>68.349999999998417</c:v>
                </c:pt>
                <c:pt idx="2734">
                  <c:v>68.374999999998423</c:v>
                </c:pt>
                <c:pt idx="2735">
                  <c:v>68.399999999998428</c:v>
                </c:pt>
                <c:pt idx="2736">
                  <c:v>68.424999999998434</c:v>
                </c:pt>
                <c:pt idx="2737">
                  <c:v>68.44999999999844</c:v>
                </c:pt>
                <c:pt idx="2738">
                  <c:v>68.474999999998445</c:v>
                </c:pt>
                <c:pt idx="2739">
                  <c:v>68.499999999998451</c:v>
                </c:pt>
                <c:pt idx="2740">
                  <c:v>68.524999999998457</c:v>
                </c:pt>
                <c:pt idx="2741">
                  <c:v>68.549999999998462</c:v>
                </c:pt>
                <c:pt idx="2742">
                  <c:v>68.574999999998468</c:v>
                </c:pt>
                <c:pt idx="2743">
                  <c:v>68.599999999998474</c:v>
                </c:pt>
                <c:pt idx="2744">
                  <c:v>68.624999999998479</c:v>
                </c:pt>
                <c:pt idx="2745">
                  <c:v>68.649999999998485</c:v>
                </c:pt>
                <c:pt idx="2746">
                  <c:v>68.674999999998491</c:v>
                </c:pt>
                <c:pt idx="2747">
                  <c:v>68.699999999998496</c:v>
                </c:pt>
                <c:pt idx="2748">
                  <c:v>68.724999999998502</c:v>
                </c:pt>
                <c:pt idx="2749">
                  <c:v>68.749999999998508</c:v>
                </c:pt>
                <c:pt idx="2750">
                  <c:v>68.774999999998514</c:v>
                </c:pt>
                <c:pt idx="2751">
                  <c:v>68.799999999998519</c:v>
                </c:pt>
                <c:pt idx="2752">
                  <c:v>68.824999999998525</c:v>
                </c:pt>
                <c:pt idx="2753">
                  <c:v>68.849999999998531</c:v>
                </c:pt>
                <c:pt idx="2754">
                  <c:v>68.874999999998536</c:v>
                </c:pt>
                <c:pt idx="2755">
                  <c:v>68.899999999998542</c:v>
                </c:pt>
                <c:pt idx="2756">
                  <c:v>68.924999999998548</c:v>
                </c:pt>
                <c:pt idx="2757">
                  <c:v>68.949999999998553</c:v>
                </c:pt>
                <c:pt idx="2758">
                  <c:v>68.974999999998559</c:v>
                </c:pt>
                <c:pt idx="2759">
                  <c:v>68.999999999998565</c:v>
                </c:pt>
                <c:pt idx="2760">
                  <c:v>69.02499999999857</c:v>
                </c:pt>
                <c:pt idx="2761">
                  <c:v>69.049999999998576</c:v>
                </c:pt>
                <c:pt idx="2762">
                  <c:v>69.074999999998582</c:v>
                </c:pt>
                <c:pt idx="2763">
                  <c:v>69.099999999998587</c:v>
                </c:pt>
                <c:pt idx="2764">
                  <c:v>69.124999999998593</c:v>
                </c:pt>
                <c:pt idx="2765">
                  <c:v>69.149999999998599</c:v>
                </c:pt>
                <c:pt idx="2766">
                  <c:v>69.174999999998604</c:v>
                </c:pt>
                <c:pt idx="2767">
                  <c:v>69.19999999999861</c:v>
                </c:pt>
                <c:pt idx="2768">
                  <c:v>69.224999999998616</c:v>
                </c:pt>
                <c:pt idx="2769">
                  <c:v>69.249999999998622</c:v>
                </c:pt>
                <c:pt idx="2770">
                  <c:v>69.274999999998627</c:v>
                </c:pt>
                <c:pt idx="2771">
                  <c:v>69.299999999998633</c:v>
                </c:pt>
                <c:pt idx="2772">
                  <c:v>69.324999999998639</c:v>
                </c:pt>
                <c:pt idx="2773">
                  <c:v>69.349999999998644</c:v>
                </c:pt>
                <c:pt idx="2774">
                  <c:v>69.37499999999865</c:v>
                </c:pt>
                <c:pt idx="2775">
                  <c:v>69.399999999998656</c:v>
                </c:pt>
                <c:pt idx="2776">
                  <c:v>69.424999999998661</c:v>
                </c:pt>
                <c:pt idx="2777">
                  <c:v>69.449999999998667</c:v>
                </c:pt>
                <c:pt idx="2778">
                  <c:v>69.474999999998673</c:v>
                </c:pt>
                <c:pt idx="2779">
                  <c:v>69.499999999998678</c:v>
                </c:pt>
                <c:pt idx="2780">
                  <c:v>69.524999999998684</c:v>
                </c:pt>
                <c:pt idx="2781">
                  <c:v>69.54999999999869</c:v>
                </c:pt>
                <c:pt idx="2782">
                  <c:v>69.574999999998695</c:v>
                </c:pt>
                <c:pt idx="2783">
                  <c:v>69.599999999998701</c:v>
                </c:pt>
                <c:pt idx="2784">
                  <c:v>69.624999999998707</c:v>
                </c:pt>
                <c:pt idx="2785">
                  <c:v>69.649999999998712</c:v>
                </c:pt>
                <c:pt idx="2786">
                  <c:v>69.674999999998718</c:v>
                </c:pt>
                <c:pt idx="2787">
                  <c:v>69.699999999998724</c:v>
                </c:pt>
                <c:pt idx="2788">
                  <c:v>69.72499999999873</c:v>
                </c:pt>
                <c:pt idx="2789">
                  <c:v>69.749999999998735</c:v>
                </c:pt>
                <c:pt idx="2790">
                  <c:v>69.774999999998741</c:v>
                </c:pt>
                <c:pt idx="2791">
                  <c:v>69.799999999998747</c:v>
                </c:pt>
                <c:pt idx="2792">
                  <c:v>69.824999999998752</c:v>
                </c:pt>
                <c:pt idx="2793">
                  <c:v>69.849999999998758</c:v>
                </c:pt>
                <c:pt idx="2794">
                  <c:v>69.874999999998764</c:v>
                </c:pt>
                <c:pt idx="2795">
                  <c:v>69.899999999998769</c:v>
                </c:pt>
                <c:pt idx="2796">
                  <c:v>69.924999999998775</c:v>
                </c:pt>
                <c:pt idx="2797">
                  <c:v>69.949999999998781</c:v>
                </c:pt>
                <c:pt idx="2798">
                  <c:v>69.974999999998786</c:v>
                </c:pt>
                <c:pt idx="2799">
                  <c:v>69.999999999998792</c:v>
                </c:pt>
                <c:pt idx="2800">
                  <c:v>70.024999999998798</c:v>
                </c:pt>
                <c:pt idx="2801">
                  <c:v>70.049999999998803</c:v>
                </c:pt>
                <c:pt idx="2802">
                  <c:v>70.074999999998809</c:v>
                </c:pt>
                <c:pt idx="2803">
                  <c:v>70.099999999998815</c:v>
                </c:pt>
                <c:pt idx="2804">
                  <c:v>70.12499999999882</c:v>
                </c:pt>
                <c:pt idx="2805">
                  <c:v>70.149999999998826</c:v>
                </c:pt>
                <c:pt idx="2806">
                  <c:v>70.174999999998832</c:v>
                </c:pt>
                <c:pt idx="2807">
                  <c:v>70.199999999998838</c:v>
                </c:pt>
                <c:pt idx="2808">
                  <c:v>70.224999999998843</c:v>
                </c:pt>
                <c:pt idx="2809">
                  <c:v>70.249999999998849</c:v>
                </c:pt>
                <c:pt idx="2810">
                  <c:v>70.274999999998855</c:v>
                </c:pt>
                <c:pt idx="2811">
                  <c:v>70.29999999999886</c:v>
                </c:pt>
                <c:pt idx="2812">
                  <c:v>70.324999999998866</c:v>
                </c:pt>
                <c:pt idx="2813">
                  <c:v>70.349999999998872</c:v>
                </c:pt>
                <c:pt idx="2814">
                  <c:v>70.374999999998877</c:v>
                </c:pt>
                <c:pt idx="2815">
                  <c:v>70.399999999998883</c:v>
                </c:pt>
                <c:pt idx="2816">
                  <c:v>70.424999999998889</c:v>
                </c:pt>
                <c:pt idx="2817">
                  <c:v>70.449999999998894</c:v>
                </c:pt>
                <c:pt idx="2818">
                  <c:v>70.4749999999989</c:v>
                </c:pt>
                <c:pt idx="2819">
                  <c:v>70.499999999998906</c:v>
                </c:pt>
                <c:pt idx="2820">
                  <c:v>70.524999999998911</c:v>
                </c:pt>
                <c:pt idx="2821">
                  <c:v>70.549999999998917</c:v>
                </c:pt>
                <c:pt idx="2822">
                  <c:v>70.574999999998923</c:v>
                </c:pt>
                <c:pt idx="2823">
                  <c:v>70.599999999998929</c:v>
                </c:pt>
                <c:pt idx="2824">
                  <c:v>70.624999999998934</c:v>
                </c:pt>
                <c:pt idx="2825">
                  <c:v>70.64999999999894</c:v>
                </c:pt>
                <c:pt idx="2826">
                  <c:v>70.674999999998946</c:v>
                </c:pt>
                <c:pt idx="2827">
                  <c:v>70.699999999998951</c:v>
                </c:pt>
                <c:pt idx="2828">
                  <c:v>70.724999999998957</c:v>
                </c:pt>
                <c:pt idx="2829">
                  <c:v>70.749999999998963</c:v>
                </c:pt>
                <c:pt idx="2830">
                  <c:v>70.774999999998968</c:v>
                </c:pt>
                <c:pt idx="2831">
                  <c:v>70.799999999998974</c:v>
                </c:pt>
                <c:pt idx="2832">
                  <c:v>70.82499999999898</c:v>
                </c:pt>
                <c:pt idx="2833">
                  <c:v>70.849999999998985</c:v>
                </c:pt>
                <c:pt idx="2834">
                  <c:v>70.874999999998991</c:v>
                </c:pt>
                <c:pt idx="2835">
                  <c:v>70.899999999998997</c:v>
                </c:pt>
                <c:pt idx="2836">
                  <c:v>70.924999999999002</c:v>
                </c:pt>
                <c:pt idx="2837">
                  <c:v>70.949999999999008</c:v>
                </c:pt>
                <c:pt idx="2838">
                  <c:v>70.974999999999014</c:v>
                </c:pt>
                <c:pt idx="2839">
                  <c:v>70.999999999999019</c:v>
                </c:pt>
                <c:pt idx="2840">
                  <c:v>71.024999999999025</c:v>
                </c:pt>
                <c:pt idx="2841">
                  <c:v>71.049999999999031</c:v>
                </c:pt>
                <c:pt idx="2842">
                  <c:v>71.074999999999037</c:v>
                </c:pt>
                <c:pt idx="2843">
                  <c:v>71.099999999999042</c:v>
                </c:pt>
                <c:pt idx="2844">
                  <c:v>71.124999999999048</c:v>
                </c:pt>
                <c:pt idx="2845">
                  <c:v>71.149999999999054</c:v>
                </c:pt>
                <c:pt idx="2846">
                  <c:v>71.174999999999059</c:v>
                </c:pt>
                <c:pt idx="2847">
                  <c:v>71.199999999999065</c:v>
                </c:pt>
                <c:pt idx="2848">
                  <c:v>71.224999999999071</c:v>
                </c:pt>
                <c:pt idx="2849">
                  <c:v>71.249999999999076</c:v>
                </c:pt>
                <c:pt idx="2850">
                  <c:v>71.274999999999082</c:v>
                </c:pt>
                <c:pt idx="2851">
                  <c:v>71.299999999999088</c:v>
                </c:pt>
                <c:pt idx="2852">
                  <c:v>71.324999999999093</c:v>
                </c:pt>
                <c:pt idx="2853">
                  <c:v>71.349999999999099</c:v>
                </c:pt>
                <c:pt idx="2854">
                  <c:v>71.374999999999105</c:v>
                </c:pt>
                <c:pt idx="2855">
                  <c:v>71.39999999999911</c:v>
                </c:pt>
                <c:pt idx="2856">
                  <c:v>71.424999999999116</c:v>
                </c:pt>
                <c:pt idx="2857">
                  <c:v>71.449999999999122</c:v>
                </c:pt>
                <c:pt idx="2858">
                  <c:v>71.474999999999127</c:v>
                </c:pt>
                <c:pt idx="2859">
                  <c:v>71.499999999999133</c:v>
                </c:pt>
                <c:pt idx="2860">
                  <c:v>71.524999999999139</c:v>
                </c:pt>
                <c:pt idx="2861">
                  <c:v>71.549999999999145</c:v>
                </c:pt>
                <c:pt idx="2862">
                  <c:v>71.57499999999915</c:v>
                </c:pt>
                <c:pt idx="2863">
                  <c:v>71.599999999999156</c:v>
                </c:pt>
                <c:pt idx="2864">
                  <c:v>71.624999999999162</c:v>
                </c:pt>
                <c:pt idx="2865">
                  <c:v>71.649999999999167</c:v>
                </c:pt>
                <c:pt idx="2866">
                  <c:v>71.674999999999173</c:v>
                </c:pt>
                <c:pt idx="2867">
                  <c:v>71.699999999999179</c:v>
                </c:pt>
                <c:pt idx="2868">
                  <c:v>71.724999999999184</c:v>
                </c:pt>
                <c:pt idx="2869">
                  <c:v>71.74999999999919</c:v>
                </c:pt>
                <c:pt idx="2870">
                  <c:v>71.774999999999196</c:v>
                </c:pt>
                <c:pt idx="2871">
                  <c:v>71.799999999999201</c:v>
                </c:pt>
                <c:pt idx="2872">
                  <c:v>71.824999999999207</c:v>
                </c:pt>
                <c:pt idx="2873">
                  <c:v>71.849999999999213</c:v>
                </c:pt>
                <c:pt idx="2874">
                  <c:v>71.874999999999218</c:v>
                </c:pt>
                <c:pt idx="2875">
                  <c:v>71.899999999999224</c:v>
                </c:pt>
                <c:pt idx="2876">
                  <c:v>71.92499999999923</c:v>
                </c:pt>
                <c:pt idx="2877">
                  <c:v>71.949999999999235</c:v>
                </c:pt>
                <c:pt idx="2878">
                  <c:v>71.974999999999241</c:v>
                </c:pt>
                <c:pt idx="2879">
                  <c:v>71.999999999999247</c:v>
                </c:pt>
                <c:pt idx="2880">
                  <c:v>72.024999999999253</c:v>
                </c:pt>
                <c:pt idx="2881">
                  <c:v>72.049999999999258</c:v>
                </c:pt>
                <c:pt idx="2882">
                  <c:v>72.074999999999264</c:v>
                </c:pt>
                <c:pt idx="2883">
                  <c:v>72.09999999999927</c:v>
                </c:pt>
                <c:pt idx="2884">
                  <c:v>72.124999999999275</c:v>
                </c:pt>
                <c:pt idx="2885">
                  <c:v>72.149999999999281</c:v>
                </c:pt>
                <c:pt idx="2886">
                  <c:v>72.174999999999287</c:v>
                </c:pt>
                <c:pt idx="2887">
                  <c:v>72.199999999999292</c:v>
                </c:pt>
                <c:pt idx="2888">
                  <c:v>72.224999999999298</c:v>
                </c:pt>
                <c:pt idx="2889">
                  <c:v>72.249999999999304</c:v>
                </c:pt>
                <c:pt idx="2890">
                  <c:v>72.274999999999309</c:v>
                </c:pt>
                <c:pt idx="2891">
                  <c:v>72.299999999999315</c:v>
                </c:pt>
                <c:pt idx="2892">
                  <c:v>72.324999999999321</c:v>
                </c:pt>
                <c:pt idx="2893">
                  <c:v>72.349999999999326</c:v>
                </c:pt>
                <c:pt idx="2894">
                  <c:v>72.374999999999332</c:v>
                </c:pt>
                <c:pt idx="2895">
                  <c:v>72.399999999999338</c:v>
                </c:pt>
                <c:pt idx="2896">
                  <c:v>72.424999999999343</c:v>
                </c:pt>
                <c:pt idx="2897">
                  <c:v>72.449999999999349</c:v>
                </c:pt>
                <c:pt idx="2898">
                  <c:v>72.474999999999355</c:v>
                </c:pt>
                <c:pt idx="2899">
                  <c:v>72.499999999999361</c:v>
                </c:pt>
                <c:pt idx="2900">
                  <c:v>72.524999999999366</c:v>
                </c:pt>
                <c:pt idx="2901">
                  <c:v>72.549999999999372</c:v>
                </c:pt>
                <c:pt idx="2902">
                  <c:v>72.574999999999378</c:v>
                </c:pt>
                <c:pt idx="2903">
                  <c:v>72.599999999999383</c:v>
                </c:pt>
                <c:pt idx="2904">
                  <c:v>72.624999999999389</c:v>
                </c:pt>
                <c:pt idx="2905">
                  <c:v>72.649999999999395</c:v>
                </c:pt>
                <c:pt idx="2906">
                  <c:v>72.6749999999994</c:v>
                </c:pt>
                <c:pt idx="2907">
                  <c:v>72.699999999999406</c:v>
                </c:pt>
                <c:pt idx="2908">
                  <c:v>72.724999999999412</c:v>
                </c:pt>
                <c:pt idx="2909">
                  <c:v>72.749999999999417</c:v>
                </c:pt>
                <c:pt idx="2910">
                  <c:v>72.774999999999423</c:v>
                </c:pt>
                <c:pt idx="2911">
                  <c:v>72.799999999999429</c:v>
                </c:pt>
                <c:pt idx="2912">
                  <c:v>72.824999999999434</c:v>
                </c:pt>
                <c:pt idx="2913">
                  <c:v>72.84999999999944</c:v>
                </c:pt>
                <c:pt idx="2914">
                  <c:v>72.874999999999446</c:v>
                </c:pt>
                <c:pt idx="2915">
                  <c:v>72.899999999999451</c:v>
                </c:pt>
                <c:pt idx="2916">
                  <c:v>72.924999999999457</c:v>
                </c:pt>
                <c:pt idx="2917">
                  <c:v>72.949999999999463</c:v>
                </c:pt>
                <c:pt idx="2918">
                  <c:v>72.974999999999469</c:v>
                </c:pt>
                <c:pt idx="2919">
                  <c:v>72.999999999999474</c:v>
                </c:pt>
                <c:pt idx="2920">
                  <c:v>73.02499999999948</c:v>
                </c:pt>
                <c:pt idx="2921">
                  <c:v>73.049999999999486</c:v>
                </c:pt>
                <c:pt idx="2922">
                  <c:v>73.074999999999491</c:v>
                </c:pt>
                <c:pt idx="2923">
                  <c:v>73.099999999999497</c:v>
                </c:pt>
                <c:pt idx="2924">
                  <c:v>73.124999999999503</c:v>
                </c:pt>
                <c:pt idx="2925">
                  <c:v>73.149999999999508</c:v>
                </c:pt>
                <c:pt idx="2926">
                  <c:v>73.174999999999514</c:v>
                </c:pt>
                <c:pt idx="2927">
                  <c:v>73.19999999999952</c:v>
                </c:pt>
                <c:pt idx="2928">
                  <c:v>73.224999999999525</c:v>
                </c:pt>
                <c:pt idx="2929">
                  <c:v>73.249999999999531</c:v>
                </c:pt>
                <c:pt idx="2930">
                  <c:v>73.274999999999537</c:v>
                </c:pt>
                <c:pt idx="2931">
                  <c:v>73.299999999999542</c:v>
                </c:pt>
                <c:pt idx="2932">
                  <c:v>73.324999999999548</c:v>
                </c:pt>
                <c:pt idx="2933">
                  <c:v>73.349999999999554</c:v>
                </c:pt>
                <c:pt idx="2934">
                  <c:v>73.374999999999559</c:v>
                </c:pt>
                <c:pt idx="2935">
                  <c:v>73.399999999999565</c:v>
                </c:pt>
                <c:pt idx="2936">
                  <c:v>73.424999999999571</c:v>
                </c:pt>
                <c:pt idx="2937">
                  <c:v>73.449999999999577</c:v>
                </c:pt>
                <c:pt idx="2938">
                  <c:v>73.474999999999582</c:v>
                </c:pt>
                <c:pt idx="2939">
                  <c:v>73.499999999999588</c:v>
                </c:pt>
                <c:pt idx="2940">
                  <c:v>73.524999999999594</c:v>
                </c:pt>
                <c:pt idx="2941">
                  <c:v>73.549999999999599</c:v>
                </c:pt>
                <c:pt idx="2942">
                  <c:v>73.574999999999605</c:v>
                </c:pt>
                <c:pt idx="2943">
                  <c:v>73.599999999999611</c:v>
                </c:pt>
                <c:pt idx="2944">
                  <c:v>73.624999999999616</c:v>
                </c:pt>
                <c:pt idx="2945">
                  <c:v>73.649999999999622</c:v>
                </c:pt>
                <c:pt idx="2946">
                  <c:v>73.674999999999628</c:v>
                </c:pt>
                <c:pt idx="2947">
                  <c:v>73.699999999999633</c:v>
                </c:pt>
                <c:pt idx="2948">
                  <c:v>73.724999999999639</c:v>
                </c:pt>
                <c:pt idx="2949">
                  <c:v>73.749999999999645</c:v>
                </c:pt>
                <c:pt idx="2950">
                  <c:v>73.77499999999965</c:v>
                </c:pt>
                <c:pt idx="2951">
                  <c:v>73.799999999999656</c:v>
                </c:pt>
                <c:pt idx="2952">
                  <c:v>73.824999999999662</c:v>
                </c:pt>
                <c:pt idx="2953">
                  <c:v>73.849999999999667</c:v>
                </c:pt>
                <c:pt idx="2954">
                  <c:v>73.874999999999673</c:v>
                </c:pt>
                <c:pt idx="2955">
                  <c:v>73.899999999999679</c:v>
                </c:pt>
                <c:pt idx="2956">
                  <c:v>73.924999999999685</c:v>
                </c:pt>
                <c:pt idx="2957">
                  <c:v>73.94999999999969</c:v>
                </c:pt>
                <c:pt idx="2958">
                  <c:v>73.974999999999696</c:v>
                </c:pt>
                <c:pt idx="2959">
                  <c:v>73.999999999999702</c:v>
                </c:pt>
                <c:pt idx="2960">
                  <c:v>74.024999999999707</c:v>
                </c:pt>
                <c:pt idx="2961">
                  <c:v>74.049999999999713</c:v>
                </c:pt>
                <c:pt idx="2962">
                  <c:v>74.074999999999719</c:v>
                </c:pt>
                <c:pt idx="2963">
                  <c:v>74.099999999999724</c:v>
                </c:pt>
                <c:pt idx="2964">
                  <c:v>74.12499999999973</c:v>
                </c:pt>
                <c:pt idx="2965">
                  <c:v>74.149999999999736</c:v>
                </c:pt>
                <c:pt idx="2966">
                  <c:v>74.174999999999741</c:v>
                </c:pt>
                <c:pt idx="2967">
                  <c:v>74.199999999999747</c:v>
                </c:pt>
                <c:pt idx="2968">
                  <c:v>74.224999999999753</c:v>
                </c:pt>
                <c:pt idx="2969">
                  <c:v>74.249999999999758</c:v>
                </c:pt>
                <c:pt idx="2970">
                  <c:v>74.274999999999764</c:v>
                </c:pt>
                <c:pt idx="2971">
                  <c:v>74.29999999999977</c:v>
                </c:pt>
                <c:pt idx="2972">
                  <c:v>74.324999999999775</c:v>
                </c:pt>
                <c:pt idx="2973">
                  <c:v>74.349999999999781</c:v>
                </c:pt>
                <c:pt idx="2974">
                  <c:v>74.374999999999787</c:v>
                </c:pt>
                <c:pt idx="2975">
                  <c:v>74.399999999999793</c:v>
                </c:pt>
                <c:pt idx="2976">
                  <c:v>74.424999999999798</c:v>
                </c:pt>
                <c:pt idx="2977">
                  <c:v>74.449999999999804</c:v>
                </c:pt>
                <c:pt idx="2978">
                  <c:v>74.47499999999981</c:v>
                </c:pt>
                <c:pt idx="2979">
                  <c:v>74.499999999999815</c:v>
                </c:pt>
                <c:pt idx="2980">
                  <c:v>74.524999999999821</c:v>
                </c:pt>
                <c:pt idx="2981">
                  <c:v>74.549999999999827</c:v>
                </c:pt>
                <c:pt idx="2982">
                  <c:v>74.574999999999832</c:v>
                </c:pt>
                <c:pt idx="2983">
                  <c:v>74.599999999999838</c:v>
                </c:pt>
                <c:pt idx="2984">
                  <c:v>74.624999999999844</c:v>
                </c:pt>
                <c:pt idx="2985">
                  <c:v>74.649999999999849</c:v>
                </c:pt>
                <c:pt idx="2986">
                  <c:v>74.674999999999855</c:v>
                </c:pt>
                <c:pt idx="2987">
                  <c:v>74.699999999999861</c:v>
                </c:pt>
                <c:pt idx="2988">
                  <c:v>74.724999999999866</c:v>
                </c:pt>
                <c:pt idx="2989">
                  <c:v>74.749999999999872</c:v>
                </c:pt>
                <c:pt idx="2990">
                  <c:v>74.774999999999878</c:v>
                </c:pt>
                <c:pt idx="2991">
                  <c:v>74.799999999999883</c:v>
                </c:pt>
                <c:pt idx="2992">
                  <c:v>74.824999999999889</c:v>
                </c:pt>
                <c:pt idx="2993">
                  <c:v>74.849999999999895</c:v>
                </c:pt>
                <c:pt idx="2994">
                  <c:v>74.874999999999901</c:v>
                </c:pt>
                <c:pt idx="2995">
                  <c:v>74.899999999999906</c:v>
                </c:pt>
                <c:pt idx="2996">
                  <c:v>74.924999999999912</c:v>
                </c:pt>
                <c:pt idx="2997">
                  <c:v>74.949999999999918</c:v>
                </c:pt>
                <c:pt idx="2998">
                  <c:v>74.974999999999923</c:v>
                </c:pt>
                <c:pt idx="2999">
                  <c:v>74.999999999999929</c:v>
                </c:pt>
                <c:pt idx="3000">
                  <c:v>75.024999999999935</c:v>
                </c:pt>
                <c:pt idx="3001">
                  <c:v>75.04999999999994</c:v>
                </c:pt>
                <c:pt idx="3002">
                  <c:v>75.074999999999946</c:v>
                </c:pt>
                <c:pt idx="3003">
                  <c:v>75.099999999999952</c:v>
                </c:pt>
                <c:pt idx="3004">
                  <c:v>75.124999999999957</c:v>
                </c:pt>
                <c:pt idx="3005">
                  <c:v>75.149999999999963</c:v>
                </c:pt>
                <c:pt idx="3006">
                  <c:v>75.174999999999969</c:v>
                </c:pt>
                <c:pt idx="3007">
                  <c:v>75.199999999999974</c:v>
                </c:pt>
                <c:pt idx="3008">
                  <c:v>75.22499999999998</c:v>
                </c:pt>
                <c:pt idx="3009">
                  <c:v>75.249999999999986</c:v>
                </c:pt>
                <c:pt idx="3010">
                  <c:v>75.274999999999991</c:v>
                </c:pt>
                <c:pt idx="3011">
                  <c:v>75.3</c:v>
                </c:pt>
                <c:pt idx="3012">
                  <c:v>75.325000000000003</c:v>
                </c:pt>
                <c:pt idx="3013">
                  <c:v>75.350000000000009</c:v>
                </c:pt>
                <c:pt idx="3014">
                  <c:v>75.375000000000014</c:v>
                </c:pt>
                <c:pt idx="3015">
                  <c:v>75.40000000000002</c:v>
                </c:pt>
                <c:pt idx="3016">
                  <c:v>75.425000000000026</c:v>
                </c:pt>
                <c:pt idx="3017">
                  <c:v>75.450000000000031</c:v>
                </c:pt>
                <c:pt idx="3018">
                  <c:v>75.475000000000037</c:v>
                </c:pt>
                <c:pt idx="3019">
                  <c:v>75.500000000000043</c:v>
                </c:pt>
                <c:pt idx="3020">
                  <c:v>75.525000000000048</c:v>
                </c:pt>
                <c:pt idx="3021">
                  <c:v>75.550000000000054</c:v>
                </c:pt>
                <c:pt idx="3022">
                  <c:v>75.57500000000006</c:v>
                </c:pt>
                <c:pt idx="3023">
                  <c:v>75.600000000000065</c:v>
                </c:pt>
                <c:pt idx="3024">
                  <c:v>75.625000000000071</c:v>
                </c:pt>
                <c:pt idx="3025">
                  <c:v>75.650000000000077</c:v>
                </c:pt>
                <c:pt idx="3026">
                  <c:v>75.675000000000082</c:v>
                </c:pt>
                <c:pt idx="3027">
                  <c:v>75.700000000000088</c:v>
                </c:pt>
                <c:pt idx="3028">
                  <c:v>75.725000000000094</c:v>
                </c:pt>
                <c:pt idx="3029">
                  <c:v>75.750000000000099</c:v>
                </c:pt>
                <c:pt idx="3030">
                  <c:v>75.775000000000105</c:v>
                </c:pt>
                <c:pt idx="3031">
                  <c:v>75.800000000000111</c:v>
                </c:pt>
                <c:pt idx="3032">
                  <c:v>75.825000000000117</c:v>
                </c:pt>
                <c:pt idx="3033">
                  <c:v>75.850000000000122</c:v>
                </c:pt>
                <c:pt idx="3034">
                  <c:v>75.875000000000128</c:v>
                </c:pt>
                <c:pt idx="3035">
                  <c:v>75.900000000000134</c:v>
                </c:pt>
                <c:pt idx="3036">
                  <c:v>75.925000000000139</c:v>
                </c:pt>
                <c:pt idx="3037">
                  <c:v>75.950000000000145</c:v>
                </c:pt>
                <c:pt idx="3038">
                  <c:v>75.975000000000151</c:v>
                </c:pt>
                <c:pt idx="3039">
                  <c:v>76.000000000000156</c:v>
                </c:pt>
                <c:pt idx="3040">
                  <c:v>76.025000000000162</c:v>
                </c:pt>
                <c:pt idx="3041">
                  <c:v>76.050000000000168</c:v>
                </c:pt>
                <c:pt idx="3042">
                  <c:v>76.075000000000173</c:v>
                </c:pt>
                <c:pt idx="3043">
                  <c:v>76.100000000000179</c:v>
                </c:pt>
                <c:pt idx="3044">
                  <c:v>76.125000000000185</c:v>
                </c:pt>
                <c:pt idx="3045">
                  <c:v>76.15000000000019</c:v>
                </c:pt>
                <c:pt idx="3046">
                  <c:v>76.175000000000196</c:v>
                </c:pt>
                <c:pt idx="3047">
                  <c:v>76.200000000000202</c:v>
                </c:pt>
                <c:pt idx="3048">
                  <c:v>76.225000000000207</c:v>
                </c:pt>
                <c:pt idx="3049">
                  <c:v>76.250000000000213</c:v>
                </c:pt>
                <c:pt idx="3050">
                  <c:v>76.275000000000219</c:v>
                </c:pt>
                <c:pt idx="3051">
                  <c:v>76.300000000000225</c:v>
                </c:pt>
                <c:pt idx="3052">
                  <c:v>76.32500000000023</c:v>
                </c:pt>
                <c:pt idx="3053">
                  <c:v>76.350000000000236</c:v>
                </c:pt>
                <c:pt idx="3054">
                  <c:v>76.375000000000242</c:v>
                </c:pt>
                <c:pt idx="3055">
                  <c:v>76.400000000000247</c:v>
                </c:pt>
                <c:pt idx="3056">
                  <c:v>76.425000000000253</c:v>
                </c:pt>
                <c:pt idx="3057">
                  <c:v>76.450000000000259</c:v>
                </c:pt>
                <c:pt idx="3058">
                  <c:v>76.475000000000264</c:v>
                </c:pt>
                <c:pt idx="3059">
                  <c:v>76.50000000000027</c:v>
                </c:pt>
                <c:pt idx="3060">
                  <c:v>76.525000000000276</c:v>
                </c:pt>
                <c:pt idx="3061">
                  <c:v>76.550000000000281</c:v>
                </c:pt>
                <c:pt idx="3062">
                  <c:v>76.575000000000287</c:v>
                </c:pt>
                <c:pt idx="3063">
                  <c:v>76.600000000000293</c:v>
                </c:pt>
                <c:pt idx="3064">
                  <c:v>76.625000000000298</c:v>
                </c:pt>
                <c:pt idx="3065">
                  <c:v>76.650000000000304</c:v>
                </c:pt>
                <c:pt idx="3066">
                  <c:v>76.67500000000031</c:v>
                </c:pt>
                <c:pt idx="3067">
                  <c:v>76.700000000000315</c:v>
                </c:pt>
                <c:pt idx="3068">
                  <c:v>76.725000000000321</c:v>
                </c:pt>
                <c:pt idx="3069">
                  <c:v>76.750000000000327</c:v>
                </c:pt>
                <c:pt idx="3070">
                  <c:v>76.775000000000333</c:v>
                </c:pt>
                <c:pt idx="3071">
                  <c:v>76.800000000000338</c:v>
                </c:pt>
                <c:pt idx="3072">
                  <c:v>76.825000000000344</c:v>
                </c:pt>
                <c:pt idx="3073">
                  <c:v>76.85000000000035</c:v>
                </c:pt>
                <c:pt idx="3074">
                  <c:v>76.875000000000355</c:v>
                </c:pt>
                <c:pt idx="3075">
                  <c:v>76.900000000000361</c:v>
                </c:pt>
                <c:pt idx="3076">
                  <c:v>76.925000000000367</c:v>
                </c:pt>
                <c:pt idx="3077">
                  <c:v>76.950000000000372</c:v>
                </c:pt>
                <c:pt idx="3078">
                  <c:v>76.975000000000378</c:v>
                </c:pt>
                <c:pt idx="3079">
                  <c:v>77.000000000000384</c:v>
                </c:pt>
                <c:pt idx="3080">
                  <c:v>77.025000000000389</c:v>
                </c:pt>
                <c:pt idx="3081">
                  <c:v>77.050000000000395</c:v>
                </c:pt>
                <c:pt idx="3082">
                  <c:v>77.075000000000401</c:v>
                </c:pt>
                <c:pt idx="3083">
                  <c:v>77.100000000000406</c:v>
                </c:pt>
                <c:pt idx="3084">
                  <c:v>77.125000000000412</c:v>
                </c:pt>
                <c:pt idx="3085">
                  <c:v>77.150000000000418</c:v>
                </c:pt>
                <c:pt idx="3086">
                  <c:v>77.175000000000423</c:v>
                </c:pt>
                <c:pt idx="3087">
                  <c:v>77.200000000000429</c:v>
                </c:pt>
                <c:pt idx="3088">
                  <c:v>77.225000000000435</c:v>
                </c:pt>
                <c:pt idx="3089">
                  <c:v>77.250000000000441</c:v>
                </c:pt>
                <c:pt idx="3090">
                  <c:v>77.275000000000446</c:v>
                </c:pt>
                <c:pt idx="3091">
                  <c:v>77.300000000000452</c:v>
                </c:pt>
                <c:pt idx="3092">
                  <c:v>77.325000000000458</c:v>
                </c:pt>
                <c:pt idx="3093">
                  <c:v>77.350000000000463</c:v>
                </c:pt>
                <c:pt idx="3094">
                  <c:v>77.375000000000469</c:v>
                </c:pt>
                <c:pt idx="3095">
                  <c:v>77.400000000000475</c:v>
                </c:pt>
                <c:pt idx="3096">
                  <c:v>77.42500000000048</c:v>
                </c:pt>
                <c:pt idx="3097">
                  <c:v>77.450000000000486</c:v>
                </c:pt>
                <c:pt idx="3098">
                  <c:v>77.475000000000492</c:v>
                </c:pt>
                <c:pt idx="3099">
                  <c:v>77.500000000000497</c:v>
                </c:pt>
                <c:pt idx="3100">
                  <c:v>77.525000000000503</c:v>
                </c:pt>
                <c:pt idx="3101">
                  <c:v>77.550000000000509</c:v>
                </c:pt>
                <c:pt idx="3102">
                  <c:v>77.575000000000514</c:v>
                </c:pt>
                <c:pt idx="3103">
                  <c:v>77.60000000000052</c:v>
                </c:pt>
                <c:pt idx="3104">
                  <c:v>77.625000000000526</c:v>
                </c:pt>
                <c:pt idx="3105">
                  <c:v>77.650000000000531</c:v>
                </c:pt>
                <c:pt idx="3106">
                  <c:v>77.675000000000537</c:v>
                </c:pt>
                <c:pt idx="3107">
                  <c:v>77.700000000000543</c:v>
                </c:pt>
                <c:pt idx="3108">
                  <c:v>77.725000000000549</c:v>
                </c:pt>
                <c:pt idx="3109">
                  <c:v>77.750000000000554</c:v>
                </c:pt>
                <c:pt idx="3110">
                  <c:v>77.77500000000056</c:v>
                </c:pt>
                <c:pt idx="3111">
                  <c:v>77.800000000000566</c:v>
                </c:pt>
                <c:pt idx="3112">
                  <c:v>77.825000000000571</c:v>
                </c:pt>
                <c:pt idx="3113">
                  <c:v>77.850000000000577</c:v>
                </c:pt>
                <c:pt idx="3114">
                  <c:v>77.875000000000583</c:v>
                </c:pt>
                <c:pt idx="3115">
                  <c:v>77.900000000000588</c:v>
                </c:pt>
                <c:pt idx="3116">
                  <c:v>77.925000000000594</c:v>
                </c:pt>
                <c:pt idx="3117">
                  <c:v>77.9500000000006</c:v>
                </c:pt>
                <c:pt idx="3118">
                  <c:v>77.975000000000605</c:v>
                </c:pt>
                <c:pt idx="3119">
                  <c:v>78.000000000000611</c:v>
                </c:pt>
                <c:pt idx="3120">
                  <c:v>78.025000000000617</c:v>
                </c:pt>
                <c:pt idx="3121">
                  <c:v>78.050000000000622</c:v>
                </c:pt>
                <c:pt idx="3122">
                  <c:v>78.075000000000628</c:v>
                </c:pt>
                <c:pt idx="3123">
                  <c:v>78.100000000000634</c:v>
                </c:pt>
                <c:pt idx="3124">
                  <c:v>78.125000000000639</c:v>
                </c:pt>
                <c:pt idx="3125">
                  <c:v>78.150000000000645</c:v>
                </c:pt>
                <c:pt idx="3126">
                  <c:v>78.175000000000651</c:v>
                </c:pt>
                <c:pt idx="3127">
                  <c:v>78.200000000000657</c:v>
                </c:pt>
                <c:pt idx="3128">
                  <c:v>78.225000000000662</c:v>
                </c:pt>
                <c:pt idx="3129">
                  <c:v>78.250000000000668</c:v>
                </c:pt>
                <c:pt idx="3130">
                  <c:v>78.275000000000674</c:v>
                </c:pt>
                <c:pt idx="3131">
                  <c:v>78.300000000000679</c:v>
                </c:pt>
                <c:pt idx="3132">
                  <c:v>78.325000000000685</c:v>
                </c:pt>
                <c:pt idx="3133">
                  <c:v>78.350000000000691</c:v>
                </c:pt>
                <c:pt idx="3134">
                  <c:v>78.375000000000696</c:v>
                </c:pt>
                <c:pt idx="3135">
                  <c:v>78.400000000000702</c:v>
                </c:pt>
                <c:pt idx="3136">
                  <c:v>78.425000000000708</c:v>
                </c:pt>
                <c:pt idx="3137">
                  <c:v>78.450000000000713</c:v>
                </c:pt>
                <c:pt idx="3138">
                  <c:v>78.475000000000719</c:v>
                </c:pt>
                <c:pt idx="3139">
                  <c:v>78.500000000000725</c:v>
                </c:pt>
                <c:pt idx="3140">
                  <c:v>78.52500000000073</c:v>
                </c:pt>
                <c:pt idx="3141">
                  <c:v>78.550000000000736</c:v>
                </c:pt>
                <c:pt idx="3142">
                  <c:v>78.575000000000742</c:v>
                </c:pt>
                <c:pt idx="3143">
                  <c:v>78.600000000000747</c:v>
                </c:pt>
                <c:pt idx="3144">
                  <c:v>78.625000000000753</c:v>
                </c:pt>
                <c:pt idx="3145">
                  <c:v>78.650000000000759</c:v>
                </c:pt>
                <c:pt idx="3146">
                  <c:v>78.675000000000765</c:v>
                </c:pt>
                <c:pt idx="3147">
                  <c:v>78.70000000000077</c:v>
                </c:pt>
                <c:pt idx="3148">
                  <c:v>78.725000000000776</c:v>
                </c:pt>
                <c:pt idx="3149">
                  <c:v>78.750000000000782</c:v>
                </c:pt>
                <c:pt idx="3150">
                  <c:v>78.775000000000787</c:v>
                </c:pt>
                <c:pt idx="3151">
                  <c:v>78.800000000000793</c:v>
                </c:pt>
                <c:pt idx="3152">
                  <c:v>78.825000000000799</c:v>
                </c:pt>
                <c:pt idx="3153">
                  <c:v>78.850000000000804</c:v>
                </c:pt>
                <c:pt idx="3154">
                  <c:v>78.87500000000081</c:v>
                </c:pt>
                <c:pt idx="3155">
                  <c:v>78.900000000000816</c:v>
                </c:pt>
                <c:pt idx="3156">
                  <c:v>78.925000000000821</c:v>
                </c:pt>
                <c:pt idx="3157">
                  <c:v>78.950000000000827</c:v>
                </c:pt>
                <c:pt idx="3158">
                  <c:v>78.975000000000833</c:v>
                </c:pt>
                <c:pt idx="3159">
                  <c:v>79.000000000000838</c:v>
                </c:pt>
                <c:pt idx="3160">
                  <c:v>79.025000000000844</c:v>
                </c:pt>
                <c:pt idx="3161">
                  <c:v>79.05000000000085</c:v>
                </c:pt>
                <c:pt idx="3162">
                  <c:v>79.075000000000855</c:v>
                </c:pt>
                <c:pt idx="3163">
                  <c:v>79.100000000000861</c:v>
                </c:pt>
                <c:pt idx="3164">
                  <c:v>79.125000000000867</c:v>
                </c:pt>
                <c:pt idx="3165">
                  <c:v>79.150000000000873</c:v>
                </c:pt>
                <c:pt idx="3166">
                  <c:v>79.175000000000878</c:v>
                </c:pt>
                <c:pt idx="3167">
                  <c:v>79.200000000000884</c:v>
                </c:pt>
                <c:pt idx="3168">
                  <c:v>79.22500000000089</c:v>
                </c:pt>
                <c:pt idx="3169">
                  <c:v>79.250000000000895</c:v>
                </c:pt>
                <c:pt idx="3170">
                  <c:v>79.275000000000901</c:v>
                </c:pt>
                <c:pt idx="3171">
                  <c:v>79.300000000000907</c:v>
                </c:pt>
                <c:pt idx="3172">
                  <c:v>79.325000000000912</c:v>
                </c:pt>
                <c:pt idx="3173">
                  <c:v>79.350000000000918</c:v>
                </c:pt>
                <c:pt idx="3174">
                  <c:v>79.375000000000924</c:v>
                </c:pt>
                <c:pt idx="3175">
                  <c:v>79.400000000000929</c:v>
                </c:pt>
                <c:pt idx="3176">
                  <c:v>79.425000000000935</c:v>
                </c:pt>
                <c:pt idx="3177">
                  <c:v>79.450000000000941</c:v>
                </c:pt>
                <c:pt idx="3178">
                  <c:v>79.475000000000946</c:v>
                </c:pt>
                <c:pt idx="3179">
                  <c:v>79.500000000000952</c:v>
                </c:pt>
                <c:pt idx="3180">
                  <c:v>79.525000000000958</c:v>
                </c:pt>
                <c:pt idx="3181">
                  <c:v>79.550000000000963</c:v>
                </c:pt>
                <c:pt idx="3182">
                  <c:v>79.575000000000969</c:v>
                </c:pt>
                <c:pt idx="3183">
                  <c:v>79.600000000000975</c:v>
                </c:pt>
                <c:pt idx="3184">
                  <c:v>79.625000000000981</c:v>
                </c:pt>
                <c:pt idx="3185">
                  <c:v>79.650000000000986</c:v>
                </c:pt>
                <c:pt idx="3186">
                  <c:v>79.675000000000992</c:v>
                </c:pt>
                <c:pt idx="3187">
                  <c:v>79.700000000000998</c:v>
                </c:pt>
                <c:pt idx="3188">
                  <c:v>79.725000000001003</c:v>
                </c:pt>
                <c:pt idx="3189">
                  <c:v>79.750000000001009</c:v>
                </c:pt>
                <c:pt idx="3190">
                  <c:v>79.775000000001015</c:v>
                </c:pt>
                <c:pt idx="3191">
                  <c:v>79.80000000000102</c:v>
                </c:pt>
                <c:pt idx="3192">
                  <c:v>79.825000000001026</c:v>
                </c:pt>
                <c:pt idx="3193">
                  <c:v>79.850000000001032</c:v>
                </c:pt>
                <c:pt idx="3194">
                  <c:v>79.875000000001037</c:v>
                </c:pt>
                <c:pt idx="3195">
                  <c:v>79.900000000001043</c:v>
                </c:pt>
                <c:pt idx="3196">
                  <c:v>79.925000000001049</c:v>
                </c:pt>
                <c:pt idx="3197">
                  <c:v>79.950000000001054</c:v>
                </c:pt>
                <c:pt idx="3198">
                  <c:v>79.97500000000106</c:v>
                </c:pt>
                <c:pt idx="3199">
                  <c:v>80.000000000001066</c:v>
                </c:pt>
                <c:pt idx="3200">
                  <c:v>80.025000000001071</c:v>
                </c:pt>
                <c:pt idx="3201">
                  <c:v>80.050000000001077</c:v>
                </c:pt>
                <c:pt idx="3202">
                  <c:v>80.075000000001083</c:v>
                </c:pt>
                <c:pt idx="3203">
                  <c:v>80.100000000001089</c:v>
                </c:pt>
                <c:pt idx="3204">
                  <c:v>80.125000000001094</c:v>
                </c:pt>
                <c:pt idx="3205">
                  <c:v>80.1500000000011</c:v>
                </c:pt>
                <c:pt idx="3206">
                  <c:v>80.175000000001106</c:v>
                </c:pt>
                <c:pt idx="3207">
                  <c:v>80.200000000001111</c:v>
                </c:pt>
                <c:pt idx="3208">
                  <c:v>80.225000000001117</c:v>
                </c:pt>
                <c:pt idx="3209">
                  <c:v>80.250000000001123</c:v>
                </c:pt>
                <c:pt idx="3210">
                  <c:v>80.275000000001128</c:v>
                </c:pt>
                <c:pt idx="3211">
                  <c:v>80.300000000001134</c:v>
                </c:pt>
                <c:pt idx="3212">
                  <c:v>80.32500000000114</c:v>
                </c:pt>
                <c:pt idx="3213">
                  <c:v>80.350000000001145</c:v>
                </c:pt>
                <c:pt idx="3214">
                  <c:v>80.375000000001151</c:v>
                </c:pt>
                <c:pt idx="3215">
                  <c:v>80.400000000001157</c:v>
                </c:pt>
                <c:pt idx="3216">
                  <c:v>80.425000000001162</c:v>
                </c:pt>
                <c:pt idx="3217">
                  <c:v>80.450000000001168</c:v>
                </c:pt>
                <c:pt idx="3218">
                  <c:v>80.475000000001174</c:v>
                </c:pt>
                <c:pt idx="3219">
                  <c:v>80.50000000000118</c:v>
                </c:pt>
                <c:pt idx="3220">
                  <c:v>80.525000000001185</c:v>
                </c:pt>
                <c:pt idx="3221">
                  <c:v>80.550000000001191</c:v>
                </c:pt>
                <c:pt idx="3222">
                  <c:v>80.575000000001197</c:v>
                </c:pt>
                <c:pt idx="3223">
                  <c:v>80.600000000001202</c:v>
                </c:pt>
                <c:pt idx="3224">
                  <c:v>80.625000000001208</c:v>
                </c:pt>
                <c:pt idx="3225">
                  <c:v>80.650000000001214</c:v>
                </c:pt>
                <c:pt idx="3226">
                  <c:v>80.675000000001219</c:v>
                </c:pt>
                <c:pt idx="3227">
                  <c:v>80.700000000001225</c:v>
                </c:pt>
                <c:pt idx="3228">
                  <c:v>80.725000000001231</c:v>
                </c:pt>
                <c:pt idx="3229">
                  <c:v>80.750000000001236</c:v>
                </c:pt>
                <c:pt idx="3230">
                  <c:v>80.775000000001242</c:v>
                </c:pt>
                <c:pt idx="3231">
                  <c:v>80.800000000001248</c:v>
                </c:pt>
                <c:pt idx="3232">
                  <c:v>80.825000000001253</c:v>
                </c:pt>
                <c:pt idx="3233">
                  <c:v>80.850000000001259</c:v>
                </c:pt>
                <c:pt idx="3234">
                  <c:v>80.875000000001265</c:v>
                </c:pt>
                <c:pt idx="3235">
                  <c:v>80.90000000000127</c:v>
                </c:pt>
                <c:pt idx="3236">
                  <c:v>80.925000000001276</c:v>
                </c:pt>
                <c:pt idx="3237">
                  <c:v>80.950000000001282</c:v>
                </c:pt>
                <c:pt idx="3238">
                  <c:v>80.975000000001288</c:v>
                </c:pt>
                <c:pt idx="3239">
                  <c:v>81.000000000001293</c:v>
                </c:pt>
                <c:pt idx="3240">
                  <c:v>81.025000000001299</c:v>
                </c:pt>
                <c:pt idx="3241">
                  <c:v>81.050000000001305</c:v>
                </c:pt>
                <c:pt idx="3242">
                  <c:v>81.07500000000131</c:v>
                </c:pt>
                <c:pt idx="3243">
                  <c:v>81.100000000001316</c:v>
                </c:pt>
                <c:pt idx="3244">
                  <c:v>81.125000000001322</c:v>
                </c:pt>
                <c:pt idx="3245">
                  <c:v>81.150000000001327</c:v>
                </c:pt>
                <c:pt idx="3246">
                  <c:v>81.175000000001333</c:v>
                </c:pt>
                <c:pt idx="3247">
                  <c:v>81.200000000001339</c:v>
                </c:pt>
                <c:pt idx="3248">
                  <c:v>81.225000000001344</c:v>
                </c:pt>
                <c:pt idx="3249">
                  <c:v>81.25000000000135</c:v>
                </c:pt>
                <c:pt idx="3250">
                  <c:v>81.275000000001356</c:v>
                </c:pt>
                <c:pt idx="3251">
                  <c:v>81.300000000001361</c:v>
                </c:pt>
                <c:pt idx="3252">
                  <c:v>81.325000000001367</c:v>
                </c:pt>
                <c:pt idx="3253">
                  <c:v>81.350000000001373</c:v>
                </c:pt>
                <c:pt idx="3254">
                  <c:v>81.375000000001378</c:v>
                </c:pt>
                <c:pt idx="3255">
                  <c:v>81.400000000001384</c:v>
                </c:pt>
                <c:pt idx="3256">
                  <c:v>81.42500000000139</c:v>
                </c:pt>
                <c:pt idx="3257">
                  <c:v>81.450000000001396</c:v>
                </c:pt>
                <c:pt idx="3258">
                  <c:v>81.475000000001401</c:v>
                </c:pt>
                <c:pt idx="3259">
                  <c:v>81.500000000001407</c:v>
                </c:pt>
                <c:pt idx="3260">
                  <c:v>81.525000000001413</c:v>
                </c:pt>
                <c:pt idx="3261">
                  <c:v>81.550000000001418</c:v>
                </c:pt>
                <c:pt idx="3262">
                  <c:v>81.575000000001424</c:v>
                </c:pt>
                <c:pt idx="3263">
                  <c:v>81.60000000000143</c:v>
                </c:pt>
                <c:pt idx="3264">
                  <c:v>81.625000000001435</c:v>
                </c:pt>
                <c:pt idx="3265">
                  <c:v>81.650000000001441</c:v>
                </c:pt>
                <c:pt idx="3266">
                  <c:v>81.675000000001447</c:v>
                </c:pt>
                <c:pt idx="3267">
                  <c:v>81.700000000001452</c:v>
                </c:pt>
                <c:pt idx="3268">
                  <c:v>81.725000000001458</c:v>
                </c:pt>
                <c:pt idx="3269">
                  <c:v>81.750000000001464</c:v>
                </c:pt>
                <c:pt idx="3270">
                  <c:v>81.775000000001469</c:v>
                </c:pt>
                <c:pt idx="3271">
                  <c:v>81.800000000001475</c:v>
                </c:pt>
                <c:pt idx="3272">
                  <c:v>81.825000000001481</c:v>
                </c:pt>
                <c:pt idx="3273">
                  <c:v>81.850000000001486</c:v>
                </c:pt>
                <c:pt idx="3274">
                  <c:v>81.875000000001492</c:v>
                </c:pt>
                <c:pt idx="3275">
                  <c:v>81.900000000001498</c:v>
                </c:pt>
                <c:pt idx="3276">
                  <c:v>81.925000000001504</c:v>
                </c:pt>
                <c:pt idx="3277">
                  <c:v>81.950000000001509</c:v>
                </c:pt>
                <c:pt idx="3278">
                  <c:v>81.975000000001515</c:v>
                </c:pt>
                <c:pt idx="3279">
                  <c:v>82.000000000001521</c:v>
                </c:pt>
                <c:pt idx="3280">
                  <c:v>82.025000000001526</c:v>
                </c:pt>
                <c:pt idx="3281">
                  <c:v>82.050000000001532</c:v>
                </c:pt>
                <c:pt idx="3282">
                  <c:v>82.075000000001538</c:v>
                </c:pt>
                <c:pt idx="3283">
                  <c:v>82.100000000001543</c:v>
                </c:pt>
                <c:pt idx="3284">
                  <c:v>82.125000000001549</c:v>
                </c:pt>
                <c:pt idx="3285">
                  <c:v>82.150000000001555</c:v>
                </c:pt>
                <c:pt idx="3286">
                  <c:v>82.17500000000156</c:v>
                </c:pt>
                <c:pt idx="3287">
                  <c:v>82.200000000001566</c:v>
                </c:pt>
                <c:pt idx="3288">
                  <c:v>82.225000000001572</c:v>
                </c:pt>
                <c:pt idx="3289">
                  <c:v>82.250000000001577</c:v>
                </c:pt>
                <c:pt idx="3290">
                  <c:v>82.275000000001583</c:v>
                </c:pt>
                <c:pt idx="3291">
                  <c:v>82.300000000001589</c:v>
                </c:pt>
                <c:pt idx="3292">
                  <c:v>82.325000000001594</c:v>
                </c:pt>
                <c:pt idx="3293">
                  <c:v>82.3500000000016</c:v>
                </c:pt>
                <c:pt idx="3294">
                  <c:v>82.375000000001606</c:v>
                </c:pt>
                <c:pt idx="3295">
                  <c:v>82.400000000001612</c:v>
                </c:pt>
                <c:pt idx="3296">
                  <c:v>82.425000000001617</c:v>
                </c:pt>
                <c:pt idx="3297">
                  <c:v>82.450000000001623</c:v>
                </c:pt>
                <c:pt idx="3298">
                  <c:v>82.475000000001629</c:v>
                </c:pt>
                <c:pt idx="3299">
                  <c:v>82.500000000001634</c:v>
                </c:pt>
                <c:pt idx="3300">
                  <c:v>82.52500000000164</c:v>
                </c:pt>
                <c:pt idx="3301">
                  <c:v>82.550000000001646</c:v>
                </c:pt>
                <c:pt idx="3302">
                  <c:v>82.575000000001651</c:v>
                </c:pt>
                <c:pt idx="3303">
                  <c:v>82.600000000001657</c:v>
                </c:pt>
                <c:pt idx="3304">
                  <c:v>82.625000000001663</c:v>
                </c:pt>
                <c:pt idx="3305">
                  <c:v>82.650000000001668</c:v>
                </c:pt>
                <c:pt idx="3306">
                  <c:v>82.675000000001674</c:v>
                </c:pt>
                <c:pt idx="3307">
                  <c:v>82.70000000000168</c:v>
                </c:pt>
                <c:pt idx="3308">
                  <c:v>82.725000000001685</c:v>
                </c:pt>
                <c:pt idx="3309">
                  <c:v>82.750000000001691</c:v>
                </c:pt>
                <c:pt idx="3310">
                  <c:v>82.775000000001697</c:v>
                </c:pt>
                <c:pt idx="3311">
                  <c:v>82.800000000001702</c:v>
                </c:pt>
                <c:pt idx="3312">
                  <c:v>82.825000000001708</c:v>
                </c:pt>
                <c:pt idx="3313">
                  <c:v>82.850000000001714</c:v>
                </c:pt>
                <c:pt idx="3314">
                  <c:v>82.87500000000172</c:v>
                </c:pt>
                <c:pt idx="3315">
                  <c:v>82.900000000001725</c:v>
                </c:pt>
                <c:pt idx="3316">
                  <c:v>82.925000000001731</c:v>
                </c:pt>
                <c:pt idx="3317">
                  <c:v>82.950000000001737</c:v>
                </c:pt>
                <c:pt idx="3318">
                  <c:v>82.975000000001742</c:v>
                </c:pt>
                <c:pt idx="3319">
                  <c:v>83.000000000001748</c:v>
                </c:pt>
                <c:pt idx="3320">
                  <c:v>83.025000000001754</c:v>
                </c:pt>
                <c:pt idx="3321">
                  <c:v>83.050000000001759</c:v>
                </c:pt>
                <c:pt idx="3322">
                  <c:v>83.075000000001765</c:v>
                </c:pt>
                <c:pt idx="3323">
                  <c:v>83.100000000001771</c:v>
                </c:pt>
                <c:pt idx="3324">
                  <c:v>83.125000000001776</c:v>
                </c:pt>
                <c:pt idx="3325">
                  <c:v>83.150000000001782</c:v>
                </c:pt>
                <c:pt idx="3326">
                  <c:v>83.175000000001788</c:v>
                </c:pt>
                <c:pt idx="3327">
                  <c:v>83.200000000001793</c:v>
                </c:pt>
                <c:pt idx="3328">
                  <c:v>83.225000000001799</c:v>
                </c:pt>
                <c:pt idx="3329">
                  <c:v>83.250000000001805</c:v>
                </c:pt>
                <c:pt idx="3330">
                  <c:v>83.27500000000181</c:v>
                </c:pt>
                <c:pt idx="3331">
                  <c:v>83.300000000001816</c:v>
                </c:pt>
                <c:pt idx="3332">
                  <c:v>83.325000000001822</c:v>
                </c:pt>
                <c:pt idx="3333">
                  <c:v>83.350000000001828</c:v>
                </c:pt>
                <c:pt idx="3334">
                  <c:v>83.375000000001833</c:v>
                </c:pt>
                <c:pt idx="3335">
                  <c:v>83.400000000001839</c:v>
                </c:pt>
                <c:pt idx="3336">
                  <c:v>83.425000000001845</c:v>
                </c:pt>
                <c:pt idx="3337">
                  <c:v>83.45000000000185</c:v>
                </c:pt>
                <c:pt idx="3338">
                  <c:v>83.475000000001856</c:v>
                </c:pt>
                <c:pt idx="3339">
                  <c:v>83.500000000001862</c:v>
                </c:pt>
                <c:pt idx="3340">
                  <c:v>83.525000000001867</c:v>
                </c:pt>
                <c:pt idx="3341">
                  <c:v>83.550000000001873</c:v>
                </c:pt>
                <c:pt idx="3342">
                  <c:v>83.575000000001879</c:v>
                </c:pt>
                <c:pt idx="3343">
                  <c:v>83.600000000001884</c:v>
                </c:pt>
                <c:pt idx="3344">
                  <c:v>83.62500000000189</c:v>
                </c:pt>
                <c:pt idx="3345">
                  <c:v>83.650000000001896</c:v>
                </c:pt>
                <c:pt idx="3346">
                  <c:v>83.675000000001901</c:v>
                </c:pt>
                <c:pt idx="3347">
                  <c:v>83.700000000001907</c:v>
                </c:pt>
                <c:pt idx="3348">
                  <c:v>83.725000000001913</c:v>
                </c:pt>
                <c:pt idx="3349">
                  <c:v>83.750000000001918</c:v>
                </c:pt>
                <c:pt idx="3350">
                  <c:v>83.775000000001924</c:v>
                </c:pt>
                <c:pt idx="3351">
                  <c:v>83.80000000000193</c:v>
                </c:pt>
                <c:pt idx="3352">
                  <c:v>83.825000000001936</c:v>
                </c:pt>
                <c:pt idx="3353">
                  <c:v>83.850000000001941</c:v>
                </c:pt>
                <c:pt idx="3354">
                  <c:v>83.875000000001947</c:v>
                </c:pt>
                <c:pt idx="3355">
                  <c:v>83.900000000001953</c:v>
                </c:pt>
                <c:pt idx="3356">
                  <c:v>83.925000000001958</c:v>
                </c:pt>
                <c:pt idx="3357">
                  <c:v>83.950000000001964</c:v>
                </c:pt>
                <c:pt idx="3358">
                  <c:v>83.97500000000197</c:v>
                </c:pt>
                <c:pt idx="3359">
                  <c:v>84.000000000001975</c:v>
                </c:pt>
                <c:pt idx="3360">
                  <c:v>84.025000000001981</c:v>
                </c:pt>
                <c:pt idx="3361">
                  <c:v>84.050000000001987</c:v>
                </c:pt>
                <c:pt idx="3362">
                  <c:v>84.075000000001992</c:v>
                </c:pt>
                <c:pt idx="3363">
                  <c:v>84.100000000001998</c:v>
                </c:pt>
                <c:pt idx="3364">
                  <c:v>84.125000000002004</c:v>
                </c:pt>
                <c:pt idx="3365">
                  <c:v>84.150000000002009</c:v>
                </c:pt>
                <c:pt idx="3366">
                  <c:v>84.175000000002015</c:v>
                </c:pt>
                <c:pt idx="3367">
                  <c:v>84.200000000002021</c:v>
                </c:pt>
                <c:pt idx="3368">
                  <c:v>84.225000000002026</c:v>
                </c:pt>
                <c:pt idx="3369">
                  <c:v>84.250000000002032</c:v>
                </c:pt>
                <c:pt idx="3370">
                  <c:v>84.275000000002038</c:v>
                </c:pt>
                <c:pt idx="3371">
                  <c:v>84.300000000002044</c:v>
                </c:pt>
                <c:pt idx="3372">
                  <c:v>84.325000000002049</c:v>
                </c:pt>
                <c:pt idx="3373">
                  <c:v>84.350000000002055</c:v>
                </c:pt>
                <c:pt idx="3374">
                  <c:v>84.375000000002061</c:v>
                </c:pt>
                <c:pt idx="3375">
                  <c:v>84.400000000002066</c:v>
                </c:pt>
                <c:pt idx="3376">
                  <c:v>84.425000000002072</c:v>
                </c:pt>
                <c:pt idx="3377">
                  <c:v>84.450000000002078</c:v>
                </c:pt>
                <c:pt idx="3378">
                  <c:v>84.475000000002083</c:v>
                </c:pt>
                <c:pt idx="3379">
                  <c:v>84.500000000002089</c:v>
                </c:pt>
                <c:pt idx="3380">
                  <c:v>84.525000000002095</c:v>
                </c:pt>
                <c:pt idx="3381">
                  <c:v>84.5500000000021</c:v>
                </c:pt>
                <c:pt idx="3382">
                  <c:v>84.575000000002106</c:v>
                </c:pt>
                <c:pt idx="3383">
                  <c:v>84.600000000002112</c:v>
                </c:pt>
                <c:pt idx="3384">
                  <c:v>84.625000000002117</c:v>
                </c:pt>
                <c:pt idx="3385">
                  <c:v>84.650000000002123</c:v>
                </c:pt>
                <c:pt idx="3386">
                  <c:v>84.675000000002129</c:v>
                </c:pt>
                <c:pt idx="3387">
                  <c:v>84.700000000002134</c:v>
                </c:pt>
                <c:pt idx="3388">
                  <c:v>84.72500000000214</c:v>
                </c:pt>
                <c:pt idx="3389">
                  <c:v>84.750000000002146</c:v>
                </c:pt>
                <c:pt idx="3390">
                  <c:v>84.775000000002152</c:v>
                </c:pt>
                <c:pt idx="3391">
                  <c:v>84.800000000002157</c:v>
                </c:pt>
                <c:pt idx="3392">
                  <c:v>84.825000000002163</c:v>
                </c:pt>
                <c:pt idx="3393">
                  <c:v>84.850000000002169</c:v>
                </c:pt>
                <c:pt idx="3394">
                  <c:v>84.875000000002174</c:v>
                </c:pt>
                <c:pt idx="3395">
                  <c:v>84.90000000000218</c:v>
                </c:pt>
                <c:pt idx="3396">
                  <c:v>84.925000000002186</c:v>
                </c:pt>
                <c:pt idx="3397">
                  <c:v>84.950000000002191</c:v>
                </c:pt>
                <c:pt idx="3398">
                  <c:v>84.975000000002197</c:v>
                </c:pt>
                <c:pt idx="3399">
                  <c:v>85.000000000002203</c:v>
                </c:pt>
                <c:pt idx="3400">
                  <c:v>85.025000000002208</c:v>
                </c:pt>
                <c:pt idx="3401">
                  <c:v>85.050000000002214</c:v>
                </c:pt>
                <c:pt idx="3402">
                  <c:v>85.07500000000222</c:v>
                </c:pt>
                <c:pt idx="3403">
                  <c:v>85.100000000002225</c:v>
                </c:pt>
                <c:pt idx="3404">
                  <c:v>85.125000000002231</c:v>
                </c:pt>
                <c:pt idx="3405">
                  <c:v>85.150000000002237</c:v>
                </c:pt>
                <c:pt idx="3406">
                  <c:v>85.175000000002242</c:v>
                </c:pt>
                <c:pt idx="3407">
                  <c:v>85.200000000002248</c:v>
                </c:pt>
                <c:pt idx="3408">
                  <c:v>85.225000000002254</c:v>
                </c:pt>
                <c:pt idx="3409">
                  <c:v>85.25000000000226</c:v>
                </c:pt>
                <c:pt idx="3410">
                  <c:v>85.275000000002265</c:v>
                </c:pt>
                <c:pt idx="3411">
                  <c:v>85.300000000002271</c:v>
                </c:pt>
                <c:pt idx="3412">
                  <c:v>85.325000000002277</c:v>
                </c:pt>
                <c:pt idx="3413">
                  <c:v>85.350000000002282</c:v>
                </c:pt>
                <c:pt idx="3414">
                  <c:v>85.375000000002288</c:v>
                </c:pt>
                <c:pt idx="3415">
                  <c:v>85.400000000002294</c:v>
                </c:pt>
                <c:pt idx="3416">
                  <c:v>85.425000000002299</c:v>
                </c:pt>
                <c:pt idx="3417">
                  <c:v>85.450000000002305</c:v>
                </c:pt>
                <c:pt idx="3418">
                  <c:v>85.475000000002311</c:v>
                </c:pt>
                <c:pt idx="3419">
                  <c:v>85.500000000002316</c:v>
                </c:pt>
                <c:pt idx="3420">
                  <c:v>85.525000000002322</c:v>
                </c:pt>
                <c:pt idx="3421">
                  <c:v>85.550000000002328</c:v>
                </c:pt>
                <c:pt idx="3422">
                  <c:v>85.575000000002333</c:v>
                </c:pt>
                <c:pt idx="3423">
                  <c:v>85.600000000002339</c:v>
                </c:pt>
                <c:pt idx="3424">
                  <c:v>85.625000000002345</c:v>
                </c:pt>
                <c:pt idx="3425">
                  <c:v>85.65000000000235</c:v>
                </c:pt>
                <c:pt idx="3426">
                  <c:v>85.675000000002356</c:v>
                </c:pt>
                <c:pt idx="3427">
                  <c:v>85.700000000002362</c:v>
                </c:pt>
                <c:pt idx="3428">
                  <c:v>85.725000000002368</c:v>
                </c:pt>
                <c:pt idx="3429">
                  <c:v>85.750000000002373</c:v>
                </c:pt>
                <c:pt idx="3430">
                  <c:v>85.775000000002379</c:v>
                </c:pt>
                <c:pt idx="3431">
                  <c:v>85.800000000002385</c:v>
                </c:pt>
                <c:pt idx="3432">
                  <c:v>85.82500000000239</c:v>
                </c:pt>
                <c:pt idx="3433">
                  <c:v>85.850000000002396</c:v>
                </c:pt>
                <c:pt idx="3434">
                  <c:v>85.875000000002402</c:v>
                </c:pt>
                <c:pt idx="3435">
                  <c:v>85.900000000002407</c:v>
                </c:pt>
                <c:pt idx="3436">
                  <c:v>85.925000000002413</c:v>
                </c:pt>
                <c:pt idx="3437">
                  <c:v>85.950000000002419</c:v>
                </c:pt>
                <c:pt idx="3438">
                  <c:v>85.975000000002424</c:v>
                </c:pt>
                <c:pt idx="3439">
                  <c:v>86.00000000000243</c:v>
                </c:pt>
                <c:pt idx="3440">
                  <c:v>86.025000000002436</c:v>
                </c:pt>
                <c:pt idx="3441">
                  <c:v>86.050000000002441</c:v>
                </c:pt>
                <c:pt idx="3442">
                  <c:v>86.075000000002447</c:v>
                </c:pt>
                <c:pt idx="3443">
                  <c:v>86.100000000002453</c:v>
                </c:pt>
                <c:pt idx="3444">
                  <c:v>86.125000000002458</c:v>
                </c:pt>
                <c:pt idx="3445">
                  <c:v>86.150000000002464</c:v>
                </c:pt>
                <c:pt idx="3446">
                  <c:v>86.17500000000247</c:v>
                </c:pt>
                <c:pt idx="3447">
                  <c:v>86.200000000002476</c:v>
                </c:pt>
                <c:pt idx="3448">
                  <c:v>86.225000000002481</c:v>
                </c:pt>
                <c:pt idx="3449">
                  <c:v>86.250000000002487</c:v>
                </c:pt>
                <c:pt idx="3450">
                  <c:v>86.275000000002493</c:v>
                </c:pt>
                <c:pt idx="3451">
                  <c:v>86.300000000002498</c:v>
                </c:pt>
                <c:pt idx="3452">
                  <c:v>86.325000000002504</c:v>
                </c:pt>
                <c:pt idx="3453">
                  <c:v>86.35000000000251</c:v>
                </c:pt>
                <c:pt idx="3454">
                  <c:v>86.375000000002515</c:v>
                </c:pt>
                <c:pt idx="3455">
                  <c:v>86.400000000002521</c:v>
                </c:pt>
                <c:pt idx="3456">
                  <c:v>86.425000000002527</c:v>
                </c:pt>
                <c:pt idx="3457">
                  <c:v>86.450000000002532</c:v>
                </c:pt>
                <c:pt idx="3458">
                  <c:v>86.475000000002538</c:v>
                </c:pt>
                <c:pt idx="3459">
                  <c:v>86.500000000002544</c:v>
                </c:pt>
                <c:pt idx="3460">
                  <c:v>86.525000000002549</c:v>
                </c:pt>
                <c:pt idx="3461">
                  <c:v>86.550000000002555</c:v>
                </c:pt>
                <c:pt idx="3462">
                  <c:v>86.575000000002561</c:v>
                </c:pt>
                <c:pt idx="3463">
                  <c:v>86.600000000002566</c:v>
                </c:pt>
                <c:pt idx="3464">
                  <c:v>86.625000000002572</c:v>
                </c:pt>
                <c:pt idx="3465">
                  <c:v>86.650000000002578</c:v>
                </c:pt>
                <c:pt idx="3466">
                  <c:v>86.675000000002584</c:v>
                </c:pt>
                <c:pt idx="3467">
                  <c:v>86.700000000002589</c:v>
                </c:pt>
                <c:pt idx="3468">
                  <c:v>86.725000000002595</c:v>
                </c:pt>
                <c:pt idx="3469">
                  <c:v>86.750000000002601</c:v>
                </c:pt>
                <c:pt idx="3470">
                  <c:v>86.775000000002606</c:v>
                </c:pt>
                <c:pt idx="3471">
                  <c:v>86.800000000002612</c:v>
                </c:pt>
                <c:pt idx="3472">
                  <c:v>86.825000000002618</c:v>
                </c:pt>
                <c:pt idx="3473">
                  <c:v>86.850000000002623</c:v>
                </c:pt>
                <c:pt idx="3474">
                  <c:v>86.875000000002629</c:v>
                </c:pt>
                <c:pt idx="3475">
                  <c:v>86.900000000002635</c:v>
                </c:pt>
                <c:pt idx="3476">
                  <c:v>86.92500000000264</c:v>
                </c:pt>
                <c:pt idx="3477">
                  <c:v>86.950000000002646</c:v>
                </c:pt>
                <c:pt idx="3478">
                  <c:v>86.975000000002652</c:v>
                </c:pt>
                <c:pt idx="3479">
                  <c:v>87.000000000002657</c:v>
                </c:pt>
                <c:pt idx="3480">
                  <c:v>87.025000000002663</c:v>
                </c:pt>
                <c:pt idx="3481">
                  <c:v>87.050000000002669</c:v>
                </c:pt>
                <c:pt idx="3482">
                  <c:v>87.075000000002674</c:v>
                </c:pt>
                <c:pt idx="3483">
                  <c:v>87.10000000000268</c:v>
                </c:pt>
                <c:pt idx="3484">
                  <c:v>87.125000000002686</c:v>
                </c:pt>
                <c:pt idx="3485">
                  <c:v>87.150000000002692</c:v>
                </c:pt>
                <c:pt idx="3486">
                  <c:v>87.175000000002697</c:v>
                </c:pt>
                <c:pt idx="3487">
                  <c:v>87.200000000002703</c:v>
                </c:pt>
                <c:pt idx="3488">
                  <c:v>87.225000000002709</c:v>
                </c:pt>
                <c:pt idx="3489">
                  <c:v>87.250000000002714</c:v>
                </c:pt>
                <c:pt idx="3490">
                  <c:v>87.27500000000272</c:v>
                </c:pt>
                <c:pt idx="3491">
                  <c:v>87.300000000002726</c:v>
                </c:pt>
                <c:pt idx="3492">
                  <c:v>87.325000000002731</c:v>
                </c:pt>
                <c:pt idx="3493">
                  <c:v>87.350000000002737</c:v>
                </c:pt>
                <c:pt idx="3494">
                  <c:v>87.375000000002743</c:v>
                </c:pt>
                <c:pt idx="3495">
                  <c:v>87.400000000002748</c:v>
                </c:pt>
                <c:pt idx="3496">
                  <c:v>87.425000000002754</c:v>
                </c:pt>
                <c:pt idx="3497">
                  <c:v>87.45000000000276</c:v>
                </c:pt>
                <c:pt idx="3498">
                  <c:v>87.475000000002765</c:v>
                </c:pt>
                <c:pt idx="3499">
                  <c:v>87.500000000002771</c:v>
                </c:pt>
                <c:pt idx="3500">
                  <c:v>87.525000000002777</c:v>
                </c:pt>
                <c:pt idx="3501">
                  <c:v>87.550000000002782</c:v>
                </c:pt>
                <c:pt idx="3502">
                  <c:v>87.575000000002788</c:v>
                </c:pt>
                <c:pt idx="3503">
                  <c:v>87.600000000002794</c:v>
                </c:pt>
                <c:pt idx="3504">
                  <c:v>87.6250000000028</c:v>
                </c:pt>
                <c:pt idx="3505">
                  <c:v>87.650000000002805</c:v>
                </c:pt>
                <c:pt idx="3506">
                  <c:v>87.675000000002811</c:v>
                </c:pt>
                <c:pt idx="3507">
                  <c:v>87.700000000002817</c:v>
                </c:pt>
                <c:pt idx="3508">
                  <c:v>87.725000000002822</c:v>
                </c:pt>
                <c:pt idx="3509">
                  <c:v>87.750000000002828</c:v>
                </c:pt>
                <c:pt idx="3510">
                  <c:v>87.775000000002834</c:v>
                </c:pt>
                <c:pt idx="3511">
                  <c:v>87.800000000002839</c:v>
                </c:pt>
                <c:pt idx="3512">
                  <c:v>87.825000000002845</c:v>
                </c:pt>
                <c:pt idx="3513">
                  <c:v>87.850000000002851</c:v>
                </c:pt>
                <c:pt idx="3514">
                  <c:v>87.875000000002856</c:v>
                </c:pt>
                <c:pt idx="3515">
                  <c:v>87.900000000002862</c:v>
                </c:pt>
                <c:pt idx="3516">
                  <c:v>87.925000000002868</c:v>
                </c:pt>
                <c:pt idx="3517">
                  <c:v>87.950000000002873</c:v>
                </c:pt>
                <c:pt idx="3518">
                  <c:v>87.975000000002879</c:v>
                </c:pt>
                <c:pt idx="3519">
                  <c:v>88.000000000002885</c:v>
                </c:pt>
                <c:pt idx="3520">
                  <c:v>88.02500000000289</c:v>
                </c:pt>
                <c:pt idx="3521">
                  <c:v>88.050000000002896</c:v>
                </c:pt>
                <c:pt idx="3522">
                  <c:v>88.075000000002902</c:v>
                </c:pt>
                <c:pt idx="3523">
                  <c:v>88.100000000002908</c:v>
                </c:pt>
                <c:pt idx="3524">
                  <c:v>88.125000000002913</c:v>
                </c:pt>
                <c:pt idx="3525">
                  <c:v>88.150000000002919</c:v>
                </c:pt>
                <c:pt idx="3526">
                  <c:v>88.175000000002925</c:v>
                </c:pt>
                <c:pt idx="3527">
                  <c:v>88.20000000000293</c:v>
                </c:pt>
                <c:pt idx="3528">
                  <c:v>88.225000000002936</c:v>
                </c:pt>
                <c:pt idx="3529">
                  <c:v>88.250000000002942</c:v>
                </c:pt>
                <c:pt idx="3530">
                  <c:v>88.275000000002947</c:v>
                </c:pt>
                <c:pt idx="3531">
                  <c:v>88.300000000002953</c:v>
                </c:pt>
                <c:pt idx="3532">
                  <c:v>88.325000000002959</c:v>
                </c:pt>
                <c:pt idx="3533">
                  <c:v>88.350000000002964</c:v>
                </c:pt>
                <c:pt idx="3534">
                  <c:v>88.37500000000297</c:v>
                </c:pt>
                <c:pt idx="3535">
                  <c:v>88.400000000002976</c:v>
                </c:pt>
                <c:pt idx="3536">
                  <c:v>88.425000000002981</c:v>
                </c:pt>
                <c:pt idx="3537">
                  <c:v>88.450000000002987</c:v>
                </c:pt>
                <c:pt idx="3538">
                  <c:v>88.475000000002993</c:v>
                </c:pt>
                <c:pt idx="3539">
                  <c:v>88.500000000002998</c:v>
                </c:pt>
                <c:pt idx="3540">
                  <c:v>88.525000000003004</c:v>
                </c:pt>
                <c:pt idx="3541">
                  <c:v>88.55000000000301</c:v>
                </c:pt>
                <c:pt idx="3542">
                  <c:v>88.575000000003016</c:v>
                </c:pt>
                <c:pt idx="3543">
                  <c:v>88.600000000003021</c:v>
                </c:pt>
                <c:pt idx="3544">
                  <c:v>88.625000000003027</c:v>
                </c:pt>
                <c:pt idx="3545">
                  <c:v>88.650000000003033</c:v>
                </c:pt>
                <c:pt idx="3546">
                  <c:v>88.675000000003038</c:v>
                </c:pt>
                <c:pt idx="3547">
                  <c:v>88.700000000003044</c:v>
                </c:pt>
                <c:pt idx="3548">
                  <c:v>88.72500000000305</c:v>
                </c:pt>
                <c:pt idx="3549">
                  <c:v>88.750000000003055</c:v>
                </c:pt>
                <c:pt idx="3550">
                  <c:v>88.775000000003061</c:v>
                </c:pt>
                <c:pt idx="3551">
                  <c:v>88.800000000003067</c:v>
                </c:pt>
                <c:pt idx="3552">
                  <c:v>88.825000000003072</c:v>
                </c:pt>
                <c:pt idx="3553">
                  <c:v>88.850000000003078</c:v>
                </c:pt>
                <c:pt idx="3554">
                  <c:v>88.875000000003084</c:v>
                </c:pt>
                <c:pt idx="3555">
                  <c:v>88.900000000003089</c:v>
                </c:pt>
                <c:pt idx="3556">
                  <c:v>88.925000000003095</c:v>
                </c:pt>
                <c:pt idx="3557">
                  <c:v>88.950000000003101</c:v>
                </c:pt>
                <c:pt idx="3558">
                  <c:v>88.975000000003106</c:v>
                </c:pt>
                <c:pt idx="3559">
                  <c:v>89.000000000003112</c:v>
                </c:pt>
                <c:pt idx="3560">
                  <c:v>89.025000000003118</c:v>
                </c:pt>
                <c:pt idx="3561">
                  <c:v>89.050000000003124</c:v>
                </c:pt>
                <c:pt idx="3562">
                  <c:v>89.075000000003129</c:v>
                </c:pt>
                <c:pt idx="3563">
                  <c:v>89.100000000003135</c:v>
                </c:pt>
                <c:pt idx="3564">
                  <c:v>89.125000000003141</c:v>
                </c:pt>
                <c:pt idx="3565">
                  <c:v>89.150000000003146</c:v>
                </c:pt>
                <c:pt idx="3566">
                  <c:v>89.175000000003152</c:v>
                </c:pt>
                <c:pt idx="3567">
                  <c:v>89.200000000003158</c:v>
                </c:pt>
                <c:pt idx="3568">
                  <c:v>89.225000000003163</c:v>
                </c:pt>
                <c:pt idx="3569">
                  <c:v>89.250000000003169</c:v>
                </c:pt>
                <c:pt idx="3570">
                  <c:v>89.275000000003175</c:v>
                </c:pt>
                <c:pt idx="3571">
                  <c:v>89.30000000000318</c:v>
                </c:pt>
                <c:pt idx="3572">
                  <c:v>89.325000000003186</c:v>
                </c:pt>
                <c:pt idx="3573">
                  <c:v>89.350000000003192</c:v>
                </c:pt>
                <c:pt idx="3574">
                  <c:v>89.375000000003197</c:v>
                </c:pt>
                <c:pt idx="3575">
                  <c:v>89.400000000003203</c:v>
                </c:pt>
                <c:pt idx="3576">
                  <c:v>89.425000000003209</c:v>
                </c:pt>
                <c:pt idx="3577">
                  <c:v>89.450000000003214</c:v>
                </c:pt>
                <c:pt idx="3578">
                  <c:v>89.47500000000322</c:v>
                </c:pt>
                <c:pt idx="3579">
                  <c:v>89.500000000003226</c:v>
                </c:pt>
                <c:pt idx="3580">
                  <c:v>89.525000000003232</c:v>
                </c:pt>
                <c:pt idx="3581">
                  <c:v>89.550000000003237</c:v>
                </c:pt>
                <c:pt idx="3582">
                  <c:v>89.575000000003243</c:v>
                </c:pt>
                <c:pt idx="3583">
                  <c:v>89.600000000003249</c:v>
                </c:pt>
                <c:pt idx="3584">
                  <c:v>89.625000000003254</c:v>
                </c:pt>
                <c:pt idx="3585">
                  <c:v>89.65000000000326</c:v>
                </c:pt>
                <c:pt idx="3586">
                  <c:v>89.675000000003266</c:v>
                </c:pt>
                <c:pt idx="3587">
                  <c:v>89.700000000003271</c:v>
                </c:pt>
                <c:pt idx="3588">
                  <c:v>89.725000000003277</c:v>
                </c:pt>
                <c:pt idx="3589">
                  <c:v>89.750000000003283</c:v>
                </c:pt>
                <c:pt idx="3590">
                  <c:v>89.775000000003288</c:v>
                </c:pt>
                <c:pt idx="3591">
                  <c:v>89.800000000003294</c:v>
                </c:pt>
                <c:pt idx="3592">
                  <c:v>89.8250000000033</c:v>
                </c:pt>
                <c:pt idx="3593">
                  <c:v>89.850000000003305</c:v>
                </c:pt>
                <c:pt idx="3594">
                  <c:v>89.875000000003311</c:v>
                </c:pt>
                <c:pt idx="3595">
                  <c:v>89.900000000003317</c:v>
                </c:pt>
                <c:pt idx="3596">
                  <c:v>89.925000000003322</c:v>
                </c:pt>
                <c:pt idx="3597">
                  <c:v>89.950000000003328</c:v>
                </c:pt>
                <c:pt idx="3598">
                  <c:v>89.975000000003334</c:v>
                </c:pt>
                <c:pt idx="3599">
                  <c:v>90.00000000000334</c:v>
                </c:pt>
                <c:pt idx="3600">
                  <c:v>90.025000000003345</c:v>
                </c:pt>
                <c:pt idx="3601">
                  <c:v>90.050000000003351</c:v>
                </c:pt>
                <c:pt idx="3602">
                  <c:v>90.075000000003357</c:v>
                </c:pt>
                <c:pt idx="3603">
                  <c:v>90.100000000003362</c:v>
                </c:pt>
                <c:pt idx="3604">
                  <c:v>90.125000000003368</c:v>
                </c:pt>
                <c:pt idx="3605">
                  <c:v>90.150000000003374</c:v>
                </c:pt>
                <c:pt idx="3606">
                  <c:v>90.175000000003379</c:v>
                </c:pt>
                <c:pt idx="3607">
                  <c:v>90.200000000003385</c:v>
                </c:pt>
                <c:pt idx="3608">
                  <c:v>90.225000000003391</c:v>
                </c:pt>
                <c:pt idx="3609">
                  <c:v>90.250000000003396</c:v>
                </c:pt>
                <c:pt idx="3610">
                  <c:v>90.275000000003402</c:v>
                </c:pt>
                <c:pt idx="3611">
                  <c:v>90.300000000003408</c:v>
                </c:pt>
                <c:pt idx="3612">
                  <c:v>90.325000000003413</c:v>
                </c:pt>
                <c:pt idx="3613">
                  <c:v>90.350000000003419</c:v>
                </c:pt>
                <c:pt idx="3614">
                  <c:v>90.375000000003425</c:v>
                </c:pt>
                <c:pt idx="3615">
                  <c:v>90.400000000003431</c:v>
                </c:pt>
                <c:pt idx="3616">
                  <c:v>90.425000000003436</c:v>
                </c:pt>
                <c:pt idx="3617">
                  <c:v>90.450000000003442</c:v>
                </c:pt>
                <c:pt idx="3618">
                  <c:v>90.475000000003448</c:v>
                </c:pt>
                <c:pt idx="3619">
                  <c:v>90.500000000003453</c:v>
                </c:pt>
                <c:pt idx="3620">
                  <c:v>90.525000000003459</c:v>
                </c:pt>
                <c:pt idx="3621">
                  <c:v>90.550000000003465</c:v>
                </c:pt>
                <c:pt idx="3622">
                  <c:v>90.57500000000347</c:v>
                </c:pt>
                <c:pt idx="3623">
                  <c:v>90.600000000003476</c:v>
                </c:pt>
                <c:pt idx="3624">
                  <c:v>90.625000000003482</c:v>
                </c:pt>
                <c:pt idx="3625">
                  <c:v>90.650000000003487</c:v>
                </c:pt>
                <c:pt idx="3626">
                  <c:v>90.675000000003493</c:v>
                </c:pt>
                <c:pt idx="3627">
                  <c:v>90.700000000003499</c:v>
                </c:pt>
                <c:pt idx="3628">
                  <c:v>90.725000000003504</c:v>
                </c:pt>
                <c:pt idx="3629">
                  <c:v>90.75000000000351</c:v>
                </c:pt>
                <c:pt idx="3630">
                  <c:v>90.775000000003516</c:v>
                </c:pt>
                <c:pt idx="3631">
                  <c:v>90.800000000003521</c:v>
                </c:pt>
                <c:pt idx="3632">
                  <c:v>90.825000000003527</c:v>
                </c:pt>
                <c:pt idx="3633">
                  <c:v>90.850000000003533</c:v>
                </c:pt>
                <c:pt idx="3634">
                  <c:v>90.875000000003539</c:v>
                </c:pt>
                <c:pt idx="3635">
                  <c:v>90.900000000003544</c:v>
                </c:pt>
                <c:pt idx="3636">
                  <c:v>90.92500000000355</c:v>
                </c:pt>
                <c:pt idx="3637">
                  <c:v>90.950000000003556</c:v>
                </c:pt>
                <c:pt idx="3638">
                  <c:v>90.975000000003561</c:v>
                </c:pt>
                <c:pt idx="3639">
                  <c:v>91.000000000003567</c:v>
                </c:pt>
                <c:pt idx="3640">
                  <c:v>91.025000000003573</c:v>
                </c:pt>
                <c:pt idx="3641">
                  <c:v>91.050000000003578</c:v>
                </c:pt>
                <c:pt idx="3642">
                  <c:v>91.075000000003584</c:v>
                </c:pt>
                <c:pt idx="3643">
                  <c:v>91.10000000000359</c:v>
                </c:pt>
                <c:pt idx="3644">
                  <c:v>91.125000000003595</c:v>
                </c:pt>
                <c:pt idx="3645">
                  <c:v>91.150000000003601</c:v>
                </c:pt>
                <c:pt idx="3646">
                  <c:v>91.175000000003607</c:v>
                </c:pt>
                <c:pt idx="3647">
                  <c:v>91.200000000003612</c:v>
                </c:pt>
                <c:pt idx="3648">
                  <c:v>91.225000000003618</c:v>
                </c:pt>
                <c:pt idx="3649">
                  <c:v>91.250000000003624</c:v>
                </c:pt>
                <c:pt idx="3650">
                  <c:v>91.275000000003629</c:v>
                </c:pt>
                <c:pt idx="3651">
                  <c:v>91.300000000003635</c:v>
                </c:pt>
                <c:pt idx="3652">
                  <c:v>91.325000000003641</c:v>
                </c:pt>
                <c:pt idx="3653">
                  <c:v>91.350000000003647</c:v>
                </c:pt>
                <c:pt idx="3654">
                  <c:v>91.375000000003652</c:v>
                </c:pt>
                <c:pt idx="3655">
                  <c:v>91.400000000003658</c:v>
                </c:pt>
                <c:pt idx="3656">
                  <c:v>91.425000000003664</c:v>
                </c:pt>
                <c:pt idx="3657">
                  <c:v>91.450000000003669</c:v>
                </c:pt>
                <c:pt idx="3658">
                  <c:v>91.475000000003675</c:v>
                </c:pt>
                <c:pt idx="3659">
                  <c:v>91.500000000003681</c:v>
                </c:pt>
                <c:pt idx="3660">
                  <c:v>91.525000000003686</c:v>
                </c:pt>
                <c:pt idx="3661">
                  <c:v>91.550000000003692</c:v>
                </c:pt>
                <c:pt idx="3662">
                  <c:v>91.575000000003698</c:v>
                </c:pt>
                <c:pt idx="3663">
                  <c:v>91.600000000003703</c:v>
                </c:pt>
                <c:pt idx="3664">
                  <c:v>91.625000000003709</c:v>
                </c:pt>
                <c:pt idx="3665">
                  <c:v>91.650000000003715</c:v>
                </c:pt>
                <c:pt idx="3666">
                  <c:v>91.67500000000372</c:v>
                </c:pt>
                <c:pt idx="3667">
                  <c:v>91.700000000003726</c:v>
                </c:pt>
                <c:pt idx="3668">
                  <c:v>91.725000000003732</c:v>
                </c:pt>
                <c:pt idx="3669">
                  <c:v>91.750000000003737</c:v>
                </c:pt>
                <c:pt idx="3670">
                  <c:v>91.775000000003743</c:v>
                </c:pt>
                <c:pt idx="3671">
                  <c:v>91.800000000003749</c:v>
                </c:pt>
                <c:pt idx="3672">
                  <c:v>91.825000000003755</c:v>
                </c:pt>
                <c:pt idx="3673">
                  <c:v>91.85000000000376</c:v>
                </c:pt>
                <c:pt idx="3674">
                  <c:v>91.875000000003766</c:v>
                </c:pt>
                <c:pt idx="3675">
                  <c:v>91.900000000003772</c:v>
                </c:pt>
                <c:pt idx="3676">
                  <c:v>91.925000000003777</c:v>
                </c:pt>
                <c:pt idx="3677">
                  <c:v>91.950000000003783</c:v>
                </c:pt>
                <c:pt idx="3678">
                  <c:v>91.975000000003789</c:v>
                </c:pt>
                <c:pt idx="3679">
                  <c:v>92.000000000003794</c:v>
                </c:pt>
                <c:pt idx="3680">
                  <c:v>92.0250000000038</c:v>
                </c:pt>
                <c:pt idx="3681">
                  <c:v>92.050000000003806</c:v>
                </c:pt>
                <c:pt idx="3682">
                  <c:v>92.075000000003811</c:v>
                </c:pt>
                <c:pt idx="3683">
                  <c:v>92.100000000003817</c:v>
                </c:pt>
                <c:pt idx="3684">
                  <c:v>92.125000000003823</c:v>
                </c:pt>
                <c:pt idx="3685">
                  <c:v>92.150000000003828</c:v>
                </c:pt>
                <c:pt idx="3686">
                  <c:v>92.175000000003834</c:v>
                </c:pt>
                <c:pt idx="3687">
                  <c:v>92.20000000000384</c:v>
                </c:pt>
                <c:pt idx="3688">
                  <c:v>92.225000000003845</c:v>
                </c:pt>
                <c:pt idx="3689">
                  <c:v>92.250000000003851</c:v>
                </c:pt>
                <c:pt idx="3690">
                  <c:v>92.275000000003857</c:v>
                </c:pt>
                <c:pt idx="3691">
                  <c:v>92.300000000003863</c:v>
                </c:pt>
                <c:pt idx="3692">
                  <c:v>92.325000000003868</c:v>
                </c:pt>
                <c:pt idx="3693">
                  <c:v>92.350000000003874</c:v>
                </c:pt>
                <c:pt idx="3694">
                  <c:v>92.37500000000388</c:v>
                </c:pt>
                <c:pt idx="3695">
                  <c:v>92.400000000003885</c:v>
                </c:pt>
                <c:pt idx="3696">
                  <c:v>92.425000000003891</c:v>
                </c:pt>
                <c:pt idx="3697">
                  <c:v>92.450000000003897</c:v>
                </c:pt>
                <c:pt idx="3698">
                  <c:v>92.475000000003902</c:v>
                </c:pt>
                <c:pt idx="3699">
                  <c:v>92.500000000003908</c:v>
                </c:pt>
                <c:pt idx="3700">
                  <c:v>92.525000000003914</c:v>
                </c:pt>
                <c:pt idx="3701">
                  <c:v>92.550000000003919</c:v>
                </c:pt>
                <c:pt idx="3702">
                  <c:v>92.575000000003925</c:v>
                </c:pt>
                <c:pt idx="3703">
                  <c:v>92.600000000003931</c:v>
                </c:pt>
                <c:pt idx="3704">
                  <c:v>92.625000000003936</c:v>
                </c:pt>
                <c:pt idx="3705">
                  <c:v>92.650000000003942</c:v>
                </c:pt>
                <c:pt idx="3706">
                  <c:v>92.675000000003948</c:v>
                </c:pt>
                <c:pt idx="3707">
                  <c:v>92.700000000003953</c:v>
                </c:pt>
                <c:pt idx="3708">
                  <c:v>92.725000000003959</c:v>
                </c:pt>
                <c:pt idx="3709">
                  <c:v>92.750000000003965</c:v>
                </c:pt>
                <c:pt idx="3710">
                  <c:v>92.775000000003971</c:v>
                </c:pt>
                <c:pt idx="3711">
                  <c:v>92.800000000003976</c:v>
                </c:pt>
                <c:pt idx="3712">
                  <c:v>92.825000000003982</c:v>
                </c:pt>
                <c:pt idx="3713">
                  <c:v>92.850000000003988</c:v>
                </c:pt>
                <c:pt idx="3714">
                  <c:v>92.875000000003993</c:v>
                </c:pt>
                <c:pt idx="3715">
                  <c:v>92.900000000003999</c:v>
                </c:pt>
                <c:pt idx="3716">
                  <c:v>92.925000000004005</c:v>
                </c:pt>
                <c:pt idx="3717">
                  <c:v>92.95000000000401</c:v>
                </c:pt>
                <c:pt idx="3718">
                  <c:v>92.975000000004016</c:v>
                </c:pt>
                <c:pt idx="3719">
                  <c:v>93.000000000004022</c:v>
                </c:pt>
                <c:pt idx="3720">
                  <c:v>93.025000000004027</c:v>
                </c:pt>
                <c:pt idx="3721">
                  <c:v>93.050000000004033</c:v>
                </c:pt>
                <c:pt idx="3722">
                  <c:v>93.075000000004039</c:v>
                </c:pt>
                <c:pt idx="3723">
                  <c:v>93.100000000004044</c:v>
                </c:pt>
                <c:pt idx="3724">
                  <c:v>93.12500000000405</c:v>
                </c:pt>
                <c:pt idx="3725">
                  <c:v>93.150000000004056</c:v>
                </c:pt>
                <c:pt idx="3726">
                  <c:v>93.175000000004061</c:v>
                </c:pt>
                <c:pt idx="3727">
                  <c:v>93.200000000004067</c:v>
                </c:pt>
                <c:pt idx="3728">
                  <c:v>93.225000000004073</c:v>
                </c:pt>
                <c:pt idx="3729">
                  <c:v>93.250000000004079</c:v>
                </c:pt>
                <c:pt idx="3730">
                  <c:v>93.275000000004084</c:v>
                </c:pt>
                <c:pt idx="3731">
                  <c:v>93.30000000000409</c:v>
                </c:pt>
                <c:pt idx="3732">
                  <c:v>93.325000000004096</c:v>
                </c:pt>
                <c:pt idx="3733">
                  <c:v>93.350000000004101</c:v>
                </c:pt>
                <c:pt idx="3734">
                  <c:v>93.375000000004107</c:v>
                </c:pt>
                <c:pt idx="3735">
                  <c:v>93.400000000004113</c:v>
                </c:pt>
                <c:pt idx="3736">
                  <c:v>93.425000000004118</c:v>
                </c:pt>
                <c:pt idx="3737">
                  <c:v>93.450000000004124</c:v>
                </c:pt>
                <c:pt idx="3738">
                  <c:v>93.47500000000413</c:v>
                </c:pt>
                <c:pt idx="3739">
                  <c:v>93.500000000004135</c:v>
                </c:pt>
                <c:pt idx="3740">
                  <c:v>93.525000000004141</c:v>
                </c:pt>
                <c:pt idx="3741">
                  <c:v>93.550000000004147</c:v>
                </c:pt>
                <c:pt idx="3742">
                  <c:v>93.575000000004152</c:v>
                </c:pt>
                <c:pt idx="3743">
                  <c:v>93.600000000004158</c:v>
                </c:pt>
                <c:pt idx="3744">
                  <c:v>93.625000000004164</c:v>
                </c:pt>
                <c:pt idx="3745">
                  <c:v>93.650000000004169</c:v>
                </c:pt>
                <c:pt idx="3746">
                  <c:v>93.675000000004175</c:v>
                </c:pt>
                <c:pt idx="3747">
                  <c:v>93.700000000004181</c:v>
                </c:pt>
                <c:pt idx="3748">
                  <c:v>93.725000000004187</c:v>
                </c:pt>
                <c:pt idx="3749">
                  <c:v>93.750000000004192</c:v>
                </c:pt>
                <c:pt idx="3750">
                  <c:v>93.775000000004198</c:v>
                </c:pt>
                <c:pt idx="3751">
                  <c:v>93.800000000004204</c:v>
                </c:pt>
                <c:pt idx="3752">
                  <c:v>93.825000000004209</c:v>
                </c:pt>
                <c:pt idx="3753">
                  <c:v>93.850000000004215</c:v>
                </c:pt>
                <c:pt idx="3754">
                  <c:v>93.875000000004221</c:v>
                </c:pt>
                <c:pt idx="3755">
                  <c:v>93.900000000004226</c:v>
                </c:pt>
                <c:pt idx="3756">
                  <c:v>93.925000000004232</c:v>
                </c:pt>
                <c:pt idx="3757">
                  <c:v>93.950000000004238</c:v>
                </c:pt>
                <c:pt idx="3758">
                  <c:v>93.975000000004243</c:v>
                </c:pt>
                <c:pt idx="3759">
                  <c:v>94.000000000004249</c:v>
                </c:pt>
                <c:pt idx="3760">
                  <c:v>94.025000000004255</c:v>
                </c:pt>
                <c:pt idx="3761">
                  <c:v>94.05000000000426</c:v>
                </c:pt>
                <c:pt idx="3762">
                  <c:v>94.075000000004266</c:v>
                </c:pt>
                <c:pt idx="3763">
                  <c:v>94.100000000004272</c:v>
                </c:pt>
                <c:pt idx="3764">
                  <c:v>94.125000000004277</c:v>
                </c:pt>
                <c:pt idx="3765">
                  <c:v>94.150000000004283</c:v>
                </c:pt>
                <c:pt idx="3766">
                  <c:v>94.175000000004289</c:v>
                </c:pt>
                <c:pt idx="3767">
                  <c:v>94.200000000004295</c:v>
                </c:pt>
                <c:pt idx="3768">
                  <c:v>94.2250000000043</c:v>
                </c:pt>
                <c:pt idx="3769">
                  <c:v>94.250000000004306</c:v>
                </c:pt>
                <c:pt idx="3770">
                  <c:v>94.275000000004312</c:v>
                </c:pt>
                <c:pt idx="3771">
                  <c:v>94.300000000004317</c:v>
                </c:pt>
                <c:pt idx="3772">
                  <c:v>94.325000000004323</c:v>
                </c:pt>
                <c:pt idx="3773">
                  <c:v>94.350000000004329</c:v>
                </c:pt>
                <c:pt idx="3774">
                  <c:v>94.375000000004334</c:v>
                </c:pt>
                <c:pt idx="3775">
                  <c:v>94.40000000000434</c:v>
                </c:pt>
                <c:pt idx="3776">
                  <c:v>94.425000000004346</c:v>
                </c:pt>
                <c:pt idx="3777">
                  <c:v>94.450000000004351</c:v>
                </c:pt>
                <c:pt idx="3778">
                  <c:v>94.475000000004357</c:v>
                </c:pt>
                <c:pt idx="3779">
                  <c:v>94.500000000004363</c:v>
                </c:pt>
                <c:pt idx="3780">
                  <c:v>94.525000000004368</c:v>
                </c:pt>
                <c:pt idx="3781">
                  <c:v>94.550000000004374</c:v>
                </c:pt>
                <c:pt idx="3782">
                  <c:v>94.57500000000438</c:v>
                </c:pt>
                <c:pt idx="3783">
                  <c:v>94.600000000004385</c:v>
                </c:pt>
                <c:pt idx="3784">
                  <c:v>94.625000000004391</c:v>
                </c:pt>
                <c:pt idx="3785">
                  <c:v>94.650000000004397</c:v>
                </c:pt>
                <c:pt idx="3786">
                  <c:v>94.675000000004403</c:v>
                </c:pt>
                <c:pt idx="3787">
                  <c:v>94.700000000004408</c:v>
                </c:pt>
                <c:pt idx="3788">
                  <c:v>94.725000000004414</c:v>
                </c:pt>
                <c:pt idx="3789">
                  <c:v>94.75000000000442</c:v>
                </c:pt>
                <c:pt idx="3790">
                  <c:v>94.775000000004425</c:v>
                </c:pt>
                <c:pt idx="3791">
                  <c:v>94.800000000004431</c:v>
                </c:pt>
                <c:pt idx="3792">
                  <c:v>94.825000000004437</c:v>
                </c:pt>
                <c:pt idx="3793">
                  <c:v>94.850000000004442</c:v>
                </c:pt>
                <c:pt idx="3794">
                  <c:v>94.875000000004448</c:v>
                </c:pt>
                <c:pt idx="3795">
                  <c:v>94.900000000004454</c:v>
                </c:pt>
                <c:pt idx="3796">
                  <c:v>94.925000000004459</c:v>
                </c:pt>
                <c:pt idx="3797">
                  <c:v>94.950000000004465</c:v>
                </c:pt>
                <c:pt idx="3798">
                  <c:v>94.975000000004471</c:v>
                </c:pt>
                <c:pt idx="3799">
                  <c:v>95.000000000004476</c:v>
                </c:pt>
                <c:pt idx="3800">
                  <c:v>95.025000000004482</c:v>
                </c:pt>
                <c:pt idx="3801">
                  <c:v>95.050000000004488</c:v>
                </c:pt>
                <c:pt idx="3802">
                  <c:v>95.075000000004493</c:v>
                </c:pt>
                <c:pt idx="3803">
                  <c:v>95.100000000004499</c:v>
                </c:pt>
                <c:pt idx="3804">
                  <c:v>95.125000000004505</c:v>
                </c:pt>
                <c:pt idx="3805">
                  <c:v>95.150000000004511</c:v>
                </c:pt>
                <c:pt idx="3806">
                  <c:v>95.175000000004516</c:v>
                </c:pt>
                <c:pt idx="3807">
                  <c:v>95.200000000004522</c:v>
                </c:pt>
                <c:pt idx="3808">
                  <c:v>95.225000000004528</c:v>
                </c:pt>
                <c:pt idx="3809">
                  <c:v>95.250000000004533</c:v>
                </c:pt>
                <c:pt idx="3810">
                  <c:v>95.275000000004539</c:v>
                </c:pt>
                <c:pt idx="3811">
                  <c:v>95.300000000004545</c:v>
                </c:pt>
                <c:pt idx="3812">
                  <c:v>95.32500000000455</c:v>
                </c:pt>
                <c:pt idx="3813">
                  <c:v>95.350000000004556</c:v>
                </c:pt>
                <c:pt idx="3814">
                  <c:v>95.375000000004562</c:v>
                </c:pt>
                <c:pt idx="3815">
                  <c:v>95.400000000004567</c:v>
                </c:pt>
                <c:pt idx="3816">
                  <c:v>95.425000000004573</c:v>
                </c:pt>
                <c:pt idx="3817">
                  <c:v>95.450000000004579</c:v>
                </c:pt>
                <c:pt idx="3818">
                  <c:v>95.475000000004584</c:v>
                </c:pt>
                <c:pt idx="3819">
                  <c:v>95.50000000000459</c:v>
                </c:pt>
                <c:pt idx="3820">
                  <c:v>95.525000000004596</c:v>
                </c:pt>
                <c:pt idx="3821">
                  <c:v>95.550000000004601</c:v>
                </c:pt>
                <c:pt idx="3822">
                  <c:v>95.575000000004607</c:v>
                </c:pt>
                <c:pt idx="3823">
                  <c:v>95.600000000004613</c:v>
                </c:pt>
                <c:pt idx="3824">
                  <c:v>95.625000000004619</c:v>
                </c:pt>
                <c:pt idx="3825">
                  <c:v>95.650000000004624</c:v>
                </c:pt>
                <c:pt idx="3826">
                  <c:v>95.67500000000463</c:v>
                </c:pt>
                <c:pt idx="3827">
                  <c:v>95.700000000004636</c:v>
                </c:pt>
                <c:pt idx="3828">
                  <c:v>95.725000000004641</c:v>
                </c:pt>
                <c:pt idx="3829">
                  <c:v>95.750000000004647</c:v>
                </c:pt>
                <c:pt idx="3830">
                  <c:v>95.775000000004653</c:v>
                </c:pt>
                <c:pt idx="3831">
                  <c:v>95.800000000004658</c:v>
                </c:pt>
                <c:pt idx="3832">
                  <c:v>95.825000000004664</c:v>
                </c:pt>
                <c:pt idx="3833">
                  <c:v>95.85000000000467</c:v>
                </c:pt>
                <c:pt idx="3834">
                  <c:v>95.875000000004675</c:v>
                </c:pt>
                <c:pt idx="3835">
                  <c:v>95.900000000004681</c:v>
                </c:pt>
                <c:pt idx="3836">
                  <c:v>95.925000000004687</c:v>
                </c:pt>
                <c:pt idx="3837">
                  <c:v>95.950000000004692</c:v>
                </c:pt>
                <c:pt idx="3838">
                  <c:v>95.975000000004698</c:v>
                </c:pt>
                <c:pt idx="3839">
                  <c:v>96.000000000004704</c:v>
                </c:pt>
                <c:pt idx="3840">
                  <c:v>96.025000000004709</c:v>
                </c:pt>
                <c:pt idx="3841">
                  <c:v>96.050000000004715</c:v>
                </c:pt>
                <c:pt idx="3842">
                  <c:v>96.075000000004721</c:v>
                </c:pt>
                <c:pt idx="3843">
                  <c:v>96.100000000004727</c:v>
                </c:pt>
                <c:pt idx="3844">
                  <c:v>96.125000000004732</c:v>
                </c:pt>
                <c:pt idx="3845">
                  <c:v>96.150000000004738</c:v>
                </c:pt>
                <c:pt idx="3846">
                  <c:v>96.175000000004744</c:v>
                </c:pt>
                <c:pt idx="3847">
                  <c:v>96.200000000004749</c:v>
                </c:pt>
                <c:pt idx="3848">
                  <c:v>96.225000000004755</c:v>
                </c:pt>
                <c:pt idx="3849">
                  <c:v>96.250000000004761</c:v>
                </c:pt>
                <c:pt idx="3850">
                  <c:v>96.275000000004766</c:v>
                </c:pt>
                <c:pt idx="3851">
                  <c:v>96.300000000004772</c:v>
                </c:pt>
                <c:pt idx="3852">
                  <c:v>96.325000000004778</c:v>
                </c:pt>
                <c:pt idx="3853">
                  <c:v>96.350000000004783</c:v>
                </c:pt>
                <c:pt idx="3854">
                  <c:v>96.375000000004789</c:v>
                </c:pt>
                <c:pt idx="3855">
                  <c:v>96.400000000004795</c:v>
                </c:pt>
                <c:pt idx="3856">
                  <c:v>96.4250000000048</c:v>
                </c:pt>
                <c:pt idx="3857">
                  <c:v>96.450000000004806</c:v>
                </c:pt>
                <c:pt idx="3858">
                  <c:v>96.475000000004812</c:v>
                </c:pt>
                <c:pt idx="3859">
                  <c:v>96.500000000004817</c:v>
                </c:pt>
                <c:pt idx="3860">
                  <c:v>96.525000000004823</c:v>
                </c:pt>
                <c:pt idx="3861">
                  <c:v>96.550000000004829</c:v>
                </c:pt>
                <c:pt idx="3862">
                  <c:v>96.575000000004835</c:v>
                </c:pt>
                <c:pt idx="3863">
                  <c:v>96.60000000000484</c:v>
                </c:pt>
                <c:pt idx="3864">
                  <c:v>96.625000000004846</c:v>
                </c:pt>
                <c:pt idx="3865">
                  <c:v>96.650000000004852</c:v>
                </c:pt>
                <c:pt idx="3866">
                  <c:v>96.675000000004857</c:v>
                </c:pt>
                <c:pt idx="3867">
                  <c:v>96.700000000004863</c:v>
                </c:pt>
                <c:pt idx="3868">
                  <c:v>96.725000000004869</c:v>
                </c:pt>
                <c:pt idx="3869">
                  <c:v>96.750000000004874</c:v>
                </c:pt>
                <c:pt idx="3870">
                  <c:v>96.77500000000488</c:v>
                </c:pt>
                <c:pt idx="3871">
                  <c:v>96.800000000004886</c:v>
                </c:pt>
                <c:pt idx="3872">
                  <c:v>96.825000000004891</c:v>
                </c:pt>
                <c:pt idx="3873">
                  <c:v>96.850000000004897</c:v>
                </c:pt>
                <c:pt idx="3874">
                  <c:v>96.875000000004903</c:v>
                </c:pt>
                <c:pt idx="3875">
                  <c:v>96.900000000004908</c:v>
                </c:pt>
                <c:pt idx="3876">
                  <c:v>96.925000000004914</c:v>
                </c:pt>
                <c:pt idx="3877">
                  <c:v>96.95000000000492</c:v>
                </c:pt>
                <c:pt idx="3878">
                  <c:v>96.975000000004925</c:v>
                </c:pt>
                <c:pt idx="3879">
                  <c:v>97.000000000004931</c:v>
                </c:pt>
                <c:pt idx="3880">
                  <c:v>97.025000000004937</c:v>
                </c:pt>
                <c:pt idx="3881">
                  <c:v>97.050000000004943</c:v>
                </c:pt>
                <c:pt idx="3882">
                  <c:v>97.075000000004948</c:v>
                </c:pt>
                <c:pt idx="3883">
                  <c:v>97.100000000004954</c:v>
                </c:pt>
                <c:pt idx="3884">
                  <c:v>97.12500000000496</c:v>
                </c:pt>
                <c:pt idx="3885">
                  <c:v>97.150000000004965</c:v>
                </c:pt>
                <c:pt idx="3886">
                  <c:v>97.175000000004971</c:v>
                </c:pt>
                <c:pt idx="3887">
                  <c:v>97.200000000004977</c:v>
                </c:pt>
                <c:pt idx="3888">
                  <c:v>97.225000000004982</c:v>
                </c:pt>
                <c:pt idx="3889">
                  <c:v>97.250000000004988</c:v>
                </c:pt>
                <c:pt idx="3890">
                  <c:v>97.275000000004994</c:v>
                </c:pt>
                <c:pt idx="3891">
                  <c:v>97.300000000004999</c:v>
                </c:pt>
                <c:pt idx="3892">
                  <c:v>97.325000000005005</c:v>
                </c:pt>
                <c:pt idx="3893">
                  <c:v>97.350000000005011</c:v>
                </c:pt>
                <c:pt idx="3894">
                  <c:v>97.375000000005016</c:v>
                </c:pt>
                <c:pt idx="3895">
                  <c:v>97.400000000005022</c:v>
                </c:pt>
                <c:pt idx="3896">
                  <c:v>97.425000000005028</c:v>
                </c:pt>
                <c:pt idx="3897">
                  <c:v>97.450000000005033</c:v>
                </c:pt>
                <c:pt idx="3898">
                  <c:v>97.475000000005039</c:v>
                </c:pt>
                <c:pt idx="3899">
                  <c:v>97.500000000005045</c:v>
                </c:pt>
                <c:pt idx="3900">
                  <c:v>97.525000000005051</c:v>
                </c:pt>
                <c:pt idx="3901">
                  <c:v>97.550000000005056</c:v>
                </c:pt>
                <c:pt idx="3902">
                  <c:v>97.575000000005062</c:v>
                </c:pt>
                <c:pt idx="3903">
                  <c:v>97.600000000005068</c:v>
                </c:pt>
                <c:pt idx="3904">
                  <c:v>97.625000000005073</c:v>
                </c:pt>
                <c:pt idx="3905">
                  <c:v>97.650000000005079</c:v>
                </c:pt>
                <c:pt idx="3906">
                  <c:v>97.675000000005085</c:v>
                </c:pt>
                <c:pt idx="3907">
                  <c:v>97.70000000000509</c:v>
                </c:pt>
                <c:pt idx="3908">
                  <c:v>97.725000000005096</c:v>
                </c:pt>
                <c:pt idx="3909">
                  <c:v>97.750000000005102</c:v>
                </c:pt>
                <c:pt idx="3910">
                  <c:v>97.775000000005107</c:v>
                </c:pt>
                <c:pt idx="3911">
                  <c:v>97.800000000005113</c:v>
                </c:pt>
                <c:pt idx="3912">
                  <c:v>97.825000000005119</c:v>
                </c:pt>
                <c:pt idx="3913">
                  <c:v>97.850000000005124</c:v>
                </c:pt>
                <c:pt idx="3914">
                  <c:v>97.87500000000513</c:v>
                </c:pt>
                <c:pt idx="3915">
                  <c:v>97.900000000005136</c:v>
                </c:pt>
                <c:pt idx="3916">
                  <c:v>97.925000000005141</c:v>
                </c:pt>
                <c:pt idx="3917">
                  <c:v>97.950000000005147</c:v>
                </c:pt>
                <c:pt idx="3918">
                  <c:v>97.975000000005153</c:v>
                </c:pt>
                <c:pt idx="3919">
                  <c:v>98.000000000005159</c:v>
                </c:pt>
                <c:pt idx="3920">
                  <c:v>98.025000000005164</c:v>
                </c:pt>
                <c:pt idx="3921">
                  <c:v>98.05000000000517</c:v>
                </c:pt>
                <c:pt idx="3922">
                  <c:v>98.075000000005176</c:v>
                </c:pt>
                <c:pt idx="3923">
                  <c:v>98.100000000005181</c:v>
                </c:pt>
                <c:pt idx="3924">
                  <c:v>98.125000000005187</c:v>
                </c:pt>
                <c:pt idx="3925">
                  <c:v>98.150000000005193</c:v>
                </c:pt>
                <c:pt idx="3926">
                  <c:v>98.175000000005198</c:v>
                </c:pt>
                <c:pt idx="3927">
                  <c:v>98.200000000005204</c:v>
                </c:pt>
                <c:pt idx="3928">
                  <c:v>98.22500000000521</c:v>
                </c:pt>
                <c:pt idx="3929">
                  <c:v>98.250000000005215</c:v>
                </c:pt>
                <c:pt idx="3930">
                  <c:v>98.275000000005221</c:v>
                </c:pt>
                <c:pt idx="3931">
                  <c:v>98.300000000005227</c:v>
                </c:pt>
                <c:pt idx="3932">
                  <c:v>98.325000000005232</c:v>
                </c:pt>
                <c:pt idx="3933">
                  <c:v>98.350000000005238</c:v>
                </c:pt>
                <c:pt idx="3934">
                  <c:v>98.375000000005244</c:v>
                </c:pt>
                <c:pt idx="3935">
                  <c:v>98.400000000005249</c:v>
                </c:pt>
                <c:pt idx="3936">
                  <c:v>98.425000000005255</c:v>
                </c:pt>
                <c:pt idx="3937">
                  <c:v>98.450000000005261</c:v>
                </c:pt>
                <c:pt idx="3938">
                  <c:v>98.475000000005267</c:v>
                </c:pt>
                <c:pt idx="3939">
                  <c:v>98.500000000005272</c:v>
                </c:pt>
                <c:pt idx="3940">
                  <c:v>98.525000000005278</c:v>
                </c:pt>
                <c:pt idx="3941">
                  <c:v>98.550000000005284</c:v>
                </c:pt>
                <c:pt idx="3942">
                  <c:v>98.575000000005289</c:v>
                </c:pt>
                <c:pt idx="3943">
                  <c:v>98.600000000005295</c:v>
                </c:pt>
                <c:pt idx="3944">
                  <c:v>98.625000000005301</c:v>
                </c:pt>
                <c:pt idx="3945">
                  <c:v>98.650000000005306</c:v>
                </c:pt>
                <c:pt idx="3946">
                  <c:v>98.675000000005312</c:v>
                </c:pt>
                <c:pt idx="3947">
                  <c:v>98.700000000005318</c:v>
                </c:pt>
                <c:pt idx="3948">
                  <c:v>98.725000000005323</c:v>
                </c:pt>
                <c:pt idx="3949">
                  <c:v>98.750000000005329</c:v>
                </c:pt>
                <c:pt idx="3950">
                  <c:v>98.775000000005335</c:v>
                </c:pt>
                <c:pt idx="3951">
                  <c:v>98.80000000000534</c:v>
                </c:pt>
                <c:pt idx="3952">
                  <c:v>98.825000000005346</c:v>
                </c:pt>
                <c:pt idx="3953">
                  <c:v>98.850000000005352</c:v>
                </c:pt>
                <c:pt idx="3954">
                  <c:v>98.875000000005357</c:v>
                </c:pt>
                <c:pt idx="3955">
                  <c:v>98.900000000005363</c:v>
                </c:pt>
                <c:pt idx="3956">
                  <c:v>98.925000000005369</c:v>
                </c:pt>
                <c:pt idx="3957">
                  <c:v>98.950000000005375</c:v>
                </c:pt>
                <c:pt idx="3958">
                  <c:v>98.97500000000538</c:v>
                </c:pt>
                <c:pt idx="3959">
                  <c:v>99.000000000005386</c:v>
                </c:pt>
              </c:numCache>
            </c:numRef>
          </c:xVal>
          <c:yVal>
            <c:numRef>
              <c:f>'Figure 2C'!$B$4:$B$3963</c:f>
              <c:numCache>
                <c:formatCode>General</c:formatCode>
                <c:ptCount val="3960"/>
                <c:pt idx="0">
                  <c:v>-0.24722276676217336</c:v>
                </c:pt>
                <c:pt idx="1">
                  <c:v>-0.24237794854135083</c:v>
                </c:pt>
                <c:pt idx="2">
                  <c:v>-0.1629058607503768</c:v>
                </c:pt>
                <c:pt idx="3">
                  <c:v>-0.15110534999087086</c:v>
                </c:pt>
                <c:pt idx="4">
                  <c:v>-9.7987790809270947E-2</c:v>
                </c:pt>
                <c:pt idx="5">
                  <c:v>-0.15138910566381106</c:v>
                </c:pt>
                <c:pt idx="6">
                  <c:v>-0.22227230052443719</c:v>
                </c:pt>
                <c:pt idx="7">
                  <c:v>-0.25692034219803211</c:v>
                </c:pt>
                <c:pt idx="8">
                  <c:v>-0.32719960483772725</c:v>
                </c:pt>
                <c:pt idx="9">
                  <c:v>-0.41448822847105227</c:v>
                </c:pt>
                <c:pt idx="10">
                  <c:v>-0.44529795928897098</c:v>
                </c:pt>
                <c:pt idx="11">
                  <c:v>-0.45522692756459049</c:v>
                </c:pt>
                <c:pt idx="12">
                  <c:v>-0.54316960983887508</c:v>
                </c:pt>
                <c:pt idx="13">
                  <c:v>-0.66447554842800505</c:v>
                </c:pt>
                <c:pt idx="14">
                  <c:v>-0.67625614772963638</c:v>
                </c:pt>
                <c:pt idx="15">
                  <c:v>-0.64698695550498297</c:v>
                </c:pt>
                <c:pt idx="16">
                  <c:v>-0.63625834621432154</c:v>
                </c:pt>
                <c:pt idx="17">
                  <c:v>-0.67881409451683605</c:v>
                </c:pt>
                <c:pt idx="18">
                  <c:v>-0.66361152343518381</c:v>
                </c:pt>
                <c:pt idx="19">
                  <c:v>-0.63488164030897576</c:v>
                </c:pt>
                <c:pt idx="20">
                  <c:v>-0.64862835309712463</c:v>
                </c:pt>
                <c:pt idx="21">
                  <c:v>-0.56679588189457408</c:v>
                </c:pt>
                <c:pt idx="22">
                  <c:v>-0.46461519938547802</c:v>
                </c:pt>
                <c:pt idx="23">
                  <c:v>-0.46244259646443947</c:v>
                </c:pt>
                <c:pt idx="24">
                  <c:v>-0.4255807553828721</c:v>
                </c:pt>
                <c:pt idx="25">
                  <c:v>-0.29678159009882199</c:v>
                </c:pt>
                <c:pt idx="26">
                  <c:v>-0.30011680185392381</c:v>
                </c:pt>
                <c:pt idx="27">
                  <c:v>-0.2174019488015399</c:v>
                </c:pt>
                <c:pt idx="28">
                  <c:v>-0.19209586674273402</c:v>
                </c:pt>
                <c:pt idx="29">
                  <c:v>-0.23135519269428514</c:v>
                </c:pt>
                <c:pt idx="30">
                  <c:v>-9.3133352165381225E-2</c:v>
                </c:pt>
                <c:pt idx="31">
                  <c:v>-3.493253687408019E-2</c:v>
                </c:pt>
                <c:pt idx="32">
                  <c:v>-0.15011845909752966</c:v>
                </c:pt>
                <c:pt idx="33">
                  <c:v>-0.20565332791375382</c:v>
                </c:pt>
                <c:pt idx="34">
                  <c:v>-0.12852314525435932</c:v>
                </c:pt>
                <c:pt idx="35">
                  <c:v>-0.35210223507337912</c:v>
                </c:pt>
                <c:pt idx="36">
                  <c:v>-0.25824339876322261</c:v>
                </c:pt>
                <c:pt idx="37">
                  <c:v>-0.21833021202949812</c:v>
                </c:pt>
                <c:pt idx="38">
                  <c:v>-0.37441782361198894</c:v>
                </c:pt>
                <c:pt idx="39">
                  <c:v>-0.40600557033478157</c:v>
                </c:pt>
                <c:pt idx="40">
                  <c:v>-0.34331506326187416</c:v>
                </c:pt>
                <c:pt idx="41">
                  <c:v>-0.25997089519416389</c:v>
                </c:pt>
                <c:pt idx="42">
                  <c:v>-0.18646658003241662</c:v>
                </c:pt>
                <c:pt idx="43">
                  <c:v>-5.3020178006964874E-2</c:v>
                </c:pt>
                <c:pt idx="44">
                  <c:v>-1.2175921511299657E-3</c:v>
                </c:pt>
                <c:pt idx="45">
                  <c:v>2.1963331732392361E-2</c:v>
                </c:pt>
                <c:pt idx="46">
                  <c:v>4.6737854430792071E-2</c:v>
                </c:pt>
                <c:pt idx="47">
                  <c:v>6.7032759369322639E-2</c:v>
                </c:pt>
                <c:pt idx="48">
                  <c:v>2.3953526690155168E-2</c:v>
                </c:pt>
                <c:pt idx="49">
                  <c:v>-1.3895083508627493E-2</c:v>
                </c:pt>
                <c:pt idx="50">
                  <c:v>-6.8931803281071902E-2</c:v>
                </c:pt>
                <c:pt idx="51">
                  <c:v>-7.6585702905929712E-2</c:v>
                </c:pt>
                <c:pt idx="52">
                  <c:v>-0.1771287471172277</c:v>
                </c:pt>
                <c:pt idx="53">
                  <c:v>-0.17074284815342697</c:v>
                </c:pt>
                <c:pt idx="54">
                  <c:v>-8.9083241901190699E-2</c:v>
                </c:pt>
                <c:pt idx="55">
                  <c:v>-0.18079256896715959</c:v>
                </c:pt>
                <c:pt idx="56">
                  <c:v>-0.28673974180192446</c:v>
                </c:pt>
                <c:pt idx="57">
                  <c:v>-0.23394140226274418</c:v>
                </c:pt>
                <c:pt idx="58">
                  <c:v>-0.28017820164749746</c:v>
                </c:pt>
                <c:pt idx="59">
                  <c:v>-0.34958767226138077</c:v>
                </c:pt>
                <c:pt idx="60">
                  <c:v>-0.34244818787515496</c:v>
                </c:pt>
                <c:pt idx="61">
                  <c:v>-0.41285641739698287</c:v>
                </c:pt>
                <c:pt idx="62">
                  <c:v>-0.50372994685257677</c:v>
                </c:pt>
                <c:pt idx="63">
                  <c:v>-0.56112229402190283</c:v>
                </c:pt>
                <c:pt idx="64">
                  <c:v>-0.58252358717278652</c:v>
                </c:pt>
                <c:pt idx="65">
                  <c:v>-0.58702530480848991</c:v>
                </c:pt>
                <c:pt idx="66">
                  <c:v>-0.57333900060226861</c:v>
                </c:pt>
                <c:pt idx="67">
                  <c:v>-0.60963842517223099</c:v>
                </c:pt>
                <c:pt idx="68">
                  <c:v>-0.48463116741999596</c:v>
                </c:pt>
                <c:pt idx="69">
                  <c:v>-0.28229387382261512</c:v>
                </c:pt>
                <c:pt idx="70">
                  <c:v>-0.16441000158808272</c:v>
                </c:pt>
                <c:pt idx="71">
                  <c:v>-0.10531451710180796</c:v>
                </c:pt>
                <c:pt idx="72">
                  <c:v>-7.6410289655101549E-2</c:v>
                </c:pt>
                <c:pt idx="73">
                  <c:v>3.5415688727717935E-2</c:v>
                </c:pt>
                <c:pt idx="74">
                  <c:v>-8.5970889828529129E-2</c:v>
                </c:pt>
                <c:pt idx="75">
                  <c:v>-7.7584898435811678E-2</c:v>
                </c:pt>
                <c:pt idx="76">
                  <c:v>-9.7985098154792408E-2</c:v>
                </c:pt>
                <c:pt idx="77">
                  <c:v>-0.18048021155784366</c:v>
                </c:pt>
                <c:pt idx="78">
                  <c:v>-0.27597809304164328</c:v>
                </c:pt>
                <c:pt idx="79">
                  <c:v>-0.21032917302343979</c:v>
                </c:pt>
                <c:pt idx="80">
                  <c:v>-0.11681484314660638</c:v>
                </c:pt>
                <c:pt idx="81">
                  <c:v>-8.1408767757125286E-2</c:v>
                </c:pt>
                <c:pt idx="82">
                  <c:v>5.7215068154014897E-3</c:v>
                </c:pt>
                <c:pt idx="83">
                  <c:v>4.3195430639264246E-2</c:v>
                </c:pt>
                <c:pt idx="84">
                  <c:v>0.11477449654021563</c:v>
                </c:pt>
                <c:pt idx="85">
                  <c:v>0.22821359544745395</c:v>
                </c:pt>
                <c:pt idx="86">
                  <c:v>0.30114253144696029</c:v>
                </c:pt>
                <c:pt idx="87">
                  <c:v>0.36010253562628713</c:v>
                </c:pt>
                <c:pt idx="88">
                  <c:v>0.49884073130379014</c:v>
                </c:pt>
                <c:pt idx="89">
                  <c:v>0.51155102412775788</c:v>
                </c:pt>
                <c:pt idx="90">
                  <c:v>0.56065671049819665</c:v>
                </c:pt>
                <c:pt idx="91">
                  <c:v>0.64459136443329579</c:v>
                </c:pt>
                <c:pt idx="92">
                  <c:v>0.61757308844529324</c:v>
                </c:pt>
                <c:pt idx="93">
                  <c:v>0.68537239078027323</c:v>
                </c:pt>
                <c:pt idx="94">
                  <c:v>0.71107315040629271</c:v>
                </c:pt>
                <c:pt idx="95">
                  <c:v>0.79039458040775001</c:v>
                </c:pt>
                <c:pt idx="96">
                  <c:v>0.79526661260694975</c:v>
                </c:pt>
                <c:pt idx="97">
                  <c:v>0.77173213342948155</c:v>
                </c:pt>
                <c:pt idx="98">
                  <c:v>0.79707885386930388</c:v>
                </c:pt>
                <c:pt idx="99">
                  <c:v>0.84583844064187508</c:v>
                </c:pt>
                <c:pt idx="100">
                  <c:v>0.77393676991015292</c:v>
                </c:pt>
                <c:pt idx="101">
                  <c:v>0.76772324281866433</c:v>
                </c:pt>
                <c:pt idx="102">
                  <c:v>0.80146090368420297</c:v>
                </c:pt>
                <c:pt idx="103">
                  <c:v>0.80502870088172718</c:v>
                </c:pt>
                <c:pt idx="104">
                  <c:v>0.83215310363209571</c:v>
                </c:pt>
                <c:pt idx="105">
                  <c:v>0.91875165308010676</c:v>
                </c:pt>
                <c:pt idx="106">
                  <c:v>1.033265190014528</c:v>
                </c:pt>
                <c:pt idx="107">
                  <c:v>1.0609447296612096</c:v>
                </c:pt>
                <c:pt idx="108">
                  <c:v>1.2709593926028746</c:v>
                </c:pt>
                <c:pt idx="109">
                  <c:v>1.4261201044683887</c:v>
                </c:pt>
                <c:pt idx="110">
                  <c:v>1.4494355457434736</c:v>
                </c:pt>
                <c:pt idx="111">
                  <c:v>1.4258950631044627</c:v>
                </c:pt>
                <c:pt idx="112">
                  <c:v>1.5412089558939179</c:v>
                </c:pt>
                <c:pt idx="113">
                  <c:v>1.4052992074436579</c:v>
                </c:pt>
                <c:pt idx="114">
                  <c:v>1.4512798560539868</c:v>
                </c:pt>
                <c:pt idx="115">
                  <c:v>1.5286171719324058</c:v>
                </c:pt>
                <c:pt idx="116">
                  <c:v>1.3915149617115052</c:v>
                </c:pt>
                <c:pt idx="117">
                  <c:v>1.3266524478383583</c:v>
                </c:pt>
                <c:pt idx="118">
                  <c:v>1.4116379098715759</c:v>
                </c:pt>
                <c:pt idx="119">
                  <c:v>1.5088894096164627</c:v>
                </c:pt>
                <c:pt idx="120">
                  <c:v>1.6296640437536254</c:v>
                </c:pt>
                <c:pt idx="121">
                  <c:v>1.6988323431378189</c:v>
                </c:pt>
                <c:pt idx="122">
                  <c:v>1.6855745445774384</c:v>
                </c:pt>
                <c:pt idx="123">
                  <c:v>1.6016831741594548</c:v>
                </c:pt>
                <c:pt idx="124">
                  <c:v>1.4962845638997175</c:v>
                </c:pt>
                <c:pt idx="125">
                  <c:v>1.4861470803270622</c:v>
                </c:pt>
                <c:pt idx="126">
                  <c:v>1.4434044337737164</c:v>
                </c:pt>
                <c:pt idx="127">
                  <c:v>1.3462261745059076</c:v>
                </c:pt>
                <c:pt idx="128">
                  <c:v>1.2898034937100809</c:v>
                </c:pt>
                <c:pt idx="129">
                  <c:v>1.2689054258919834</c:v>
                </c:pt>
                <c:pt idx="130">
                  <c:v>1.2499190147090644</c:v>
                </c:pt>
                <c:pt idx="131">
                  <c:v>1.3328784646888001</c:v>
                </c:pt>
                <c:pt idx="132">
                  <c:v>1.4344196679578072</c:v>
                </c:pt>
                <c:pt idx="133">
                  <c:v>1.452558380593524</c:v>
                </c:pt>
                <c:pt idx="134">
                  <c:v>1.460683758399449</c:v>
                </c:pt>
                <c:pt idx="135">
                  <c:v>1.4962666180094406</c:v>
                </c:pt>
                <c:pt idx="136">
                  <c:v>1.3841943018636986</c:v>
                </c:pt>
                <c:pt idx="137">
                  <c:v>1.3618019518437103</c:v>
                </c:pt>
                <c:pt idx="138">
                  <c:v>1.440068518163824</c:v>
                </c:pt>
                <c:pt idx="139">
                  <c:v>1.2947307643418426</c:v>
                </c:pt>
                <c:pt idx="140">
                  <c:v>1.2603072642315198</c:v>
                </c:pt>
                <c:pt idx="141">
                  <c:v>1.2393523671508313</c:v>
                </c:pt>
                <c:pt idx="142">
                  <c:v>1.1844053408742621</c:v>
                </c:pt>
                <c:pt idx="143">
                  <c:v>1.0966879103914065</c:v>
                </c:pt>
                <c:pt idx="144">
                  <c:v>1.1818868423097639</c:v>
                </c:pt>
                <c:pt idx="145">
                  <c:v>1.1549473619037216</c:v>
                </c:pt>
                <c:pt idx="146">
                  <c:v>1.1195518218962186</c:v>
                </c:pt>
                <c:pt idx="147">
                  <c:v>1.3073718945330282</c:v>
                </c:pt>
                <c:pt idx="148">
                  <c:v>1.3562404028723336</c:v>
                </c:pt>
                <c:pt idx="149">
                  <c:v>1.3973078797882499</c:v>
                </c:pt>
                <c:pt idx="150">
                  <c:v>1.4318723456418947</c:v>
                </c:pt>
                <c:pt idx="151">
                  <c:v>1.595243801951167</c:v>
                </c:pt>
                <c:pt idx="152">
                  <c:v>1.5178885720432194</c:v>
                </c:pt>
                <c:pt idx="153">
                  <c:v>1.6001361132288081</c:v>
                </c:pt>
                <c:pt idx="154">
                  <c:v>1.7229447153296342</c:v>
                </c:pt>
                <c:pt idx="155">
                  <c:v>1.6684839058727843</c:v>
                </c:pt>
                <c:pt idx="156">
                  <c:v>1.6230774341684937</c:v>
                </c:pt>
                <c:pt idx="157">
                  <c:v>1.6219169821681172</c:v>
                </c:pt>
                <c:pt idx="158">
                  <c:v>1.6034950806184147</c:v>
                </c:pt>
                <c:pt idx="159">
                  <c:v>1.5375201344859115</c:v>
                </c:pt>
                <c:pt idx="160">
                  <c:v>1.4679873214072812</c:v>
                </c:pt>
                <c:pt idx="161">
                  <c:v>1.2930802130178365</c:v>
                </c:pt>
                <c:pt idx="162">
                  <c:v>1.1828952453262298</c:v>
                </c:pt>
                <c:pt idx="163">
                  <c:v>1.160663683005813</c:v>
                </c:pt>
                <c:pt idx="164">
                  <c:v>1.0899733964822604</c:v>
                </c:pt>
                <c:pt idx="165">
                  <c:v>1.0548098155621366</c:v>
                </c:pt>
                <c:pt idx="166">
                  <c:v>1.0827428852162551</c:v>
                </c:pt>
                <c:pt idx="167">
                  <c:v>1.073171341453016</c:v>
                </c:pt>
                <c:pt idx="168">
                  <c:v>1.0365004270686224</c:v>
                </c:pt>
                <c:pt idx="169">
                  <c:v>1.0648975016304039</c:v>
                </c:pt>
                <c:pt idx="170">
                  <c:v>1.0800202785521724</c:v>
                </c:pt>
                <c:pt idx="171">
                  <c:v>1.0035500622890583</c:v>
                </c:pt>
                <c:pt idx="172">
                  <c:v>0.90351582870482405</c:v>
                </c:pt>
                <c:pt idx="173">
                  <c:v>0.90602436395951258</c:v>
                </c:pt>
                <c:pt idx="174">
                  <c:v>0.88220441607319988</c:v>
                </c:pt>
                <c:pt idx="175">
                  <c:v>0.858552965135298</c:v>
                </c:pt>
                <c:pt idx="176">
                  <c:v>0.81436598491701462</c:v>
                </c:pt>
                <c:pt idx="177">
                  <c:v>0.8701097016789261</c:v>
                </c:pt>
                <c:pt idx="178">
                  <c:v>0.84374432122936471</c:v>
                </c:pt>
                <c:pt idx="179">
                  <c:v>0.80369404332686722</c:v>
                </c:pt>
                <c:pt idx="180">
                  <c:v>0.82686988216885504</c:v>
                </c:pt>
                <c:pt idx="181">
                  <c:v>0.87142772909781441</c:v>
                </c:pt>
                <c:pt idx="182">
                  <c:v>0.73807307467698435</c:v>
                </c:pt>
                <c:pt idx="183">
                  <c:v>0.71861880410581924</c:v>
                </c:pt>
                <c:pt idx="184">
                  <c:v>0.72680892503390593</c:v>
                </c:pt>
                <c:pt idx="185">
                  <c:v>0.67242111102632718</c:v>
                </c:pt>
                <c:pt idx="186">
                  <c:v>0.68352826393699528</c:v>
                </c:pt>
                <c:pt idx="187">
                  <c:v>0.7253530561151682</c:v>
                </c:pt>
                <c:pt idx="188">
                  <c:v>0.63188087686439964</c:v>
                </c:pt>
                <c:pt idx="189">
                  <c:v>0.55676151472868529</c:v>
                </c:pt>
                <c:pt idx="190">
                  <c:v>0.6150144506160925</c:v>
                </c:pt>
                <c:pt idx="191">
                  <c:v>0.50484960524017408</c:v>
                </c:pt>
                <c:pt idx="192">
                  <c:v>0.52263986138391538</c:v>
                </c:pt>
                <c:pt idx="193">
                  <c:v>0.54715297247945194</c:v>
                </c:pt>
                <c:pt idx="194">
                  <c:v>0.49832442506602831</c:v>
                </c:pt>
                <c:pt idx="195">
                  <c:v>0.39797690946092962</c:v>
                </c:pt>
                <c:pt idx="196">
                  <c:v>0.33280120977090005</c:v>
                </c:pt>
                <c:pt idx="197">
                  <c:v>0.38002184704349296</c:v>
                </c:pt>
                <c:pt idx="198">
                  <c:v>0.36896823753846864</c:v>
                </c:pt>
                <c:pt idx="199">
                  <c:v>0.38280714387236625</c:v>
                </c:pt>
                <c:pt idx="200">
                  <c:v>0.38510778576858862</c:v>
                </c:pt>
                <c:pt idx="201">
                  <c:v>0.34988269788102777</c:v>
                </c:pt>
                <c:pt idx="202">
                  <c:v>0.30168189811224833</c:v>
                </c:pt>
                <c:pt idx="203">
                  <c:v>0.24225974091588096</c:v>
                </c:pt>
                <c:pt idx="204">
                  <c:v>0.23772804262742084</c:v>
                </c:pt>
                <c:pt idx="205">
                  <c:v>0.24331212526082943</c:v>
                </c:pt>
                <c:pt idx="206">
                  <c:v>0.13154932922181173</c:v>
                </c:pt>
                <c:pt idx="207">
                  <c:v>3.8136434563790567E-2</c:v>
                </c:pt>
                <c:pt idx="208">
                  <c:v>6.3935172112928915E-2</c:v>
                </c:pt>
                <c:pt idx="209">
                  <c:v>-1.6003978460335501E-2</c:v>
                </c:pt>
                <c:pt idx="210">
                  <c:v>3.2467313511732321E-2</c:v>
                </c:pt>
                <c:pt idx="211">
                  <c:v>9.7520023149849352E-2</c:v>
                </c:pt>
                <c:pt idx="212">
                  <c:v>0.17410336513960778</c:v>
                </c:pt>
                <c:pt idx="213">
                  <c:v>0.17593644491473717</c:v>
                </c:pt>
                <c:pt idx="214">
                  <c:v>0.15953440676488631</c:v>
                </c:pt>
                <c:pt idx="215">
                  <c:v>0.15895553384975941</c:v>
                </c:pt>
                <c:pt idx="216">
                  <c:v>0.14662743083609359</c:v>
                </c:pt>
                <c:pt idx="217">
                  <c:v>0.12783311374205625</c:v>
                </c:pt>
                <c:pt idx="218">
                  <c:v>4.4612050485252297E-2</c:v>
                </c:pt>
                <c:pt idx="219">
                  <c:v>-7.5212607271112855E-2</c:v>
                </c:pt>
                <c:pt idx="220">
                  <c:v>-0.15917650460095062</c:v>
                </c:pt>
                <c:pt idx="221">
                  <c:v>-0.25546785793558657</c:v>
                </c:pt>
                <c:pt idx="222">
                  <c:v>-0.31760464127446941</c:v>
                </c:pt>
                <c:pt idx="223">
                  <c:v>-0.30545487926448389</c:v>
                </c:pt>
                <c:pt idx="224">
                  <c:v>-0.33276626229218592</c:v>
                </c:pt>
                <c:pt idx="225">
                  <c:v>-0.35718557795415562</c:v>
                </c:pt>
                <c:pt idx="226">
                  <c:v>-0.27909722496609501</c:v>
                </c:pt>
                <c:pt idx="227">
                  <c:v>-0.33416558587459255</c:v>
                </c:pt>
                <c:pt idx="228">
                  <c:v>-0.37948186835584474</c:v>
                </c:pt>
                <c:pt idx="229">
                  <c:v>-0.3233026165660855</c:v>
                </c:pt>
                <c:pt idx="230">
                  <c:v>-0.53848143634027568</c:v>
                </c:pt>
                <c:pt idx="231">
                  <c:v>-0.58101688916569416</c:v>
                </c:pt>
                <c:pt idx="232">
                  <c:v>-0.56289569893118241</c:v>
                </c:pt>
                <c:pt idx="233">
                  <c:v>-0.62015784461662571</c:v>
                </c:pt>
                <c:pt idx="234">
                  <c:v>-0.68328101838749644</c:v>
                </c:pt>
                <c:pt idx="235">
                  <c:v>-0.63523670228573348</c:v>
                </c:pt>
                <c:pt idx="236">
                  <c:v>-0.68045951647067393</c:v>
                </c:pt>
                <c:pt idx="237">
                  <c:v>-0.65790272367108638</c:v>
                </c:pt>
                <c:pt idx="238">
                  <c:v>-0.61184796963080723</c:v>
                </c:pt>
                <c:pt idx="239">
                  <c:v>-0.68591211317497081</c:v>
                </c:pt>
                <c:pt idx="240">
                  <c:v>-0.69439289865015141</c:v>
                </c:pt>
                <c:pt idx="241">
                  <c:v>-0.75091451988825875</c:v>
                </c:pt>
                <c:pt idx="242">
                  <c:v>-0.83355717666156115</c:v>
                </c:pt>
                <c:pt idx="243">
                  <c:v>-0.86455547237217711</c:v>
                </c:pt>
                <c:pt idx="244">
                  <c:v>-0.90964656529370447</c:v>
                </c:pt>
                <c:pt idx="245">
                  <c:v>-0.80948731971502741</c:v>
                </c:pt>
                <c:pt idx="246">
                  <c:v>-0.8172270252772732</c:v>
                </c:pt>
                <c:pt idx="247">
                  <c:v>-0.8487701838907451</c:v>
                </c:pt>
                <c:pt idx="248">
                  <c:v>-0.75219105674353826</c:v>
                </c:pt>
                <c:pt idx="249">
                  <c:v>-0.71632677378814735</c:v>
                </c:pt>
                <c:pt idx="250">
                  <c:v>-0.73482123066918048</c:v>
                </c:pt>
                <c:pt idx="251">
                  <c:v>-0.65762214088003668</c:v>
                </c:pt>
                <c:pt idx="252">
                  <c:v>-0.65608783585697739</c:v>
                </c:pt>
                <c:pt idx="253">
                  <c:v>-0.68555536190186417</c:v>
                </c:pt>
                <c:pt idx="254">
                  <c:v>-0.71159885013832624</c:v>
                </c:pt>
                <c:pt idx="255">
                  <c:v>-0.71770067324183007</c:v>
                </c:pt>
                <c:pt idx="256">
                  <c:v>-0.75771640258472439</c:v>
                </c:pt>
                <c:pt idx="257">
                  <c:v>-0.7753519710736787</c:v>
                </c:pt>
                <c:pt idx="258">
                  <c:v>-0.77522496273035157</c:v>
                </c:pt>
                <c:pt idx="259">
                  <c:v>-0.71863369343804295</c:v>
                </c:pt>
                <c:pt idx="260">
                  <c:v>-0.75293233558147121</c:v>
                </c:pt>
                <c:pt idx="261">
                  <c:v>-0.67223856986291231</c:v>
                </c:pt>
                <c:pt idx="262">
                  <c:v>-0.61397370952070018</c:v>
                </c:pt>
                <c:pt idx="263">
                  <c:v>-0.62127668867532693</c:v>
                </c:pt>
                <c:pt idx="264">
                  <c:v>-0.4805410272236621</c:v>
                </c:pt>
                <c:pt idx="265">
                  <c:v>-0.3485969417991614</c:v>
                </c:pt>
                <c:pt idx="266">
                  <c:v>-0.4055607929233141</c:v>
                </c:pt>
                <c:pt idx="267">
                  <c:v>-0.44206907177352989</c:v>
                </c:pt>
                <c:pt idx="268">
                  <c:v>-0.29445456899225952</c:v>
                </c:pt>
                <c:pt idx="269">
                  <c:v>-0.4716367855438352</c:v>
                </c:pt>
                <c:pt idx="270">
                  <c:v>-0.49152325332154961</c:v>
                </c:pt>
                <c:pt idx="271">
                  <c:v>-0.51894530983115816</c:v>
                </c:pt>
                <c:pt idx="272">
                  <c:v>-0.69579004766247343</c:v>
                </c:pt>
                <c:pt idx="273">
                  <c:v>-0.79184267974186906</c:v>
                </c:pt>
                <c:pt idx="274">
                  <c:v>-0.82084577262710112</c:v>
                </c:pt>
                <c:pt idx="275">
                  <c:v>-0.74640146544874275</c:v>
                </c:pt>
                <c:pt idx="276">
                  <c:v>-0.69864532447038996</c:v>
                </c:pt>
                <c:pt idx="277">
                  <c:v>-0.70004776647376987</c:v>
                </c:pt>
                <c:pt idx="278">
                  <c:v>-0.68030914782258978</c:v>
                </c:pt>
                <c:pt idx="279">
                  <c:v>-0.62986175683117618</c:v>
                </c:pt>
                <c:pt idx="280">
                  <c:v>-0.62477861193071071</c:v>
                </c:pt>
                <c:pt idx="281">
                  <c:v>-0.59867354988483301</c:v>
                </c:pt>
                <c:pt idx="282">
                  <c:v>-0.54306410082045953</c:v>
                </c:pt>
                <c:pt idx="283">
                  <c:v>-0.56374263641035871</c:v>
                </c:pt>
                <c:pt idx="284">
                  <c:v>-0.58704286847537834</c:v>
                </c:pt>
                <c:pt idx="285">
                  <c:v>-0.58649418267665698</c:v>
                </c:pt>
                <c:pt idx="286">
                  <c:v>-0.59818876529808229</c:v>
                </c:pt>
                <c:pt idx="287">
                  <c:v>-0.64191854456572794</c:v>
                </c:pt>
                <c:pt idx="288">
                  <c:v>-0.59920789234126992</c:v>
                </c:pt>
                <c:pt idx="289">
                  <c:v>-0.66486829296733607</c:v>
                </c:pt>
                <c:pt idx="290">
                  <c:v>-0.70171309367677481</c:v>
                </c:pt>
                <c:pt idx="291">
                  <c:v>-0.73832881423571162</c:v>
                </c:pt>
                <c:pt idx="292">
                  <c:v>-0.85628316383334802</c:v>
                </c:pt>
                <c:pt idx="293">
                  <c:v>-0.89402162824200826</c:v>
                </c:pt>
                <c:pt idx="294">
                  <c:v>-0.84913442405318151</c:v>
                </c:pt>
                <c:pt idx="295">
                  <c:v>-0.80841785103420905</c:v>
                </c:pt>
                <c:pt idx="296">
                  <c:v>-0.79654320492057262</c:v>
                </c:pt>
                <c:pt idx="297">
                  <c:v>-0.72576419475226595</c:v>
                </c:pt>
                <c:pt idx="298">
                  <c:v>-0.66112166379171688</c:v>
                </c:pt>
                <c:pt idx="299">
                  <c:v>-0.6450883296068658</c:v>
                </c:pt>
                <c:pt idx="300">
                  <c:v>-0.54956188948673168</c:v>
                </c:pt>
                <c:pt idx="301">
                  <c:v>-0.47751910297304073</c:v>
                </c:pt>
                <c:pt idx="302">
                  <c:v>-0.51392711194741625</c:v>
                </c:pt>
                <c:pt idx="303">
                  <c:v>-0.36704038011597595</c:v>
                </c:pt>
                <c:pt idx="304">
                  <c:v>-0.28478043841725398</c:v>
                </c:pt>
                <c:pt idx="305">
                  <c:v>-0.41551027647229205</c:v>
                </c:pt>
                <c:pt idx="306">
                  <c:v>-0.45562095121507984</c:v>
                </c:pt>
                <c:pt idx="307">
                  <c:v>-0.37820852891932893</c:v>
                </c:pt>
                <c:pt idx="308">
                  <c:v>-0.62259918063678732</c:v>
                </c:pt>
                <c:pt idx="309">
                  <c:v>-0.6645352879672799</c:v>
                </c:pt>
                <c:pt idx="310">
                  <c:v>-0.65119289302297167</c:v>
                </c:pt>
                <c:pt idx="311">
                  <c:v>-0.87604628517744809</c:v>
                </c:pt>
                <c:pt idx="312">
                  <c:v>-0.94484812831088472</c:v>
                </c:pt>
                <c:pt idx="313">
                  <c:v>-0.94868610565477374</c:v>
                </c:pt>
                <c:pt idx="314">
                  <c:v>-0.90985307871840893</c:v>
                </c:pt>
                <c:pt idx="315">
                  <c:v>-0.81344963116976132</c:v>
                </c:pt>
                <c:pt idx="316">
                  <c:v>-0.75881645620753435</c:v>
                </c:pt>
                <c:pt idx="317">
                  <c:v>-0.81041810284284199</c:v>
                </c:pt>
                <c:pt idx="318">
                  <c:v>-0.77389064589284107</c:v>
                </c:pt>
                <c:pt idx="319">
                  <c:v>-0.78100965703211078</c:v>
                </c:pt>
                <c:pt idx="320">
                  <c:v>-0.82975643967660906</c:v>
                </c:pt>
                <c:pt idx="321">
                  <c:v>-0.82449649604156938</c:v>
                </c:pt>
                <c:pt idx="322">
                  <c:v>-0.80384897134668543</c:v>
                </c:pt>
                <c:pt idx="323">
                  <c:v>-0.78228399411855665</c:v>
                </c:pt>
                <c:pt idx="324">
                  <c:v>-0.7083894479794991</c:v>
                </c:pt>
                <c:pt idx="325">
                  <c:v>-0.75190797079977223</c:v>
                </c:pt>
                <c:pt idx="326">
                  <c:v>-0.6886058632687071</c:v>
                </c:pt>
                <c:pt idx="327">
                  <c:v>-0.61375452123848284</c:v>
                </c:pt>
                <c:pt idx="328">
                  <c:v>-0.6782746845722466</c:v>
                </c:pt>
                <c:pt idx="329">
                  <c:v>-0.71934327629285388</c:v>
                </c:pt>
                <c:pt idx="330">
                  <c:v>-0.64784646112818023</c:v>
                </c:pt>
                <c:pt idx="331">
                  <c:v>-0.76315006589994405</c:v>
                </c:pt>
                <c:pt idx="332">
                  <c:v>-0.90407916664992494</c:v>
                </c:pt>
                <c:pt idx="333">
                  <c:v>-0.88127939867545224</c:v>
                </c:pt>
                <c:pt idx="334">
                  <c:v>-0.90264849744473108</c:v>
                </c:pt>
                <c:pt idx="335">
                  <c:v>-0.94260174992532242</c:v>
                </c:pt>
                <c:pt idx="336">
                  <c:v>-0.89046544814684447</c:v>
                </c:pt>
                <c:pt idx="337">
                  <c:v>-0.85707968456696315</c:v>
                </c:pt>
                <c:pt idx="338">
                  <c:v>-0.91808400879187335</c:v>
                </c:pt>
                <c:pt idx="339">
                  <c:v>-0.86216306580350321</c:v>
                </c:pt>
                <c:pt idx="340">
                  <c:v>-0.83942898983991265</c:v>
                </c:pt>
                <c:pt idx="341">
                  <c:v>-0.83749138794883915</c:v>
                </c:pt>
                <c:pt idx="342">
                  <c:v>-0.67071148597629193</c:v>
                </c:pt>
                <c:pt idx="343">
                  <c:v>-0.60402158191386712</c:v>
                </c:pt>
                <c:pt idx="344">
                  <c:v>-0.74333080740521862</c:v>
                </c:pt>
                <c:pt idx="345">
                  <c:v>-0.72880080423918581</c:v>
                </c:pt>
                <c:pt idx="346">
                  <c:v>-0.62258873475958698</c:v>
                </c:pt>
                <c:pt idx="347">
                  <c:v>-0.80468167118884648</c:v>
                </c:pt>
                <c:pt idx="348">
                  <c:v>-0.71987422217619679</c:v>
                </c:pt>
                <c:pt idx="349">
                  <c:v>-0.71691270031574739</c:v>
                </c:pt>
                <c:pt idx="350">
                  <c:v>-0.84588521817298146</c:v>
                </c:pt>
                <c:pt idx="351">
                  <c:v>-0.93175623320089396</c:v>
                </c:pt>
                <c:pt idx="352">
                  <c:v>-0.92705972101241096</c:v>
                </c:pt>
                <c:pt idx="353">
                  <c:v>-0.90987907693520631</c:v>
                </c:pt>
                <c:pt idx="354">
                  <c:v>-0.93165548848617441</c:v>
                </c:pt>
                <c:pt idx="355">
                  <c:v>-0.90603438388002722</c:v>
                </c:pt>
                <c:pt idx="356">
                  <c:v>-0.89448123789217171</c:v>
                </c:pt>
                <c:pt idx="357">
                  <c:v>-0.86476022239893136</c:v>
                </c:pt>
                <c:pt idx="358">
                  <c:v>-0.83337874997577199</c:v>
                </c:pt>
                <c:pt idx="359">
                  <c:v>-0.81941821104392909</c:v>
                </c:pt>
                <c:pt idx="360">
                  <c:v>-0.77898987721958268</c:v>
                </c:pt>
                <c:pt idx="361">
                  <c:v>-0.77150753259760252</c:v>
                </c:pt>
                <c:pt idx="362">
                  <c:v>-0.72557202813687494</c:v>
                </c:pt>
                <c:pt idx="363">
                  <c:v>-0.64662854290038918</c:v>
                </c:pt>
                <c:pt idx="364">
                  <c:v>-0.61980365136559945</c:v>
                </c:pt>
                <c:pt idx="365">
                  <c:v>-0.59050150168866222</c:v>
                </c:pt>
                <c:pt idx="366">
                  <c:v>-0.57826290433344363</c:v>
                </c:pt>
                <c:pt idx="367">
                  <c:v>-0.58406224420704211</c:v>
                </c:pt>
                <c:pt idx="368">
                  <c:v>-0.52967512266635786</c:v>
                </c:pt>
                <c:pt idx="369">
                  <c:v>-0.54721110757368807</c:v>
                </c:pt>
                <c:pt idx="370">
                  <c:v>-0.56186611554396637</c:v>
                </c:pt>
                <c:pt idx="371">
                  <c:v>-0.51739358071662644</c:v>
                </c:pt>
                <c:pt idx="372">
                  <c:v>-0.52982699339562256</c:v>
                </c:pt>
                <c:pt idx="373">
                  <c:v>-0.47650512634566206</c:v>
                </c:pt>
                <c:pt idx="374">
                  <c:v>-0.51982056161917323</c:v>
                </c:pt>
                <c:pt idx="375">
                  <c:v>-0.4309187687956178</c:v>
                </c:pt>
                <c:pt idx="376">
                  <c:v>-0.34540980383818981</c:v>
                </c:pt>
                <c:pt idx="377">
                  <c:v>-0.35899000957018523</c:v>
                </c:pt>
                <c:pt idx="378">
                  <c:v>-0.355440794693065</c:v>
                </c:pt>
                <c:pt idx="379">
                  <c:v>-0.36107722037440504</c:v>
                </c:pt>
                <c:pt idx="380">
                  <c:v>-0.41762860609114255</c:v>
                </c:pt>
                <c:pt idx="381">
                  <c:v>-0.45788570810737089</c:v>
                </c:pt>
                <c:pt idx="382">
                  <c:v>-0.43045083132523376</c:v>
                </c:pt>
                <c:pt idx="383">
                  <c:v>-0.53565798180624558</c:v>
                </c:pt>
                <c:pt idx="384">
                  <c:v>-0.62803996243878168</c:v>
                </c:pt>
                <c:pt idx="385">
                  <c:v>-0.58175867141657722</c:v>
                </c:pt>
                <c:pt idx="386">
                  <c:v>-0.7274935354223484</c:v>
                </c:pt>
                <c:pt idx="387">
                  <c:v>-0.6419868646758996</c:v>
                </c:pt>
                <c:pt idx="388">
                  <c:v>-0.57456037558482043</c:v>
                </c:pt>
                <c:pt idx="389">
                  <c:v>-0.5464640957014969</c:v>
                </c:pt>
                <c:pt idx="390">
                  <c:v>-0.51417331998091909</c:v>
                </c:pt>
                <c:pt idx="391">
                  <c:v>-0.40165896724061523</c:v>
                </c:pt>
                <c:pt idx="392">
                  <c:v>-0.28799389301201239</c:v>
                </c:pt>
                <c:pt idx="393">
                  <c:v>-0.23927338306907975</c:v>
                </c:pt>
                <c:pt idx="394">
                  <c:v>-0.21249129065949454</c:v>
                </c:pt>
                <c:pt idx="395">
                  <c:v>-0.15239693028471202</c:v>
                </c:pt>
                <c:pt idx="396">
                  <c:v>-0.19930287167781963</c:v>
                </c:pt>
                <c:pt idx="397">
                  <c:v>-0.29580118955972284</c:v>
                </c:pt>
                <c:pt idx="398">
                  <c:v>-0.37855049644768612</c:v>
                </c:pt>
                <c:pt idx="399">
                  <c:v>-0.39604583845586178</c:v>
                </c:pt>
                <c:pt idx="400">
                  <c:v>-0.4772232251018636</c:v>
                </c:pt>
                <c:pt idx="401">
                  <c:v>-0.51481419502623338</c:v>
                </c:pt>
                <c:pt idx="402">
                  <c:v>-0.54109127956236192</c:v>
                </c:pt>
                <c:pt idx="403">
                  <c:v>-0.62005733333875623</c:v>
                </c:pt>
                <c:pt idx="404">
                  <c:v>-0.64522203780416498</c:v>
                </c:pt>
                <c:pt idx="405">
                  <c:v>-0.58489644691273213</c:v>
                </c:pt>
                <c:pt idx="406">
                  <c:v>-0.5859799807032513</c:v>
                </c:pt>
                <c:pt idx="407">
                  <c:v>-0.60381724606206322</c:v>
                </c:pt>
                <c:pt idx="408">
                  <c:v>-0.57662805855794774</c:v>
                </c:pt>
                <c:pt idx="409">
                  <c:v>-0.5339429227540059</c:v>
                </c:pt>
                <c:pt idx="410">
                  <c:v>-0.526495580069827</c:v>
                </c:pt>
                <c:pt idx="411">
                  <c:v>-0.45355042175436411</c:v>
                </c:pt>
                <c:pt idx="412">
                  <c:v>-0.37854299304108635</c:v>
                </c:pt>
                <c:pt idx="413">
                  <c:v>-0.3618376497009686</c:v>
                </c:pt>
                <c:pt idx="414">
                  <c:v>-0.29897562912680031</c:v>
                </c:pt>
                <c:pt idx="415">
                  <c:v>-0.28784743924147543</c:v>
                </c:pt>
                <c:pt idx="416">
                  <c:v>-0.25484938626376957</c:v>
                </c:pt>
                <c:pt idx="417">
                  <c:v>-0.26371367652832273</c:v>
                </c:pt>
                <c:pt idx="418">
                  <c:v>-0.27298125220777925</c:v>
                </c:pt>
                <c:pt idx="419">
                  <c:v>-0.25742552292197524</c:v>
                </c:pt>
                <c:pt idx="420">
                  <c:v>-0.11572442208525034</c:v>
                </c:pt>
                <c:pt idx="421">
                  <c:v>-8.9932989011876158E-2</c:v>
                </c:pt>
                <c:pt idx="422">
                  <c:v>-0.22198909093236524</c:v>
                </c:pt>
                <c:pt idx="423">
                  <c:v>-0.27743603919671939</c:v>
                </c:pt>
                <c:pt idx="424">
                  <c:v>-0.20397376333168263</c:v>
                </c:pt>
                <c:pt idx="425">
                  <c:v>-0.39947820440563286</c:v>
                </c:pt>
                <c:pt idx="426">
                  <c:v>-0.33897527705700214</c:v>
                </c:pt>
                <c:pt idx="427">
                  <c:v>-0.36156985566791644</c:v>
                </c:pt>
                <c:pt idx="428">
                  <c:v>-0.44044500256066738</c:v>
                </c:pt>
                <c:pt idx="429">
                  <c:v>-0.52806011158309518</c:v>
                </c:pt>
                <c:pt idx="430">
                  <c:v>-0.44343260526258599</c:v>
                </c:pt>
                <c:pt idx="431">
                  <c:v>-0.38340301872633437</c:v>
                </c:pt>
                <c:pt idx="432">
                  <c:v>-0.30626246520465999</c:v>
                </c:pt>
                <c:pt idx="433">
                  <c:v>-0.27073035877258811</c:v>
                </c:pt>
                <c:pt idx="434">
                  <c:v>-0.31017850007727371</c:v>
                </c:pt>
                <c:pt idx="435">
                  <c:v>-0.39749163932978909</c:v>
                </c:pt>
                <c:pt idx="436">
                  <c:v>-0.50359562364289079</c:v>
                </c:pt>
                <c:pt idx="437">
                  <c:v>-0.60206027900140835</c:v>
                </c:pt>
                <c:pt idx="438">
                  <c:v>-0.67015184396753347</c:v>
                </c:pt>
                <c:pt idx="439">
                  <c:v>-0.69988627616863064</c:v>
                </c:pt>
                <c:pt idx="440">
                  <c:v>-0.68454768693513757</c:v>
                </c:pt>
                <c:pt idx="441">
                  <c:v>-0.73762402687756423</c:v>
                </c:pt>
                <c:pt idx="442">
                  <c:v>-0.70347909903596906</c:v>
                </c:pt>
                <c:pt idx="443">
                  <c:v>-0.62458294470467401</c:v>
                </c:pt>
                <c:pt idx="444">
                  <c:v>-0.58629247064316314</c:v>
                </c:pt>
                <c:pt idx="445">
                  <c:v>-0.47496548119475934</c:v>
                </c:pt>
                <c:pt idx="446">
                  <c:v>-0.38544491976778089</c:v>
                </c:pt>
                <c:pt idx="447">
                  <c:v>-0.3617361108840258</c:v>
                </c:pt>
                <c:pt idx="448">
                  <c:v>-0.29648123977124086</c:v>
                </c:pt>
                <c:pt idx="449">
                  <c:v>-0.27687607041579521</c:v>
                </c:pt>
                <c:pt idx="450">
                  <c:v>-0.24309358163034342</c:v>
                </c:pt>
                <c:pt idx="451">
                  <c:v>-0.22183224262166218</c:v>
                </c:pt>
                <c:pt idx="452">
                  <c:v>-0.21608765922801998</c:v>
                </c:pt>
                <c:pt idx="453">
                  <c:v>-0.22922482732745664</c:v>
                </c:pt>
                <c:pt idx="454">
                  <c:v>-0.28947019206414226</c:v>
                </c:pt>
                <c:pt idx="455">
                  <c:v>-0.31658360856499018</c:v>
                </c:pt>
                <c:pt idx="456">
                  <c:v>-0.31770314814953765</c:v>
                </c:pt>
                <c:pt idx="457">
                  <c:v>-0.27228337539052644</c:v>
                </c:pt>
                <c:pt idx="458">
                  <c:v>-0.22026026621341041</c:v>
                </c:pt>
                <c:pt idx="459">
                  <c:v>-0.11622800457298772</c:v>
                </c:pt>
                <c:pt idx="460">
                  <c:v>1.3948684427839716E-2</c:v>
                </c:pt>
                <c:pt idx="461">
                  <c:v>-3.6048988825352686E-2</c:v>
                </c:pt>
                <c:pt idx="462">
                  <c:v>-0.14475533294803916</c:v>
                </c:pt>
                <c:pt idx="463">
                  <c:v>-4.638990650688503E-3</c:v>
                </c:pt>
                <c:pt idx="464">
                  <c:v>-0.18018172297901114</c:v>
                </c:pt>
                <c:pt idx="465">
                  <c:v>-0.36453398606919923</c:v>
                </c:pt>
                <c:pt idx="466">
                  <c:v>-0.29903477631896275</c:v>
                </c:pt>
                <c:pt idx="467">
                  <c:v>-0.39510835371906844</c:v>
                </c:pt>
                <c:pt idx="468">
                  <c:v>-0.54126013276904394</c:v>
                </c:pt>
                <c:pt idx="469">
                  <c:v>-0.42969781980963861</c:v>
                </c:pt>
                <c:pt idx="470">
                  <c:v>-0.30411261121106614</c:v>
                </c:pt>
                <c:pt idx="471">
                  <c:v>-0.25765706642259906</c:v>
                </c:pt>
                <c:pt idx="472">
                  <c:v>-0.12404893264292421</c:v>
                </c:pt>
                <c:pt idx="473">
                  <c:v>-1.4881926294399737E-2</c:v>
                </c:pt>
                <c:pt idx="474">
                  <c:v>3.1357651373494284E-2</c:v>
                </c:pt>
                <c:pt idx="475">
                  <c:v>3.2636481534163375E-2</c:v>
                </c:pt>
                <c:pt idx="476">
                  <c:v>1.494739923781448E-3</c:v>
                </c:pt>
                <c:pt idx="477">
                  <c:v>-7.3075578614127598E-2</c:v>
                </c:pt>
                <c:pt idx="478">
                  <c:v>-7.5520791135425078E-2</c:v>
                </c:pt>
                <c:pt idx="479">
                  <c:v>-0.1572098585367061</c:v>
                </c:pt>
                <c:pt idx="480">
                  <c:v>-0.21921666601055012</c:v>
                </c:pt>
                <c:pt idx="481">
                  <c:v>-0.18546423412636434</c:v>
                </c:pt>
                <c:pt idx="482">
                  <c:v>-0.12360848852715843</c:v>
                </c:pt>
                <c:pt idx="483">
                  <c:v>-6.88444619896941E-2</c:v>
                </c:pt>
                <c:pt idx="484">
                  <c:v>3.6327627364215215E-2</c:v>
                </c:pt>
                <c:pt idx="485">
                  <c:v>0.18503533244010195</c:v>
                </c:pt>
                <c:pt idx="486">
                  <c:v>0.2947027306173684</c:v>
                </c:pt>
                <c:pt idx="487">
                  <c:v>0.43222509533839859</c:v>
                </c:pt>
                <c:pt idx="488">
                  <c:v>0.47397154728738933</c:v>
                </c:pt>
                <c:pt idx="489">
                  <c:v>0.48709333012015082</c:v>
                </c:pt>
                <c:pt idx="490">
                  <c:v>0.48403176199200548</c:v>
                </c:pt>
                <c:pt idx="491">
                  <c:v>0.48363866905682612</c:v>
                </c:pt>
                <c:pt idx="492">
                  <c:v>0.43217188373833504</c:v>
                </c:pt>
                <c:pt idx="493">
                  <c:v>0.45698240233022425</c:v>
                </c:pt>
                <c:pt idx="494">
                  <c:v>0.45324468257868356</c:v>
                </c:pt>
                <c:pt idx="495">
                  <c:v>0.42819580674119406</c:v>
                </c:pt>
                <c:pt idx="496">
                  <c:v>0.45466530181585452</c:v>
                </c:pt>
                <c:pt idx="497">
                  <c:v>0.53537839849104163</c:v>
                </c:pt>
                <c:pt idx="498">
                  <c:v>0.70439155560544353</c:v>
                </c:pt>
                <c:pt idx="499">
                  <c:v>0.87867636407821126</c:v>
                </c:pt>
                <c:pt idx="500">
                  <c:v>0.82100520917641073</c:v>
                </c:pt>
                <c:pt idx="501">
                  <c:v>0.79137952340749984</c:v>
                </c:pt>
                <c:pt idx="502">
                  <c:v>0.90284469202419038</c:v>
                </c:pt>
                <c:pt idx="503">
                  <c:v>0.75608067346433117</c:v>
                </c:pt>
                <c:pt idx="504">
                  <c:v>0.75819002787643464</c:v>
                </c:pt>
                <c:pt idx="505">
                  <c:v>0.82762595068324141</c:v>
                </c:pt>
                <c:pt idx="506">
                  <c:v>0.74569409914860874</c:v>
                </c:pt>
                <c:pt idx="507">
                  <c:v>0.5938891136941874</c:v>
                </c:pt>
                <c:pt idx="508">
                  <c:v>0.58302637512252053</c:v>
                </c:pt>
                <c:pt idx="509">
                  <c:v>0.64390644476014836</c:v>
                </c:pt>
                <c:pt idx="510">
                  <c:v>0.65701513398194289</c:v>
                </c:pt>
                <c:pt idx="511">
                  <c:v>0.64375889192973923</c:v>
                </c:pt>
                <c:pt idx="512">
                  <c:v>0.70355598065167946</c:v>
                </c:pt>
                <c:pt idx="513">
                  <c:v>0.71746604834754535</c:v>
                </c:pt>
                <c:pt idx="514">
                  <c:v>0.71876795708997654</c:v>
                </c:pt>
                <c:pt idx="515">
                  <c:v>0.83765510650570218</c:v>
                </c:pt>
                <c:pt idx="516">
                  <c:v>1.0124955734967482</c:v>
                </c:pt>
                <c:pt idx="517">
                  <c:v>1.1550275655373439</c:v>
                </c:pt>
                <c:pt idx="518">
                  <c:v>1.2062553413245267</c:v>
                </c:pt>
                <c:pt idx="519">
                  <c:v>1.2501802375371249</c:v>
                </c:pt>
                <c:pt idx="520">
                  <c:v>1.2666587122825286</c:v>
                </c:pt>
                <c:pt idx="521">
                  <c:v>1.1992909001372067</c:v>
                </c:pt>
                <c:pt idx="522">
                  <c:v>1.1023177935045168</c:v>
                </c:pt>
                <c:pt idx="523">
                  <c:v>1.1400822344215271</c:v>
                </c:pt>
                <c:pt idx="524">
                  <c:v>1.0729423860271929</c:v>
                </c:pt>
                <c:pt idx="525">
                  <c:v>0.94063046621739366</c:v>
                </c:pt>
                <c:pt idx="526">
                  <c:v>0.96169274352298839</c:v>
                </c:pt>
                <c:pt idx="527">
                  <c:v>0.98464518246851895</c:v>
                </c:pt>
                <c:pt idx="528">
                  <c:v>0.95811047451642828</c:v>
                </c:pt>
                <c:pt idx="529">
                  <c:v>0.98011713434789594</c:v>
                </c:pt>
                <c:pt idx="530">
                  <c:v>0.9952011626183741</c:v>
                </c:pt>
                <c:pt idx="531">
                  <c:v>0.94359302733369299</c:v>
                </c:pt>
                <c:pt idx="532">
                  <c:v>0.96340296494789091</c:v>
                </c:pt>
                <c:pt idx="533">
                  <c:v>0.97010371509409998</c:v>
                </c:pt>
                <c:pt idx="534">
                  <c:v>0.99253082240900026</c:v>
                </c:pt>
                <c:pt idx="535">
                  <c:v>1.000280091645859</c:v>
                </c:pt>
                <c:pt idx="536">
                  <c:v>1.0430328368655279</c:v>
                </c:pt>
                <c:pt idx="537">
                  <c:v>1.1174784522843122</c:v>
                </c:pt>
                <c:pt idx="538">
                  <c:v>1.1485834108648518</c:v>
                </c:pt>
                <c:pt idx="539">
                  <c:v>1.0737474768014768</c:v>
                </c:pt>
                <c:pt idx="540">
                  <c:v>1.0005997681557293</c:v>
                </c:pt>
                <c:pt idx="541">
                  <c:v>1.025890997168746</c:v>
                </c:pt>
                <c:pt idx="542">
                  <c:v>0.82833162715966091</c:v>
                </c:pt>
                <c:pt idx="543">
                  <c:v>0.87288250357717856</c:v>
                </c:pt>
                <c:pt idx="544">
                  <c:v>0.87306381282062107</c:v>
                </c:pt>
                <c:pt idx="545">
                  <c:v>0.78897507062014616</c:v>
                </c:pt>
                <c:pt idx="546">
                  <c:v>0.79430627282070165</c:v>
                </c:pt>
                <c:pt idx="547">
                  <c:v>0.80081323194480825</c:v>
                </c:pt>
                <c:pt idx="548">
                  <c:v>0.83209028118297801</c:v>
                </c:pt>
                <c:pt idx="549">
                  <c:v>0.8600087412792059</c:v>
                </c:pt>
                <c:pt idx="550">
                  <c:v>0.820835928739861</c:v>
                </c:pt>
                <c:pt idx="551">
                  <c:v>0.76635977312929049</c:v>
                </c:pt>
                <c:pt idx="552">
                  <c:v>0.68759018462431787</c:v>
                </c:pt>
                <c:pt idx="553">
                  <c:v>0.62121538172553903</c:v>
                </c:pt>
                <c:pt idx="554">
                  <c:v>0.63239424971160341</c:v>
                </c:pt>
                <c:pt idx="555">
                  <c:v>0.68168897321736055</c:v>
                </c:pt>
                <c:pt idx="556">
                  <c:v>0.6959606693080187</c:v>
                </c:pt>
                <c:pt idx="557">
                  <c:v>0.70435018080056877</c:v>
                </c:pt>
                <c:pt idx="558">
                  <c:v>0.71434267780975225</c:v>
                </c:pt>
                <c:pt idx="559">
                  <c:v>0.69127667871334519</c:v>
                </c:pt>
                <c:pt idx="560">
                  <c:v>0.73128242017887091</c:v>
                </c:pt>
                <c:pt idx="561">
                  <c:v>0.7505047197913699</c:v>
                </c:pt>
                <c:pt idx="562">
                  <c:v>0.70223009808086834</c:v>
                </c:pt>
                <c:pt idx="563">
                  <c:v>0.57990720690712372</c:v>
                </c:pt>
                <c:pt idx="564">
                  <c:v>0.55822294059572763</c:v>
                </c:pt>
                <c:pt idx="565">
                  <c:v>0.5986283290668647</c:v>
                </c:pt>
                <c:pt idx="566">
                  <c:v>0.62083479544648257</c:v>
                </c:pt>
                <c:pt idx="567">
                  <c:v>0.61358436753401357</c:v>
                </c:pt>
                <c:pt idx="568">
                  <c:v>0.70723349496930465</c:v>
                </c:pt>
                <c:pt idx="569">
                  <c:v>0.73711859195368101</c:v>
                </c:pt>
                <c:pt idx="570">
                  <c:v>0.70499834450441923</c:v>
                </c:pt>
                <c:pt idx="571">
                  <c:v>0.75554151582388829</c:v>
                </c:pt>
                <c:pt idx="572">
                  <c:v>0.76368064091040744</c:v>
                </c:pt>
                <c:pt idx="573">
                  <c:v>0.68251165099502387</c:v>
                </c:pt>
                <c:pt idx="574">
                  <c:v>0.581604533382169</c:v>
                </c:pt>
                <c:pt idx="575">
                  <c:v>0.57391185700348735</c:v>
                </c:pt>
                <c:pt idx="576">
                  <c:v>0.6397230836620057</c:v>
                </c:pt>
                <c:pt idx="577">
                  <c:v>0.6090741034163758</c:v>
                </c:pt>
                <c:pt idx="578">
                  <c:v>0.42175664255062689</c:v>
                </c:pt>
                <c:pt idx="579">
                  <c:v>0.35348003896082719</c:v>
                </c:pt>
                <c:pt idx="580">
                  <c:v>0.4090928623617337</c:v>
                </c:pt>
                <c:pt idx="581">
                  <c:v>0.17587615269326465</c:v>
                </c:pt>
                <c:pt idx="582">
                  <c:v>0.17990903500454181</c:v>
                </c:pt>
                <c:pt idx="583">
                  <c:v>0.17854991750960875</c:v>
                </c:pt>
                <c:pt idx="584">
                  <c:v>4.2105952514022216E-2</c:v>
                </c:pt>
                <c:pt idx="585">
                  <c:v>-1.3637968874359387E-2</c:v>
                </c:pt>
                <c:pt idx="586">
                  <c:v>2.1715289246999982E-2</c:v>
                </c:pt>
                <c:pt idx="587">
                  <c:v>0.15506343148695137</c:v>
                </c:pt>
                <c:pt idx="588">
                  <c:v>0.16567022980863846</c:v>
                </c:pt>
                <c:pt idx="589">
                  <c:v>0.19836673953190034</c:v>
                </c:pt>
                <c:pt idx="590">
                  <c:v>0.18358606185465556</c:v>
                </c:pt>
                <c:pt idx="591">
                  <c:v>0.14633760878410362</c:v>
                </c:pt>
                <c:pt idx="592">
                  <c:v>0.16212880333767501</c:v>
                </c:pt>
                <c:pt idx="593">
                  <c:v>0.16549532134913233</c:v>
                </c:pt>
                <c:pt idx="594">
                  <c:v>0.15368026918556488</c:v>
                </c:pt>
                <c:pt idx="595">
                  <c:v>0.17187374712438427</c:v>
                </c:pt>
                <c:pt idx="596">
                  <c:v>0.1942034194095181</c:v>
                </c:pt>
                <c:pt idx="597">
                  <c:v>0.15447735164007237</c:v>
                </c:pt>
                <c:pt idx="598">
                  <c:v>0.1302596053627223</c:v>
                </c:pt>
                <c:pt idx="599">
                  <c:v>0.1532826090871843</c:v>
                </c:pt>
                <c:pt idx="600">
                  <c:v>5.1435835846897059E-2</c:v>
                </c:pt>
                <c:pt idx="601">
                  <c:v>-1.3868104901615256E-2</c:v>
                </c:pt>
                <c:pt idx="602">
                  <c:v>-4.3215911339878267E-2</c:v>
                </c:pt>
                <c:pt idx="603">
                  <c:v>-6.6829854332307509E-2</c:v>
                </c:pt>
                <c:pt idx="604">
                  <c:v>-0.10751333299910946</c:v>
                </c:pt>
                <c:pt idx="605">
                  <c:v>-0.12013457119576745</c:v>
                </c:pt>
                <c:pt idx="606">
                  <c:v>-6.3664436691420245E-2</c:v>
                </c:pt>
                <c:pt idx="607">
                  <c:v>-0.11256969695626097</c:v>
                </c:pt>
                <c:pt idx="608">
                  <c:v>-0.12466508009967492</c:v>
                </c:pt>
                <c:pt idx="609">
                  <c:v>-0.14188621244671878</c:v>
                </c:pt>
                <c:pt idx="610">
                  <c:v>-0.21323349388861823</c:v>
                </c:pt>
                <c:pt idx="611">
                  <c:v>-0.22698430991236923</c:v>
                </c:pt>
                <c:pt idx="612">
                  <c:v>-0.24856282343931188</c:v>
                </c:pt>
                <c:pt idx="613">
                  <c:v>-0.22056458548202529</c:v>
                </c:pt>
                <c:pt idx="614">
                  <c:v>-0.1253420919753758</c:v>
                </c:pt>
                <c:pt idx="615">
                  <c:v>1.6225612499967106E-2</c:v>
                </c:pt>
                <c:pt idx="616">
                  <c:v>0.11542110477506579</c:v>
                </c:pt>
                <c:pt idx="617">
                  <c:v>0.11426621185298819</c:v>
                </c:pt>
                <c:pt idx="618">
                  <c:v>6.3081805179085654E-2</c:v>
                </c:pt>
                <c:pt idx="619">
                  <c:v>0.16415041158143454</c:v>
                </c:pt>
                <c:pt idx="620">
                  <c:v>-6.4126087348033309E-2</c:v>
                </c:pt>
                <c:pt idx="621">
                  <c:v>-7.7163868199340346E-2</c:v>
                </c:pt>
                <c:pt idx="622">
                  <c:v>-9.6737819370632597E-2</c:v>
                </c:pt>
                <c:pt idx="623">
                  <c:v>-0.25867098329449556</c:v>
                </c:pt>
                <c:pt idx="624">
                  <c:v>-0.35018744160862436</c:v>
                </c:pt>
                <c:pt idx="625">
                  <c:v>-0.29933346024111529</c:v>
                </c:pt>
                <c:pt idx="626">
                  <c:v>-0.22335135048904003</c:v>
                </c:pt>
                <c:pt idx="627">
                  <c:v>-0.18843126839408425</c:v>
                </c:pt>
                <c:pt idx="628">
                  <c:v>-0.14193148543816289</c:v>
                </c:pt>
                <c:pt idx="629">
                  <c:v>-0.17755492174446053</c:v>
                </c:pt>
                <c:pt idx="630">
                  <c:v>-0.28402131592007429</c:v>
                </c:pt>
                <c:pt idx="631">
                  <c:v>-0.28727917123411911</c:v>
                </c:pt>
                <c:pt idx="632">
                  <c:v>-0.25423561818474744</c:v>
                </c:pt>
                <c:pt idx="633">
                  <c:v>-0.24126232181392254</c:v>
                </c:pt>
                <c:pt idx="634">
                  <c:v>-0.2622176400422207</c:v>
                </c:pt>
                <c:pt idx="635">
                  <c:v>-0.22274002314270341</c:v>
                </c:pt>
                <c:pt idx="636">
                  <c:v>-0.19866124434232041</c:v>
                </c:pt>
                <c:pt idx="637">
                  <c:v>-0.24620130465525142</c:v>
                </c:pt>
                <c:pt idx="638">
                  <c:v>-0.22436602959793397</c:v>
                </c:pt>
                <c:pt idx="639">
                  <c:v>-0.24408160431666587</c:v>
                </c:pt>
                <c:pt idx="640">
                  <c:v>-0.31544634168243058</c:v>
                </c:pt>
                <c:pt idx="641">
                  <c:v>-0.39571483744507097</c:v>
                </c:pt>
                <c:pt idx="642">
                  <c:v>-0.42706288701404088</c:v>
                </c:pt>
                <c:pt idx="643">
                  <c:v>-0.37484236064386256</c:v>
                </c:pt>
                <c:pt idx="644">
                  <c:v>-0.34617082994241383</c:v>
                </c:pt>
                <c:pt idx="645">
                  <c:v>-0.3425915810269759</c:v>
                </c:pt>
                <c:pt idx="646">
                  <c:v>-0.24508620854309832</c:v>
                </c:pt>
                <c:pt idx="647">
                  <c:v>-0.24856940664957969</c:v>
                </c:pt>
                <c:pt idx="648">
                  <c:v>-0.30020817522918425</c:v>
                </c:pt>
                <c:pt idx="649">
                  <c:v>-0.30030178706832444</c:v>
                </c:pt>
                <c:pt idx="650">
                  <c:v>-0.37476129099664868</c:v>
                </c:pt>
                <c:pt idx="651">
                  <c:v>-0.43812910726251419</c:v>
                </c:pt>
                <c:pt idx="652">
                  <c:v>-0.46302426205952435</c:v>
                </c:pt>
                <c:pt idx="653">
                  <c:v>-0.47504322797890824</c:v>
                </c:pt>
                <c:pt idx="654">
                  <c:v>-0.39887168139780499</c:v>
                </c:pt>
                <c:pt idx="655">
                  <c:v>-0.24291643010687122</c:v>
                </c:pt>
                <c:pt idx="656">
                  <c:v>-0.32207307511093686</c:v>
                </c:pt>
                <c:pt idx="657">
                  <c:v>-0.32502769391555641</c:v>
                </c:pt>
                <c:pt idx="658">
                  <c:v>-0.1708875359838409</c:v>
                </c:pt>
                <c:pt idx="659">
                  <c:v>-0.41102410787189303</c:v>
                </c:pt>
                <c:pt idx="660">
                  <c:v>-0.43819923996473259</c:v>
                </c:pt>
                <c:pt idx="661">
                  <c:v>-0.43730909149538738</c:v>
                </c:pt>
                <c:pt idx="662">
                  <c:v>-0.55744478625670113</c:v>
                </c:pt>
                <c:pt idx="663">
                  <c:v>-0.65691951156869743</c:v>
                </c:pt>
                <c:pt idx="664">
                  <c:v>-0.5765987210913055</c:v>
                </c:pt>
                <c:pt idx="665">
                  <c:v>-0.51171440927733902</c:v>
                </c:pt>
                <c:pt idx="666">
                  <c:v>-0.48394618955162644</c:v>
                </c:pt>
                <c:pt idx="667">
                  <c:v>-0.41938991861149993</c:v>
                </c:pt>
                <c:pt idx="668">
                  <c:v>-0.45574931946945357</c:v>
                </c:pt>
                <c:pt idx="669">
                  <c:v>-0.49649433604542836</c:v>
                </c:pt>
                <c:pt idx="670">
                  <c:v>-0.48314030427864557</c:v>
                </c:pt>
                <c:pt idx="671">
                  <c:v>-0.55728046879441961</c:v>
                </c:pt>
                <c:pt idx="672">
                  <c:v>-0.56580288960595193</c:v>
                </c:pt>
                <c:pt idx="673">
                  <c:v>-0.53272654061334057</c:v>
                </c:pt>
                <c:pt idx="674">
                  <c:v>-0.47750834025906158</c:v>
                </c:pt>
                <c:pt idx="675">
                  <c:v>-0.4210645118985829</c:v>
                </c:pt>
                <c:pt idx="676">
                  <c:v>-0.36577715903244412</c:v>
                </c:pt>
                <c:pt idx="677">
                  <c:v>-0.3041350610315911</c:v>
                </c:pt>
                <c:pt idx="678">
                  <c:v>-0.27908831638041576</c:v>
                </c:pt>
                <c:pt idx="679">
                  <c:v>-0.34652151645378959</c:v>
                </c:pt>
                <c:pt idx="680">
                  <c:v>-0.35350610670278082</c:v>
                </c:pt>
                <c:pt idx="681">
                  <c:v>-0.37039835189601478</c:v>
                </c:pt>
                <c:pt idx="682">
                  <c:v>-0.4540902800176293</c:v>
                </c:pt>
                <c:pt idx="683">
                  <c:v>-0.46400863513526441</c:v>
                </c:pt>
                <c:pt idx="684">
                  <c:v>-0.4139359798916874</c:v>
                </c:pt>
                <c:pt idx="685">
                  <c:v>-0.42271576136431188</c:v>
                </c:pt>
                <c:pt idx="686">
                  <c:v>-0.34014793596647425</c:v>
                </c:pt>
                <c:pt idx="687">
                  <c:v>-0.29844930274174647</c:v>
                </c:pt>
                <c:pt idx="688">
                  <c:v>-0.29688298406256064</c:v>
                </c:pt>
                <c:pt idx="689">
                  <c:v>-0.2963710651040885</c:v>
                </c:pt>
                <c:pt idx="690">
                  <c:v>-0.31009137427778505</c:v>
                </c:pt>
                <c:pt idx="691">
                  <c:v>-0.32116388585510386</c:v>
                </c:pt>
                <c:pt idx="692">
                  <c:v>-0.35742898336471379</c:v>
                </c:pt>
                <c:pt idx="693">
                  <c:v>-0.23895959604610131</c:v>
                </c:pt>
                <c:pt idx="694">
                  <c:v>-0.1925939585133995</c:v>
                </c:pt>
                <c:pt idx="695">
                  <c:v>-0.24319236391034554</c:v>
                </c:pt>
                <c:pt idx="696">
                  <c:v>-0.27846342511165495</c:v>
                </c:pt>
                <c:pt idx="697">
                  <c:v>-0.13606854472273253</c:v>
                </c:pt>
                <c:pt idx="698">
                  <c:v>-0.36447950631489878</c:v>
                </c:pt>
                <c:pt idx="699">
                  <c:v>-0.3693428432925181</c:v>
                </c:pt>
                <c:pt idx="700">
                  <c:v>-0.40650044499524085</c:v>
                </c:pt>
                <c:pt idx="701">
                  <c:v>-0.57076565421387615</c:v>
                </c:pt>
                <c:pt idx="702">
                  <c:v>-0.68956195062326009</c:v>
                </c:pt>
                <c:pt idx="703">
                  <c:v>-0.67637879083870123</c:v>
                </c:pt>
                <c:pt idx="704">
                  <c:v>-0.60812282070605339</c:v>
                </c:pt>
                <c:pt idx="705">
                  <c:v>-0.59359022121021154</c:v>
                </c:pt>
                <c:pt idx="706">
                  <c:v>-0.47009618264453928</c:v>
                </c:pt>
                <c:pt idx="707">
                  <c:v>-0.38677012572912572</c:v>
                </c:pt>
                <c:pt idx="708">
                  <c:v>-0.35899466433069782</c:v>
                </c:pt>
                <c:pt idx="709">
                  <c:v>-0.29926048529593352</c:v>
                </c:pt>
                <c:pt idx="710">
                  <c:v>-0.26736314005368644</c:v>
                </c:pt>
                <c:pt idx="711">
                  <c:v>-0.36726037209545948</c:v>
                </c:pt>
                <c:pt idx="712">
                  <c:v>-0.47326736388311369</c:v>
                </c:pt>
                <c:pt idx="713">
                  <c:v>-0.53875939645203474</c:v>
                </c:pt>
                <c:pt idx="714">
                  <c:v>-0.61836443092494886</c:v>
                </c:pt>
                <c:pt idx="715">
                  <c:v>-0.67616250115249221</c:v>
                </c:pt>
                <c:pt idx="716">
                  <c:v>-0.67252597641216094</c:v>
                </c:pt>
                <c:pt idx="717">
                  <c:v>-0.63236612408459913</c:v>
                </c:pt>
                <c:pt idx="718">
                  <c:v>-0.51654941415806466</c:v>
                </c:pt>
                <c:pt idx="719">
                  <c:v>-0.42138665901422606</c:v>
                </c:pt>
                <c:pt idx="720">
                  <c:v>-0.3609382022289323</c:v>
                </c:pt>
                <c:pt idx="721">
                  <c:v>-0.25214674557303246</c:v>
                </c:pt>
                <c:pt idx="722">
                  <c:v>-0.17936120819818208</c:v>
                </c:pt>
                <c:pt idx="723">
                  <c:v>-0.26265778251707589</c:v>
                </c:pt>
                <c:pt idx="724">
                  <c:v>-0.31386158001553854</c:v>
                </c:pt>
                <c:pt idx="725">
                  <c:v>-0.32234844745608127</c:v>
                </c:pt>
                <c:pt idx="726">
                  <c:v>-0.38116327638780045</c:v>
                </c:pt>
                <c:pt idx="727">
                  <c:v>-0.49387877533062696</c:v>
                </c:pt>
                <c:pt idx="728">
                  <c:v>-0.48002605872587178</c:v>
                </c:pt>
                <c:pt idx="729">
                  <c:v>-0.46198854906444675</c:v>
                </c:pt>
                <c:pt idx="730">
                  <c:v>-0.54258141848028907</c:v>
                </c:pt>
                <c:pt idx="731">
                  <c:v>-0.53198237874088317</c:v>
                </c:pt>
                <c:pt idx="732">
                  <c:v>-0.34218528222372385</c:v>
                </c:pt>
                <c:pt idx="733">
                  <c:v>-0.28240782782871249</c:v>
                </c:pt>
                <c:pt idx="734">
                  <c:v>-0.32634493347309018</c:v>
                </c:pt>
                <c:pt idx="735">
                  <c:v>-0.346729329972013</c:v>
                </c:pt>
                <c:pt idx="736">
                  <c:v>-0.2510402162699556</c:v>
                </c:pt>
                <c:pt idx="737">
                  <c:v>-0.44324156091757971</c:v>
                </c:pt>
                <c:pt idx="738">
                  <c:v>-0.36319309812786377</c:v>
                </c:pt>
                <c:pt idx="739">
                  <c:v>-0.3822028814529938</c:v>
                </c:pt>
                <c:pt idx="740">
                  <c:v>-0.51791389306124092</c:v>
                </c:pt>
                <c:pt idx="741">
                  <c:v>-0.5448618643361377</c:v>
                </c:pt>
                <c:pt idx="742">
                  <c:v>-0.52962923263123596</c:v>
                </c:pt>
                <c:pt idx="743">
                  <c:v>-0.52146460783196125</c:v>
                </c:pt>
                <c:pt idx="744">
                  <c:v>-0.45236970784870667</c:v>
                </c:pt>
                <c:pt idx="745">
                  <c:v>-0.46328037413487833</c:v>
                </c:pt>
                <c:pt idx="746">
                  <c:v>-0.51743394827026079</c:v>
                </c:pt>
                <c:pt idx="747">
                  <c:v>-0.52284610724320879</c:v>
                </c:pt>
                <c:pt idx="748">
                  <c:v>-0.55629268925168496</c:v>
                </c:pt>
                <c:pt idx="749">
                  <c:v>-0.53842445233720837</c:v>
                </c:pt>
                <c:pt idx="750">
                  <c:v>-0.55353867628149589</c:v>
                </c:pt>
                <c:pt idx="751">
                  <c:v>-0.55208435734389349</c:v>
                </c:pt>
                <c:pt idx="752">
                  <c:v>-0.50733077317648734</c:v>
                </c:pt>
                <c:pt idx="753">
                  <c:v>-0.47983777855120707</c:v>
                </c:pt>
                <c:pt idx="754">
                  <c:v>-0.4814535897341079</c:v>
                </c:pt>
                <c:pt idx="755">
                  <c:v>-0.49415915063533283</c:v>
                </c:pt>
                <c:pt idx="756">
                  <c:v>-0.54445929602397891</c:v>
                </c:pt>
                <c:pt idx="757">
                  <c:v>-0.60636278892651285</c:v>
                </c:pt>
                <c:pt idx="758">
                  <c:v>-0.69375920906953314</c:v>
                </c:pt>
                <c:pt idx="759">
                  <c:v>-0.74976584214446418</c:v>
                </c:pt>
                <c:pt idx="760">
                  <c:v>-0.77488919860455019</c:v>
                </c:pt>
                <c:pt idx="761">
                  <c:v>-0.81411155388745582</c:v>
                </c:pt>
                <c:pt idx="762">
                  <c:v>-0.86718394793485476</c:v>
                </c:pt>
                <c:pt idx="763">
                  <c:v>-0.7825385525996722</c:v>
                </c:pt>
                <c:pt idx="764">
                  <c:v>-0.65935522956569037</c:v>
                </c:pt>
                <c:pt idx="765">
                  <c:v>-0.6389032978444712</c:v>
                </c:pt>
                <c:pt idx="766">
                  <c:v>-0.65422429389085868</c:v>
                </c:pt>
                <c:pt idx="767">
                  <c:v>-0.57798028486823061</c:v>
                </c:pt>
                <c:pt idx="768">
                  <c:v>-0.70235269421925617</c:v>
                </c:pt>
                <c:pt idx="769">
                  <c:v>-0.73643727848376495</c:v>
                </c:pt>
                <c:pt idx="770">
                  <c:v>-0.57821516182660093</c:v>
                </c:pt>
                <c:pt idx="771">
                  <c:v>-0.42176009177893159</c:v>
                </c:pt>
                <c:pt idx="772">
                  <c:v>-0.41069501712443468</c:v>
                </c:pt>
                <c:pt idx="773">
                  <c:v>-0.47567232816622196</c:v>
                </c:pt>
                <c:pt idx="774">
                  <c:v>-0.42038133788199838</c:v>
                </c:pt>
                <c:pt idx="775">
                  <c:v>-0.292940556553906</c:v>
                </c:pt>
                <c:pt idx="776">
                  <c:v>-0.4241405180715872</c:v>
                </c:pt>
                <c:pt idx="777">
                  <c:v>-0.33491643484027495</c:v>
                </c:pt>
                <c:pt idx="778">
                  <c:v>-0.29684192085651123</c:v>
                </c:pt>
                <c:pt idx="779">
                  <c:v>-0.49184455034614777</c:v>
                </c:pt>
                <c:pt idx="780">
                  <c:v>-0.59283138269144542</c:v>
                </c:pt>
                <c:pt idx="781">
                  <c:v>-0.55054203744920216</c:v>
                </c:pt>
                <c:pt idx="782">
                  <c:v>-0.49492439301482155</c:v>
                </c:pt>
                <c:pt idx="783">
                  <c:v>-0.53630644632228852</c:v>
                </c:pt>
                <c:pt idx="784">
                  <c:v>-0.49793087378808909</c:v>
                </c:pt>
                <c:pt idx="785">
                  <c:v>-0.51535477206392333</c:v>
                </c:pt>
                <c:pt idx="786">
                  <c:v>-0.52937610476651586</c:v>
                </c:pt>
                <c:pt idx="787">
                  <c:v>-0.54944022300222162</c:v>
                </c:pt>
                <c:pt idx="788">
                  <c:v>-0.54554870184233872</c:v>
                </c:pt>
                <c:pt idx="789">
                  <c:v>-0.52005294792110546</c:v>
                </c:pt>
                <c:pt idx="790">
                  <c:v>-0.4366115581018663</c:v>
                </c:pt>
                <c:pt idx="791">
                  <c:v>-0.43289136910131765</c:v>
                </c:pt>
                <c:pt idx="792">
                  <c:v>-0.40857172573455675</c:v>
                </c:pt>
                <c:pt idx="793">
                  <c:v>-0.36306980873154432</c:v>
                </c:pt>
                <c:pt idx="794">
                  <c:v>-0.29873357487875185</c:v>
                </c:pt>
                <c:pt idx="795">
                  <c:v>-0.26722468687082823</c:v>
                </c:pt>
                <c:pt idx="796">
                  <c:v>-0.27961026949754919</c:v>
                </c:pt>
                <c:pt idx="797">
                  <c:v>-0.24533427438149658</c:v>
                </c:pt>
                <c:pt idx="798">
                  <c:v>-0.32109000975743707</c:v>
                </c:pt>
                <c:pt idx="799">
                  <c:v>-0.33983650481323324</c:v>
                </c:pt>
                <c:pt idx="800">
                  <c:v>-0.36885032588784072</c:v>
                </c:pt>
                <c:pt idx="801">
                  <c:v>-0.44178674666111062</c:v>
                </c:pt>
                <c:pt idx="802">
                  <c:v>-0.50918108508786164</c:v>
                </c:pt>
                <c:pt idx="803">
                  <c:v>-0.60761038858868732</c:v>
                </c:pt>
                <c:pt idx="804">
                  <c:v>-0.67770696554269871</c:v>
                </c:pt>
                <c:pt idx="805">
                  <c:v>-0.67672173801323998</c:v>
                </c:pt>
                <c:pt idx="806">
                  <c:v>-0.6468966174623737</c:v>
                </c:pt>
                <c:pt idx="807">
                  <c:v>-0.65825940205715916</c:v>
                </c:pt>
                <c:pt idx="808">
                  <c:v>-0.57613262273625232</c:v>
                </c:pt>
                <c:pt idx="809">
                  <c:v>-0.46231759448230109</c:v>
                </c:pt>
                <c:pt idx="810">
                  <c:v>-0.27173572642579497</c:v>
                </c:pt>
                <c:pt idx="811">
                  <c:v>-0.10849165577127932</c:v>
                </c:pt>
                <c:pt idx="812">
                  <c:v>-0.11132832353174117</c:v>
                </c:pt>
                <c:pt idx="813">
                  <c:v>-0.12291839503976805</c:v>
                </c:pt>
                <c:pt idx="814">
                  <c:v>5.3073868615879663E-2</c:v>
                </c:pt>
                <c:pt idx="815">
                  <c:v>-4.243673792965446E-2</c:v>
                </c:pt>
                <c:pt idx="816">
                  <c:v>-5.583399066318253E-2</c:v>
                </c:pt>
                <c:pt idx="817">
                  <c:v>-1.6088910463137585E-2</c:v>
                </c:pt>
                <c:pt idx="818">
                  <c:v>-0.10947524640372883</c:v>
                </c:pt>
                <c:pt idx="819">
                  <c:v>-0.17546625516192091</c:v>
                </c:pt>
                <c:pt idx="820">
                  <c:v>-0.15171497301661735</c:v>
                </c:pt>
                <c:pt idx="821">
                  <c:v>-5.0310345940291171E-2</c:v>
                </c:pt>
                <c:pt idx="822">
                  <c:v>-0.14536344907833107</c:v>
                </c:pt>
                <c:pt idx="823">
                  <c:v>-0.1858381454094033</c:v>
                </c:pt>
                <c:pt idx="824">
                  <c:v>-0.19404864329346019</c:v>
                </c:pt>
                <c:pt idx="825">
                  <c:v>-0.34616365918343461</c:v>
                </c:pt>
                <c:pt idx="826">
                  <c:v>-0.36625588894668176</c:v>
                </c:pt>
                <c:pt idx="827">
                  <c:v>-0.315059070131884</c:v>
                </c:pt>
                <c:pt idx="828">
                  <c:v>-0.37111945682309466</c:v>
                </c:pt>
                <c:pt idx="829">
                  <c:v>-0.30166450032679676</c:v>
                </c:pt>
                <c:pt idx="830">
                  <c:v>-0.24827068178598033</c:v>
                </c:pt>
                <c:pt idx="831">
                  <c:v>-0.21918396770783255</c:v>
                </c:pt>
                <c:pt idx="832">
                  <c:v>-0.13169173387332817</c:v>
                </c:pt>
                <c:pt idx="833">
                  <c:v>-0.14180668499243806</c:v>
                </c:pt>
                <c:pt idx="834">
                  <c:v>-0.19406469294077053</c:v>
                </c:pt>
                <c:pt idx="835">
                  <c:v>-0.20574103552922829</c:v>
                </c:pt>
                <c:pt idx="836">
                  <c:v>-0.23876493280336236</c:v>
                </c:pt>
                <c:pt idx="837">
                  <c:v>-0.30205757562562707</c:v>
                </c:pt>
                <c:pt idx="838">
                  <c:v>-0.34095426445109733</c:v>
                </c:pt>
                <c:pt idx="839">
                  <c:v>-0.37935275226794596</c:v>
                </c:pt>
                <c:pt idx="840">
                  <c:v>-0.49363586763651812</c:v>
                </c:pt>
                <c:pt idx="841">
                  <c:v>-0.55923811577721028</c:v>
                </c:pt>
                <c:pt idx="842">
                  <c:v>-0.58291291771465858</c:v>
                </c:pt>
                <c:pt idx="843">
                  <c:v>-0.57883551676373568</c:v>
                </c:pt>
                <c:pt idx="844">
                  <c:v>-0.53160049631834472</c:v>
                </c:pt>
                <c:pt idx="845">
                  <c:v>-0.48881199574568412</c:v>
                </c:pt>
                <c:pt idx="846">
                  <c:v>-0.35128130987477713</c:v>
                </c:pt>
                <c:pt idx="847">
                  <c:v>-0.27988622509507566</c:v>
                </c:pt>
                <c:pt idx="848">
                  <c:v>-0.15243800576966327</c:v>
                </c:pt>
                <c:pt idx="849">
                  <c:v>5.0398318889512649E-3</c:v>
                </c:pt>
                <c:pt idx="850">
                  <c:v>0.16871667050800604</c:v>
                </c:pt>
                <c:pt idx="851">
                  <c:v>0.14516942852588649</c:v>
                </c:pt>
                <c:pt idx="852">
                  <c:v>6.6453376316474758E-2</c:v>
                </c:pt>
                <c:pt idx="853">
                  <c:v>0.167804253371624</c:v>
                </c:pt>
                <c:pt idx="854">
                  <c:v>-0.11336682822244441</c:v>
                </c:pt>
                <c:pt idx="855">
                  <c:v>-0.21466823066282184</c:v>
                </c:pt>
                <c:pt idx="856">
                  <c:v>-0.21201586388184548</c:v>
                </c:pt>
                <c:pt idx="857">
                  <c:v>-0.35211224962728377</c:v>
                </c:pt>
                <c:pt idx="858">
                  <c:v>-0.45838538560409503</c:v>
                </c:pt>
                <c:pt idx="859">
                  <c:v>-0.50118303869982361</c:v>
                </c:pt>
                <c:pt idx="860">
                  <c:v>-0.43560381206148208</c:v>
                </c:pt>
                <c:pt idx="861">
                  <c:v>-0.44348652867138599</c:v>
                </c:pt>
                <c:pt idx="862">
                  <c:v>-0.37434064763287966</c:v>
                </c:pt>
                <c:pt idx="863">
                  <c:v>-0.29869696348780039</c:v>
                </c:pt>
                <c:pt idx="864">
                  <c:v>-0.30494822443988001</c:v>
                </c:pt>
                <c:pt idx="865">
                  <c:v>-0.25596681660550585</c:v>
                </c:pt>
                <c:pt idx="866">
                  <c:v>-0.26704788740253366</c:v>
                </c:pt>
                <c:pt idx="867">
                  <c:v>-0.30554409864525917</c:v>
                </c:pt>
                <c:pt idx="868">
                  <c:v>-0.27523114317524972</c:v>
                </c:pt>
                <c:pt idx="869">
                  <c:v>-0.29096767367168053</c:v>
                </c:pt>
                <c:pt idx="870">
                  <c:v>-0.29866585577039378</c:v>
                </c:pt>
                <c:pt idx="871">
                  <c:v>-0.28945837272568609</c:v>
                </c:pt>
                <c:pt idx="872">
                  <c:v>-0.30366726108470421</c:v>
                </c:pt>
                <c:pt idx="873">
                  <c:v>-0.27785021471132648</c:v>
                </c:pt>
                <c:pt idx="874">
                  <c:v>-0.23156530813580137</c:v>
                </c:pt>
                <c:pt idx="875">
                  <c:v>-0.21899652351771598</c:v>
                </c:pt>
                <c:pt idx="876">
                  <c:v>-0.12857703914934915</c:v>
                </c:pt>
                <c:pt idx="877">
                  <c:v>-0.14375605775382791</c:v>
                </c:pt>
                <c:pt idx="878">
                  <c:v>-0.14780147701633164</c:v>
                </c:pt>
                <c:pt idx="879">
                  <c:v>-0.10072560385429986</c:v>
                </c:pt>
                <c:pt idx="880">
                  <c:v>-2.9327566062010788E-2</c:v>
                </c:pt>
                <c:pt idx="881">
                  <c:v>4.2410832500850856E-2</c:v>
                </c:pt>
                <c:pt idx="882">
                  <c:v>0.17405671065001538</c:v>
                </c:pt>
                <c:pt idx="883">
                  <c:v>0.3025518069894863</c:v>
                </c:pt>
                <c:pt idx="884">
                  <c:v>0.32401975193396876</c:v>
                </c:pt>
                <c:pt idx="885">
                  <c:v>0.36691518177804061</c:v>
                </c:pt>
                <c:pt idx="886">
                  <c:v>0.4057191095765289</c:v>
                </c:pt>
                <c:pt idx="887">
                  <c:v>0.48056844038554813</c:v>
                </c:pt>
                <c:pt idx="888">
                  <c:v>0.59614257380956504</c:v>
                </c:pt>
                <c:pt idx="889">
                  <c:v>0.68714559563013933</c:v>
                </c:pt>
                <c:pt idx="890">
                  <c:v>0.63974731811573315</c:v>
                </c:pt>
                <c:pt idx="891">
                  <c:v>0.58470644901347069</c:v>
                </c:pt>
                <c:pt idx="892">
                  <c:v>0.70043397444389821</c:v>
                </c:pt>
                <c:pt idx="893">
                  <c:v>0.53905252573144813</c:v>
                </c:pt>
                <c:pt idx="894">
                  <c:v>0.62748930148474402</c:v>
                </c:pt>
                <c:pt idx="895">
                  <c:v>0.70924311063206269</c:v>
                </c:pt>
                <c:pt idx="896">
                  <c:v>0.56564413283612658</c:v>
                </c:pt>
                <c:pt idx="897">
                  <c:v>0.49981568604177451</c:v>
                </c:pt>
                <c:pt idx="898">
                  <c:v>0.53910123269525279</c:v>
                </c:pt>
                <c:pt idx="899">
                  <c:v>0.60999988499824676</c:v>
                </c:pt>
                <c:pt idx="900">
                  <c:v>0.63211655656986354</c:v>
                </c:pt>
                <c:pt idx="901">
                  <c:v>0.68270849679120216</c:v>
                </c:pt>
                <c:pt idx="902">
                  <c:v>0.70866848620765677</c:v>
                </c:pt>
                <c:pt idx="903">
                  <c:v>0.67379445950901551</c:v>
                </c:pt>
                <c:pt idx="904">
                  <c:v>0.62588508296520906</c:v>
                </c:pt>
                <c:pt idx="905">
                  <c:v>0.71409743345815002</c:v>
                </c:pt>
                <c:pt idx="906">
                  <c:v>0.69980490043317334</c:v>
                </c:pt>
                <c:pt idx="907">
                  <c:v>0.61748306999661062</c:v>
                </c:pt>
                <c:pt idx="908">
                  <c:v>0.60414414555478302</c:v>
                </c:pt>
                <c:pt idx="909">
                  <c:v>0.52658635590362679</c:v>
                </c:pt>
                <c:pt idx="910">
                  <c:v>0.51440743693763136</c:v>
                </c:pt>
                <c:pt idx="911">
                  <c:v>0.5630280222427918</c:v>
                </c:pt>
                <c:pt idx="912">
                  <c:v>0.56735972285484326</c:v>
                </c:pt>
                <c:pt idx="913">
                  <c:v>0.67448473244604945</c:v>
                </c:pt>
                <c:pt idx="914">
                  <c:v>0.71007250262263266</c:v>
                </c:pt>
                <c:pt idx="915">
                  <c:v>0.77829114416822676</c:v>
                </c:pt>
                <c:pt idx="916">
                  <c:v>0.85329082264569245</c:v>
                </c:pt>
                <c:pt idx="917">
                  <c:v>0.95378251202222974</c:v>
                </c:pt>
                <c:pt idx="918">
                  <c:v>0.93158554186748788</c:v>
                </c:pt>
                <c:pt idx="919">
                  <c:v>0.97305176479581845</c:v>
                </c:pt>
                <c:pt idx="920">
                  <c:v>1.0347377082763034</c:v>
                </c:pt>
                <c:pt idx="921">
                  <c:v>1.0272407059443864</c:v>
                </c:pt>
                <c:pt idx="922">
                  <c:v>1.0392481095261186</c:v>
                </c:pt>
                <c:pt idx="923">
                  <c:v>1.0849435069408335</c:v>
                </c:pt>
                <c:pt idx="924">
                  <c:v>1.0615541791506597</c:v>
                </c:pt>
                <c:pt idx="925">
                  <c:v>1.0761127877441814</c:v>
                </c:pt>
                <c:pt idx="926">
                  <c:v>1.0554777172271232</c:v>
                </c:pt>
                <c:pt idx="927">
                  <c:v>1.1292138052218701</c:v>
                </c:pt>
                <c:pt idx="928">
                  <c:v>1.1480433452038556</c:v>
                </c:pt>
                <c:pt idx="929">
                  <c:v>1.034157757193549</c:v>
                </c:pt>
                <c:pt idx="930">
                  <c:v>0.95967232586469442</c:v>
                </c:pt>
                <c:pt idx="931">
                  <c:v>1.0283007777835176</c:v>
                </c:pt>
                <c:pt idx="932">
                  <c:v>0.83695354405269407</c:v>
                </c:pt>
                <c:pt idx="933">
                  <c:v>0.83633228141314664</c:v>
                </c:pt>
                <c:pt idx="934">
                  <c:v>0.86023368239305298</c:v>
                </c:pt>
                <c:pt idx="935">
                  <c:v>0.7248940455756544</c:v>
                </c:pt>
                <c:pt idx="936">
                  <c:v>0.68048371422073262</c:v>
                </c:pt>
                <c:pt idx="937">
                  <c:v>0.72050289231047482</c:v>
                </c:pt>
                <c:pt idx="938">
                  <c:v>0.79429279636411587</c:v>
                </c:pt>
                <c:pt idx="939">
                  <c:v>0.88981323150560887</c:v>
                </c:pt>
                <c:pt idx="940">
                  <c:v>0.86027652480095351</c:v>
                </c:pt>
                <c:pt idx="941">
                  <c:v>0.8842300756362137</c:v>
                </c:pt>
                <c:pt idx="942">
                  <c:v>0.9092134251030044</c:v>
                </c:pt>
                <c:pt idx="943">
                  <c:v>0.86793194647664718</c:v>
                </c:pt>
                <c:pt idx="944">
                  <c:v>0.83483831735968161</c:v>
                </c:pt>
                <c:pt idx="945">
                  <c:v>0.7912970348879923</c:v>
                </c:pt>
                <c:pt idx="946">
                  <c:v>0.77816502951223843</c:v>
                </c:pt>
                <c:pt idx="947">
                  <c:v>0.68970317554526861</c:v>
                </c:pt>
                <c:pt idx="948">
                  <c:v>0.63554923199616054</c:v>
                </c:pt>
                <c:pt idx="949">
                  <c:v>0.75203855143581322</c:v>
                </c:pt>
                <c:pt idx="950">
                  <c:v>0.71735842599775923</c:v>
                </c:pt>
                <c:pt idx="951">
                  <c:v>0.62609746534071442</c:v>
                </c:pt>
                <c:pt idx="952">
                  <c:v>0.58554228037944256</c:v>
                </c:pt>
                <c:pt idx="953">
                  <c:v>0.5900397224779742</c:v>
                </c:pt>
                <c:pt idx="954">
                  <c:v>0.48546472244752414</c:v>
                </c:pt>
                <c:pt idx="955">
                  <c:v>0.43454962525835356</c:v>
                </c:pt>
                <c:pt idx="956">
                  <c:v>0.40889326942264681</c:v>
                </c:pt>
                <c:pt idx="957">
                  <c:v>0.37640630766650929</c:v>
                </c:pt>
                <c:pt idx="958">
                  <c:v>0.43677202241468499</c:v>
                </c:pt>
                <c:pt idx="959">
                  <c:v>0.45893544193477193</c:v>
                </c:pt>
                <c:pt idx="960">
                  <c:v>0.55265165317998388</c:v>
                </c:pt>
                <c:pt idx="961">
                  <c:v>0.62656758483263031</c:v>
                </c:pt>
                <c:pt idx="962">
                  <c:v>0.6315483148199369</c:v>
                </c:pt>
                <c:pt idx="963">
                  <c:v>0.58726160330435229</c:v>
                </c:pt>
                <c:pt idx="964">
                  <c:v>0.60054746159164418</c:v>
                </c:pt>
                <c:pt idx="965">
                  <c:v>0.60857229956592329</c:v>
                </c:pt>
                <c:pt idx="966">
                  <c:v>0.67113462547681424</c:v>
                </c:pt>
                <c:pt idx="967">
                  <c:v>0.68361171200669546</c:v>
                </c:pt>
                <c:pt idx="968">
                  <c:v>0.64644978095606487</c:v>
                </c:pt>
                <c:pt idx="969">
                  <c:v>0.63463452770887585</c:v>
                </c:pt>
                <c:pt idx="970">
                  <c:v>0.77136727319782694</c:v>
                </c:pt>
                <c:pt idx="971">
                  <c:v>0.64553032431539037</c:v>
                </c:pt>
                <c:pt idx="972">
                  <c:v>0.70850503086578587</c:v>
                </c:pt>
                <c:pt idx="973">
                  <c:v>0.6788160829821871</c:v>
                </c:pt>
                <c:pt idx="974">
                  <c:v>0.53860647741833101</c:v>
                </c:pt>
                <c:pt idx="975">
                  <c:v>0.39758794992812291</c:v>
                </c:pt>
                <c:pt idx="976">
                  <c:v>0.42688801388171427</c:v>
                </c:pt>
                <c:pt idx="977">
                  <c:v>0.41453410246778016</c:v>
                </c:pt>
                <c:pt idx="978">
                  <c:v>0.44512240083893218</c:v>
                </c:pt>
                <c:pt idx="979">
                  <c:v>0.51299890555277505</c:v>
                </c:pt>
                <c:pt idx="980">
                  <c:v>0.46811697208890668</c:v>
                </c:pt>
                <c:pt idx="981">
                  <c:v>0.43953584202000046</c:v>
                </c:pt>
                <c:pt idx="982">
                  <c:v>0.45668285531420594</c:v>
                </c:pt>
                <c:pt idx="983">
                  <c:v>0.41179286113475333</c:v>
                </c:pt>
                <c:pt idx="984">
                  <c:v>0.33428532929614302</c:v>
                </c:pt>
                <c:pt idx="985">
                  <c:v>0.38992655552095262</c:v>
                </c:pt>
                <c:pt idx="986">
                  <c:v>0.35362788347997198</c:v>
                </c:pt>
                <c:pt idx="987">
                  <c:v>0.22127145942620832</c:v>
                </c:pt>
                <c:pt idx="988">
                  <c:v>0.22899939312205081</c:v>
                </c:pt>
                <c:pt idx="989">
                  <c:v>0.16768338141037259</c:v>
                </c:pt>
                <c:pt idx="990">
                  <c:v>8.1853668885800174E-2</c:v>
                </c:pt>
                <c:pt idx="991">
                  <c:v>7.8942580393335432E-2</c:v>
                </c:pt>
                <c:pt idx="992">
                  <c:v>8.2231949008386956E-2</c:v>
                </c:pt>
                <c:pt idx="993">
                  <c:v>5.8429926052723527E-2</c:v>
                </c:pt>
                <c:pt idx="994">
                  <c:v>-1.6531176219342747E-2</c:v>
                </c:pt>
                <c:pt idx="995">
                  <c:v>2.1062832744314263E-2</c:v>
                </c:pt>
                <c:pt idx="996">
                  <c:v>5.9438500612102929E-2</c:v>
                </c:pt>
                <c:pt idx="997">
                  <c:v>9.5206875988782913E-2</c:v>
                </c:pt>
                <c:pt idx="998">
                  <c:v>6.6734958779370593E-2</c:v>
                </c:pt>
                <c:pt idx="999">
                  <c:v>9.4161285820401133E-2</c:v>
                </c:pt>
                <c:pt idx="1000">
                  <c:v>9.9573209749551667E-2</c:v>
                </c:pt>
                <c:pt idx="1001">
                  <c:v>4.9214065440293359E-2</c:v>
                </c:pt>
                <c:pt idx="1002">
                  <c:v>-2.9658556237081499E-2</c:v>
                </c:pt>
                <c:pt idx="1003">
                  <c:v>2.2353559379128311E-2</c:v>
                </c:pt>
                <c:pt idx="1004">
                  <c:v>0.10905596033561123</c:v>
                </c:pt>
                <c:pt idx="1005">
                  <c:v>0.21230931476364923</c:v>
                </c:pt>
                <c:pt idx="1006">
                  <c:v>0.33966638584797931</c:v>
                </c:pt>
                <c:pt idx="1007">
                  <c:v>0.40940001632118306</c:v>
                </c:pt>
                <c:pt idx="1008">
                  <c:v>0.35840062015994539</c:v>
                </c:pt>
                <c:pt idx="1009">
                  <c:v>0.50198247061799461</c:v>
                </c:pt>
                <c:pt idx="1010">
                  <c:v>0.4251584475374412</c:v>
                </c:pt>
                <c:pt idx="1011">
                  <c:v>0.43528501908649092</c:v>
                </c:pt>
                <c:pt idx="1012">
                  <c:v>0.36329907516366122</c:v>
                </c:pt>
                <c:pt idx="1013">
                  <c:v>0.17732664404623349</c:v>
                </c:pt>
                <c:pt idx="1014">
                  <c:v>1.7839414595321314E-2</c:v>
                </c:pt>
                <c:pt idx="1015">
                  <c:v>3.7320281305135566E-2</c:v>
                </c:pt>
                <c:pt idx="1016">
                  <c:v>-7.4015983315632666E-2</c:v>
                </c:pt>
                <c:pt idx="1017">
                  <c:v>-0.13072807595618371</c:v>
                </c:pt>
                <c:pt idx="1018">
                  <c:v>-0.21862731086020118</c:v>
                </c:pt>
                <c:pt idx="1019">
                  <c:v>-0.28186942486791178</c:v>
                </c:pt>
                <c:pt idx="1020">
                  <c:v>-0.33846936097991004</c:v>
                </c:pt>
                <c:pt idx="1021">
                  <c:v>-0.31273862859153007</c:v>
                </c:pt>
                <c:pt idx="1022">
                  <c:v>-0.32452930144459508</c:v>
                </c:pt>
                <c:pt idx="1023">
                  <c:v>-0.32441232924606039</c:v>
                </c:pt>
                <c:pt idx="1024">
                  <c:v>-0.32797376154922303</c:v>
                </c:pt>
                <c:pt idx="1025">
                  <c:v>-0.30133326889668954</c:v>
                </c:pt>
                <c:pt idx="1026">
                  <c:v>-0.31099959785620818</c:v>
                </c:pt>
                <c:pt idx="1027">
                  <c:v>-0.30532605710410488</c:v>
                </c:pt>
                <c:pt idx="1028">
                  <c:v>-0.3273869497645156</c:v>
                </c:pt>
                <c:pt idx="1029">
                  <c:v>-0.39670801061641991</c:v>
                </c:pt>
                <c:pt idx="1030">
                  <c:v>-0.39023758203372216</c:v>
                </c:pt>
                <c:pt idx="1031">
                  <c:v>-0.40140743132726969</c:v>
                </c:pt>
                <c:pt idx="1032">
                  <c:v>-0.37190697881152124</c:v>
                </c:pt>
                <c:pt idx="1033">
                  <c:v>-0.36635342211644412</c:v>
                </c:pt>
                <c:pt idx="1034">
                  <c:v>-0.34692341828711654</c:v>
                </c:pt>
                <c:pt idx="1035">
                  <c:v>-0.33701441361468581</c:v>
                </c:pt>
                <c:pt idx="1036">
                  <c:v>-0.28606400193900039</c:v>
                </c:pt>
                <c:pt idx="1037">
                  <c:v>-0.30699727708486191</c:v>
                </c:pt>
                <c:pt idx="1038">
                  <c:v>-0.31367965306292334</c:v>
                </c:pt>
                <c:pt idx="1039">
                  <c:v>-0.29225737766139354</c:v>
                </c:pt>
                <c:pt idx="1040">
                  <c:v>-0.36420116752823561</c:v>
                </c:pt>
                <c:pt idx="1041">
                  <c:v>-0.45502892649465271</c:v>
                </c:pt>
                <c:pt idx="1042">
                  <c:v>-0.37913801350871201</c:v>
                </c:pt>
                <c:pt idx="1043">
                  <c:v>-0.24028361383081936</c:v>
                </c:pt>
                <c:pt idx="1044">
                  <c:v>-0.17133038233974687</c:v>
                </c:pt>
                <c:pt idx="1045">
                  <c:v>-4.2175509122958525E-2</c:v>
                </c:pt>
                <c:pt idx="1046">
                  <c:v>1.5257495205892806E-2</c:v>
                </c:pt>
                <c:pt idx="1047">
                  <c:v>-1.1082635738987039E-2</c:v>
                </c:pt>
                <c:pt idx="1048">
                  <c:v>6.1436579617173463E-2</c:v>
                </c:pt>
                <c:pt idx="1049">
                  <c:v>-4.0037576860698615E-2</c:v>
                </c:pt>
                <c:pt idx="1050">
                  <c:v>-2.0258381275144222E-2</c:v>
                </c:pt>
                <c:pt idx="1051">
                  <c:v>-0.16723823826846454</c:v>
                </c:pt>
                <c:pt idx="1052">
                  <c:v>-0.37925188242422758</c:v>
                </c:pt>
                <c:pt idx="1053">
                  <c:v>-0.45137028081317271</c:v>
                </c:pt>
                <c:pt idx="1054">
                  <c:v>-0.54357168052258631</c:v>
                </c:pt>
                <c:pt idx="1055">
                  <c:v>-0.61525876442337957</c:v>
                </c:pt>
                <c:pt idx="1056">
                  <c:v>-0.58121888433414004</c:v>
                </c:pt>
                <c:pt idx="1057">
                  <c:v>-0.60874714479996483</c:v>
                </c:pt>
                <c:pt idx="1058">
                  <c:v>-0.70856983431643972</c:v>
                </c:pt>
                <c:pt idx="1059">
                  <c:v>-0.70035809161159368</c:v>
                </c:pt>
                <c:pt idx="1060">
                  <c:v>-0.69318303973184303</c:v>
                </c:pt>
                <c:pt idx="1061">
                  <c:v>-0.73652060842530331</c:v>
                </c:pt>
                <c:pt idx="1062">
                  <c:v>-0.66430968421483561</c:v>
                </c:pt>
                <c:pt idx="1063">
                  <c:v>-0.61835308217084051</c:v>
                </c:pt>
                <c:pt idx="1064">
                  <c:v>-0.58412700712146615</c:v>
                </c:pt>
                <c:pt idx="1065">
                  <c:v>-0.50739909160650432</c:v>
                </c:pt>
                <c:pt idx="1066">
                  <c:v>-0.44646036954463197</c:v>
                </c:pt>
                <c:pt idx="1067">
                  <c:v>-0.36275959727400103</c:v>
                </c:pt>
                <c:pt idx="1068">
                  <c:v>-0.27310193358359863</c:v>
                </c:pt>
                <c:pt idx="1069">
                  <c:v>-0.27719509867084396</c:v>
                </c:pt>
                <c:pt idx="1070">
                  <c:v>-0.29061366318651494</c:v>
                </c:pt>
                <c:pt idx="1071">
                  <c:v>-0.28933464523785946</c:v>
                </c:pt>
                <c:pt idx="1072">
                  <c:v>-0.28657272364841502</c:v>
                </c:pt>
                <c:pt idx="1073">
                  <c:v>-0.32655369857068617</c:v>
                </c:pt>
                <c:pt idx="1074">
                  <c:v>-0.39350311766381013</c:v>
                </c:pt>
                <c:pt idx="1075">
                  <c:v>-0.40732876423668335</c:v>
                </c:pt>
                <c:pt idx="1076">
                  <c:v>-0.45428756010566634</c:v>
                </c:pt>
                <c:pt idx="1077">
                  <c:v>-0.53397901069564835</c:v>
                </c:pt>
                <c:pt idx="1078">
                  <c:v>-0.50292088199893759</c:v>
                </c:pt>
                <c:pt idx="1079">
                  <c:v>-0.4819743334135147</c:v>
                </c:pt>
                <c:pt idx="1080">
                  <c:v>-0.52192402653490477</c:v>
                </c:pt>
                <c:pt idx="1081">
                  <c:v>-0.47283673931668585</c:v>
                </c:pt>
                <c:pt idx="1082">
                  <c:v>-0.46894903878348476</c:v>
                </c:pt>
                <c:pt idx="1083">
                  <c:v>-0.30845383770625584</c:v>
                </c:pt>
                <c:pt idx="1084">
                  <c:v>-0.30561324278644092</c:v>
                </c:pt>
                <c:pt idx="1085">
                  <c:v>-0.35488236936858664</c:v>
                </c:pt>
                <c:pt idx="1086">
                  <c:v>-0.44139050504116456</c:v>
                </c:pt>
                <c:pt idx="1087">
                  <c:v>-0.40828760346010801</c:v>
                </c:pt>
                <c:pt idx="1088">
                  <c:v>-0.64811492943984139</c:v>
                </c:pt>
                <c:pt idx="1089">
                  <c:v>-0.68821406992314216</c:v>
                </c:pt>
                <c:pt idx="1090">
                  <c:v>-0.70383603314498155</c:v>
                </c:pt>
                <c:pt idx="1091">
                  <c:v>-0.78241608251220085</c:v>
                </c:pt>
                <c:pt idx="1092">
                  <c:v>-0.86189781623274042</c:v>
                </c:pt>
                <c:pt idx="1093">
                  <c:v>-0.82745010988604339</c:v>
                </c:pt>
                <c:pt idx="1094">
                  <c:v>-0.70644417913280955</c:v>
                </c:pt>
                <c:pt idx="1095">
                  <c:v>-0.69776747294037278</c:v>
                </c:pt>
                <c:pt idx="1096">
                  <c:v>-0.65933580333205755</c:v>
                </c:pt>
                <c:pt idx="1097">
                  <c:v>-0.56563192478909707</c:v>
                </c:pt>
                <c:pt idx="1098">
                  <c:v>-0.58998776265142405</c:v>
                </c:pt>
                <c:pt idx="1099">
                  <c:v>-0.61140473551957986</c:v>
                </c:pt>
                <c:pt idx="1100">
                  <c:v>-0.57677626865903631</c:v>
                </c:pt>
                <c:pt idx="1101">
                  <c:v>-0.60689847502442973</c:v>
                </c:pt>
                <c:pt idx="1102">
                  <c:v>-0.60060607268786215</c:v>
                </c:pt>
                <c:pt idx="1103">
                  <c:v>-0.571858277140464</c:v>
                </c:pt>
                <c:pt idx="1104">
                  <c:v>-0.54854892375092112</c:v>
                </c:pt>
                <c:pt idx="1105">
                  <c:v>-0.58044052119229339</c:v>
                </c:pt>
                <c:pt idx="1106">
                  <c:v>-0.54347835265230826</c:v>
                </c:pt>
                <c:pt idx="1107">
                  <c:v>-0.41811171927200436</c:v>
                </c:pt>
                <c:pt idx="1108">
                  <c:v>-0.39156997110022029</c:v>
                </c:pt>
                <c:pt idx="1109">
                  <c:v>-0.35441029489718306</c:v>
                </c:pt>
                <c:pt idx="1110">
                  <c:v>-0.30926428280067558</c:v>
                </c:pt>
                <c:pt idx="1111">
                  <c:v>-0.33732899159005703</c:v>
                </c:pt>
                <c:pt idx="1112">
                  <c:v>-0.38836033157659888</c:v>
                </c:pt>
                <c:pt idx="1113">
                  <c:v>-0.32703624512384427</c:v>
                </c:pt>
                <c:pt idx="1114">
                  <c:v>-0.38043182398280645</c:v>
                </c:pt>
                <c:pt idx="1115">
                  <c:v>-0.45124333618824386</c:v>
                </c:pt>
                <c:pt idx="1116">
                  <c:v>-0.45987982858458448</c:v>
                </c:pt>
                <c:pt idx="1117">
                  <c:v>-0.47409619826209404</c:v>
                </c:pt>
                <c:pt idx="1118">
                  <c:v>-0.44891622495918232</c:v>
                </c:pt>
                <c:pt idx="1119">
                  <c:v>-0.3472960342125655</c:v>
                </c:pt>
                <c:pt idx="1120">
                  <c:v>-0.29011160594628305</c:v>
                </c:pt>
                <c:pt idx="1121">
                  <c:v>-0.27374125203483479</c:v>
                </c:pt>
                <c:pt idx="1122">
                  <c:v>-0.18081104372768622</c:v>
                </c:pt>
                <c:pt idx="1123">
                  <c:v>-5.310398301799147E-2</c:v>
                </c:pt>
                <c:pt idx="1124">
                  <c:v>-5.8595955283939745E-2</c:v>
                </c:pt>
                <c:pt idx="1125">
                  <c:v>-0.18377359877718796</c:v>
                </c:pt>
                <c:pt idx="1126">
                  <c:v>-8.4082938898733278E-2</c:v>
                </c:pt>
                <c:pt idx="1127">
                  <c:v>-0.20372668503803676</c:v>
                </c:pt>
                <c:pt idx="1128">
                  <c:v>-0.22555594980372667</c:v>
                </c:pt>
                <c:pt idx="1129">
                  <c:v>-0.23110781572547728</c:v>
                </c:pt>
                <c:pt idx="1130">
                  <c:v>-0.2799422877500734</c:v>
                </c:pt>
                <c:pt idx="1131">
                  <c:v>-0.40897890978799556</c:v>
                </c:pt>
                <c:pt idx="1132">
                  <c:v>-0.45341517148062283</c:v>
                </c:pt>
                <c:pt idx="1133">
                  <c:v>-0.42841842973852151</c:v>
                </c:pt>
                <c:pt idx="1134">
                  <c:v>-0.41559457578687092</c:v>
                </c:pt>
                <c:pt idx="1135">
                  <c:v>-0.44767568218754628</c:v>
                </c:pt>
                <c:pt idx="1136">
                  <c:v>-0.47006235655530065</c:v>
                </c:pt>
                <c:pt idx="1137">
                  <c:v>-0.4594728669118498</c:v>
                </c:pt>
                <c:pt idx="1138">
                  <c:v>-0.48061922615885544</c:v>
                </c:pt>
                <c:pt idx="1139">
                  <c:v>-0.50356969938436857</c:v>
                </c:pt>
                <c:pt idx="1140">
                  <c:v>-0.45333319066643352</c:v>
                </c:pt>
                <c:pt idx="1141">
                  <c:v>-0.44310591648422193</c:v>
                </c:pt>
                <c:pt idx="1142">
                  <c:v>-0.46796318646215829</c:v>
                </c:pt>
                <c:pt idx="1143">
                  <c:v>-0.41854855278116099</c:v>
                </c:pt>
                <c:pt idx="1144">
                  <c:v>-0.41978471414927021</c:v>
                </c:pt>
                <c:pt idx="1145">
                  <c:v>-0.39880971513736718</c:v>
                </c:pt>
                <c:pt idx="1146">
                  <c:v>-0.46133419078200316</c:v>
                </c:pt>
                <c:pt idx="1147">
                  <c:v>-0.42081348400416202</c:v>
                </c:pt>
                <c:pt idx="1148">
                  <c:v>-0.44493024307418089</c:v>
                </c:pt>
                <c:pt idx="1149">
                  <c:v>-0.48191914150699938</c:v>
                </c:pt>
                <c:pt idx="1150">
                  <c:v>-0.44837864578917369</c:v>
                </c:pt>
                <c:pt idx="1151">
                  <c:v>-0.41501693945081419</c:v>
                </c:pt>
                <c:pt idx="1152">
                  <c:v>-0.32215609522784466</c:v>
                </c:pt>
                <c:pt idx="1153">
                  <c:v>-0.37130688275810375</c:v>
                </c:pt>
                <c:pt idx="1154">
                  <c:v>-0.3173866295607094</c:v>
                </c:pt>
                <c:pt idx="1155">
                  <c:v>-0.28912643974124713</c:v>
                </c:pt>
                <c:pt idx="1156">
                  <c:v>-0.28692689889538237</c:v>
                </c:pt>
                <c:pt idx="1157">
                  <c:v>-0.20025700274673325</c:v>
                </c:pt>
                <c:pt idx="1158">
                  <c:v>-0.19970722258112386</c:v>
                </c:pt>
                <c:pt idx="1159">
                  <c:v>-0.22214025862241113</c:v>
                </c:pt>
                <c:pt idx="1160">
                  <c:v>-0.14084189787264614</c:v>
                </c:pt>
                <c:pt idx="1161">
                  <c:v>-5.9988855834114709E-2</c:v>
                </c:pt>
                <c:pt idx="1162">
                  <c:v>5.8541497460141222E-2</c:v>
                </c:pt>
                <c:pt idx="1163">
                  <c:v>4.8395676403274621E-2</c:v>
                </c:pt>
                <c:pt idx="1164">
                  <c:v>3.2402260940204375E-2</c:v>
                </c:pt>
                <c:pt idx="1165">
                  <c:v>0.11501487526066653</c:v>
                </c:pt>
                <c:pt idx="1166">
                  <c:v>-0.12110607308296827</c:v>
                </c:pt>
                <c:pt idx="1167">
                  <c:v>-0.2186240373596316</c:v>
                </c:pt>
                <c:pt idx="1168">
                  <c:v>-0.21780795175422307</c:v>
                </c:pt>
                <c:pt idx="1169">
                  <c:v>-0.35730680893918493</c:v>
                </c:pt>
                <c:pt idx="1170">
                  <c:v>-0.45780727967106521</c:v>
                </c:pt>
                <c:pt idx="1171">
                  <c:v>-0.44343421792444437</c:v>
                </c:pt>
                <c:pt idx="1172">
                  <c:v>-0.49383063938854743</c:v>
                </c:pt>
                <c:pt idx="1173">
                  <c:v>-0.50788569616399137</c:v>
                </c:pt>
                <c:pt idx="1174">
                  <c:v>-0.4168280323927176</c:v>
                </c:pt>
                <c:pt idx="1175">
                  <c:v>-0.39130112312545939</c:v>
                </c:pt>
                <c:pt idx="1176">
                  <c:v>-0.34292655467545152</c:v>
                </c:pt>
                <c:pt idx="1177">
                  <c:v>-0.30963011669990259</c:v>
                </c:pt>
                <c:pt idx="1178">
                  <c:v>-0.42700708543000215</c:v>
                </c:pt>
                <c:pt idx="1179">
                  <c:v>-0.4395193527234032</c:v>
                </c:pt>
                <c:pt idx="1180">
                  <c:v>-0.46045394818196678</c:v>
                </c:pt>
                <c:pt idx="1181">
                  <c:v>-0.48172058355346214</c:v>
                </c:pt>
                <c:pt idx="1182">
                  <c:v>-0.51398162755943944</c:v>
                </c:pt>
                <c:pt idx="1183">
                  <c:v>-0.52941449746840064</c:v>
                </c:pt>
                <c:pt idx="1184">
                  <c:v>-0.55013750443181675</c:v>
                </c:pt>
                <c:pt idx="1185">
                  <c:v>-0.53485331212622611</c:v>
                </c:pt>
                <c:pt idx="1186">
                  <c:v>-0.49897552261378003</c:v>
                </c:pt>
                <c:pt idx="1187">
                  <c:v>-0.46652985028682542</c:v>
                </c:pt>
                <c:pt idx="1188">
                  <c:v>-0.34177588552185334</c:v>
                </c:pt>
                <c:pt idx="1189">
                  <c:v>-0.25123426248388586</c:v>
                </c:pt>
                <c:pt idx="1190">
                  <c:v>-0.22346031458450391</c:v>
                </c:pt>
                <c:pt idx="1191">
                  <c:v>-0.16812877729097586</c:v>
                </c:pt>
                <c:pt idx="1192">
                  <c:v>-0.14126215644881404</c:v>
                </c:pt>
                <c:pt idx="1193">
                  <c:v>-0.1633052198884874</c:v>
                </c:pt>
                <c:pt idx="1194">
                  <c:v>-0.11503764486191441</c:v>
                </c:pt>
                <c:pt idx="1195">
                  <c:v>-0.13061877074946068</c:v>
                </c:pt>
                <c:pt idx="1196">
                  <c:v>-0.16633292743945538</c:v>
                </c:pt>
                <c:pt idx="1197">
                  <c:v>-0.13915867859193595</c:v>
                </c:pt>
                <c:pt idx="1198">
                  <c:v>-0.21884561877907144</c:v>
                </c:pt>
                <c:pt idx="1199">
                  <c:v>-0.14084905472402104</c:v>
                </c:pt>
                <c:pt idx="1200">
                  <c:v>-4.5016960118390244E-2</c:v>
                </c:pt>
                <c:pt idx="1201">
                  <c:v>6.0947770121594202E-3</c:v>
                </c:pt>
                <c:pt idx="1202">
                  <c:v>-7.5671296335063365E-2</c:v>
                </c:pt>
                <c:pt idx="1203">
                  <c:v>-0.15409044210558809</c:v>
                </c:pt>
                <c:pt idx="1204">
                  <c:v>-9.2150307200828729E-2</c:v>
                </c:pt>
                <c:pt idx="1205">
                  <c:v>-0.27596536832302587</c:v>
                </c:pt>
                <c:pt idx="1206">
                  <c:v>-0.26245511111349162</c:v>
                </c:pt>
                <c:pt idx="1207">
                  <c:v>-0.30689876332009852</c:v>
                </c:pt>
                <c:pt idx="1208">
                  <c:v>-0.47805259657808274</c:v>
                </c:pt>
                <c:pt idx="1209">
                  <c:v>-0.52205460486162569</c:v>
                </c:pt>
                <c:pt idx="1210">
                  <c:v>-0.4574241523729401</c:v>
                </c:pt>
                <c:pt idx="1211">
                  <c:v>-0.40711170130263619</c:v>
                </c:pt>
                <c:pt idx="1212">
                  <c:v>-0.35618980718282872</c:v>
                </c:pt>
                <c:pt idx="1213">
                  <c:v>-0.32213756498592055</c:v>
                </c:pt>
                <c:pt idx="1214">
                  <c:v>-0.27251568319127534</c:v>
                </c:pt>
                <c:pt idx="1215">
                  <c:v>-0.27606407673239747</c:v>
                </c:pt>
                <c:pt idx="1216">
                  <c:v>-0.1942720372344664</c:v>
                </c:pt>
                <c:pt idx="1217">
                  <c:v>-0.12809095806192242</c:v>
                </c:pt>
                <c:pt idx="1218">
                  <c:v>-9.0963231873136E-2</c:v>
                </c:pt>
                <c:pt idx="1219">
                  <c:v>-0.15722890634865352</c:v>
                </c:pt>
                <c:pt idx="1220">
                  <c:v>-0.1677757195142015</c:v>
                </c:pt>
                <c:pt idx="1221">
                  <c:v>-0.11288539300708263</c:v>
                </c:pt>
                <c:pt idx="1222">
                  <c:v>-0.14853460792749457</c:v>
                </c:pt>
                <c:pt idx="1223">
                  <c:v>-0.20872939035590654</c:v>
                </c:pt>
                <c:pt idx="1224">
                  <c:v>-0.11945914225691651</c:v>
                </c:pt>
                <c:pt idx="1225">
                  <c:v>-0.1699919016400025</c:v>
                </c:pt>
                <c:pt idx="1226">
                  <c:v>-0.22465608626717448</c:v>
                </c:pt>
                <c:pt idx="1227">
                  <c:v>-0.22628138880585705</c:v>
                </c:pt>
                <c:pt idx="1228">
                  <c:v>-0.20102537199099352</c:v>
                </c:pt>
                <c:pt idx="1229">
                  <c:v>-0.16986558081788206</c:v>
                </c:pt>
                <c:pt idx="1230">
                  <c:v>-0.14337295741038303</c:v>
                </c:pt>
                <c:pt idx="1231">
                  <c:v>-0.18339396569693278</c:v>
                </c:pt>
                <c:pt idx="1232">
                  <c:v>-0.13092874909700286</c:v>
                </c:pt>
                <c:pt idx="1233">
                  <c:v>-0.1373435405327344</c:v>
                </c:pt>
                <c:pt idx="1234">
                  <c:v>-0.1586811326893397</c:v>
                </c:pt>
                <c:pt idx="1235">
                  <c:v>-0.16390048371458951</c:v>
                </c:pt>
                <c:pt idx="1236">
                  <c:v>-0.1787011832263295</c:v>
                </c:pt>
                <c:pt idx="1237">
                  <c:v>-0.2253123218307822</c:v>
                </c:pt>
                <c:pt idx="1238">
                  <c:v>-0.26038992012066431</c:v>
                </c:pt>
                <c:pt idx="1239">
                  <c:v>-0.16858541114567765</c:v>
                </c:pt>
                <c:pt idx="1240">
                  <c:v>-8.0360296478209303E-2</c:v>
                </c:pt>
                <c:pt idx="1241">
                  <c:v>-0.16211267227411952</c:v>
                </c:pt>
                <c:pt idx="1242">
                  <c:v>-0.23387110074717996</c:v>
                </c:pt>
                <c:pt idx="1243">
                  <c:v>-0.13418481425804049</c:v>
                </c:pt>
                <c:pt idx="1244">
                  <c:v>-0.32223708166387105</c:v>
                </c:pt>
                <c:pt idx="1245">
                  <c:v>-0.3447744493216276</c:v>
                </c:pt>
                <c:pt idx="1246">
                  <c:v>-0.38118964241998698</c:v>
                </c:pt>
                <c:pt idx="1247">
                  <c:v>-0.47915356492827332</c:v>
                </c:pt>
                <c:pt idx="1248">
                  <c:v>-0.55213186617556775</c:v>
                </c:pt>
                <c:pt idx="1249">
                  <c:v>-0.46124763256782914</c:v>
                </c:pt>
                <c:pt idx="1250">
                  <c:v>-0.38269069313247117</c:v>
                </c:pt>
                <c:pt idx="1251">
                  <c:v>-0.31907560107505412</c:v>
                </c:pt>
                <c:pt idx="1252">
                  <c:v>-0.28739314123885967</c:v>
                </c:pt>
                <c:pt idx="1253">
                  <c:v>-0.21860628153856027</c:v>
                </c:pt>
                <c:pt idx="1254">
                  <c:v>-0.22804222377088157</c:v>
                </c:pt>
                <c:pt idx="1255">
                  <c:v>-0.19276823828496309</c:v>
                </c:pt>
                <c:pt idx="1256">
                  <c:v>-0.22171196023299658</c:v>
                </c:pt>
                <c:pt idx="1257">
                  <c:v>-0.24502365514186977</c:v>
                </c:pt>
                <c:pt idx="1258">
                  <c:v>-0.22783456327210277</c:v>
                </c:pt>
                <c:pt idx="1259">
                  <c:v>-0.16141333177500369</c:v>
                </c:pt>
                <c:pt idx="1260">
                  <c:v>-0.14442363614865356</c:v>
                </c:pt>
                <c:pt idx="1261">
                  <c:v>-8.7616920884098282E-2</c:v>
                </c:pt>
                <c:pt idx="1262">
                  <c:v>-6.6517626796666979E-2</c:v>
                </c:pt>
                <c:pt idx="1263">
                  <c:v>-0.12539168816711899</c:v>
                </c:pt>
                <c:pt idx="1264">
                  <c:v>-5.7398993126056778E-2</c:v>
                </c:pt>
                <c:pt idx="1265">
                  <c:v>-0.12283895622589916</c:v>
                </c:pt>
                <c:pt idx="1266">
                  <c:v>-0.13213076676977342</c:v>
                </c:pt>
                <c:pt idx="1267">
                  <c:v>-0.17791040046721418</c:v>
                </c:pt>
                <c:pt idx="1268">
                  <c:v>-0.2026076758793422</c:v>
                </c:pt>
                <c:pt idx="1269">
                  <c:v>-0.26867067959986707</c:v>
                </c:pt>
                <c:pt idx="1270">
                  <c:v>-0.28740297656552949</c:v>
                </c:pt>
                <c:pt idx="1271">
                  <c:v>-0.22768093570558648</c:v>
                </c:pt>
                <c:pt idx="1272">
                  <c:v>-0.25257199685852827</c:v>
                </c:pt>
                <c:pt idx="1273">
                  <c:v>-0.25093550301020268</c:v>
                </c:pt>
                <c:pt idx="1274">
                  <c:v>-0.17322970311120056</c:v>
                </c:pt>
                <c:pt idx="1275">
                  <c:v>-0.13372605160724843</c:v>
                </c:pt>
                <c:pt idx="1276">
                  <c:v>-5.9313386028129758E-2</c:v>
                </c:pt>
                <c:pt idx="1277">
                  <c:v>9.5821822024143813E-2</c:v>
                </c:pt>
                <c:pt idx="1278">
                  <c:v>0.30372745436822474</c:v>
                </c:pt>
                <c:pt idx="1279">
                  <c:v>0.37468885889520659</c:v>
                </c:pt>
                <c:pt idx="1280">
                  <c:v>0.34829098822737631</c:v>
                </c:pt>
                <c:pt idx="1281">
                  <c:v>0.41211654569061018</c:v>
                </c:pt>
                <c:pt idx="1282">
                  <c:v>0.51184143572359697</c:v>
                </c:pt>
                <c:pt idx="1283">
                  <c:v>0.32399323954019177</c:v>
                </c:pt>
                <c:pt idx="1284">
                  <c:v>0.37562713998342845</c:v>
                </c:pt>
                <c:pt idx="1285">
                  <c:v>0.42960958929339677</c:v>
                </c:pt>
                <c:pt idx="1286">
                  <c:v>0.34573968825781243</c:v>
                </c:pt>
                <c:pt idx="1287">
                  <c:v>0.3484492258763916</c:v>
                </c:pt>
                <c:pt idx="1288">
                  <c:v>0.49487508958065862</c:v>
                </c:pt>
                <c:pt idx="1289">
                  <c:v>0.62849031462573612</c:v>
                </c:pt>
                <c:pt idx="1290">
                  <c:v>0.68810888022252381</c:v>
                </c:pt>
                <c:pt idx="1291">
                  <c:v>0.76353776879192814</c:v>
                </c:pt>
                <c:pt idx="1292">
                  <c:v>0.8403890279070273</c:v>
                </c:pt>
                <c:pt idx="1293">
                  <c:v>0.92598940046742051</c:v>
                </c:pt>
                <c:pt idx="1294">
                  <c:v>0.92128067230833111</c:v>
                </c:pt>
                <c:pt idx="1295">
                  <c:v>0.90770347955872288</c:v>
                </c:pt>
                <c:pt idx="1296">
                  <c:v>0.94262935348432553</c:v>
                </c:pt>
                <c:pt idx="1297">
                  <c:v>0.93216805874564745</c:v>
                </c:pt>
                <c:pt idx="1298">
                  <c:v>0.9200296946120472</c:v>
                </c:pt>
                <c:pt idx="1299">
                  <c:v>0.92675440447174617</c:v>
                </c:pt>
                <c:pt idx="1300">
                  <c:v>0.97412401196111487</c:v>
                </c:pt>
                <c:pt idx="1301">
                  <c:v>0.95041021279116211</c:v>
                </c:pt>
                <c:pt idx="1302">
                  <c:v>0.89383988884534982</c:v>
                </c:pt>
                <c:pt idx="1303">
                  <c:v>0.98741738820140523</c:v>
                </c:pt>
                <c:pt idx="1304">
                  <c:v>1.0232100185544359</c:v>
                </c:pt>
                <c:pt idx="1305">
                  <c:v>1.0208870970964976</c:v>
                </c:pt>
                <c:pt idx="1306">
                  <c:v>1.0503838678342188</c:v>
                </c:pt>
                <c:pt idx="1307">
                  <c:v>0.99657101293966632</c:v>
                </c:pt>
                <c:pt idx="1308">
                  <c:v>0.95524600097916057</c:v>
                </c:pt>
                <c:pt idx="1309">
                  <c:v>0.96838351075101792</c:v>
                </c:pt>
                <c:pt idx="1310">
                  <c:v>0.98354835995902312</c:v>
                </c:pt>
                <c:pt idx="1311">
                  <c:v>0.99504210323160236</c:v>
                </c:pt>
                <c:pt idx="1312">
                  <c:v>1.0537778901836694</c:v>
                </c:pt>
                <c:pt idx="1313">
                  <c:v>1.0964542600491924</c:v>
                </c:pt>
                <c:pt idx="1314">
                  <c:v>1.132640111559841</c:v>
                </c:pt>
                <c:pt idx="1315">
                  <c:v>1.1507254302622829</c:v>
                </c:pt>
                <c:pt idx="1316">
                  <c:v>1.1531509719994668</c:v>
                </c:pt>
                <c:pt idx="1317">
                  <c:v>1.1778384649115681</c:v>
                </c:pt>
                <c:pt idx="1318">
                  <c:v>1.2226686599922658</c:v>
                </c:pt>
                <c:pt idx="1319">
                  <c:v>1.1014054475251411</c:v>
                </c:pt>
                <c:pt idx="1320">
                  <c:v>0.9615341622896203</c:v>
                </c:pt>
                <c:pt idx="1321">
                  <c:v>1.0515098197339516</c:v>
                </c:pt>
                <c:pt idx="1322">
                  <c:v>0.82888604800084986</c:v>
                </c:pt>
                <c:pt idx="1323">
                  <c:v>0.75121943284803006</c:v>
                </c:pt>
                <c:pt idx="1324">
                  <c:v>0.71704311776372809</c:v>
                </c:pt>
                <c:pt idx="1325">
                  <c:v>0.65854205886101336</c:v>
                </c:pt>
                <c:pt idx="1326">
                  <c:v>0.51741142332150158</c:v>
                </c:pt>
                <c:pt idx="1327">
                  <c:v>0.44718168363250849</c:v>
                </c:pt>
                <c:pt idx="1328">
                  <c:v>0.51293402533527155</c:v>
                </c:pt>
                <c:pt idx="1329">
                  <c:v>0.55284452045452415</c:v>
                </c:pt>
                <c:pt idx="1330">
                  <c:v>0.52282185976678452</c:v>
                </c:pt>
                <c:pt idx="1331">
                  <c:v>0.62018282514367062</c:v>
                </c:pt>
                <c:pt idx="1332">
                  <c:v>0.75154215300393779</c:v>
                </c:pt>
                <c:pt idx="1333">
                  <c:v>0.7793168516266743</c:v>
                </c:pt>
                <c:pt idx="1334">
                  <c:v>0.85205956359899249</c:v>
                </c:pt>
                <c:pt idx="1335">
                  <c:v>0.94240969412846287</c:v>
                </c:pt>
                <c:pt idx="1336">
                  <c:v>0.94388495091380797</c:v>
                </c:pt>
                <c:pt idx="1337">
                  <c:v>0.96379930103772382</c:v>
                </c:pt>
                <c:pt idx="1338">
                  <c:v>1.0075296790765025</c:v>
                </c:pt>
                <c:pt idx="1339">
                  <c:v>0.94346727420435184</c:v>
                </c:pt>
                <c:pt idx="1340">
                  <c:v>0.90831121430208794</c:v>
                </c:pt>
                <c:pt idx="1341">
                  <c:v>0.83233040141012304</c:v>
                </c:pt>
                <c:pt idx="1342">
                  <c:v>0.77874895649835507</c:v>
                </c:pt>
                <c:pt idx="1343">
                  <c:v>0.71942635225540985</c:v>
                </c:pt>
                <c:pt idx="1344">
                  <c:v>0.7025252225015709</c:v>
                </c:pt>
                <c:pt idx="1345">
                  <c:v>0.6755863160869926</c:v>
                </c:pt>
                <c:pt idx="1346">
                  <c:v>0.60714044358217722</c:v>
                </c:pt>
                <c:pt idx="1347">
                  <c:v>0.69819286313981832</c:v>
                </c:pt>
                <c:pt idx="1348">
                  <c:v>0.63699156708960125</c:v>
                </c:pt>
                <c:pt idx="1349">
                  <c:v>0.65782749954210085</c:v>
                </c:pt>
                <c:pt idx="1350">
                  <c:v>0.68998614187317842</c:v>
                </c:pt>
                <c:pt idx="1351">
                  <c:v>0.69614126141076405</c:v>
                </c:pt>
                <c:pt idx="1352">
                  <c:v>0.69882788676052376</c:v>
                </c:pt>
                <c:pt idx="1353">
                  <c:v>0.72692597414534765</c:v>
                </c:pt>
                <c:pt idx="1354">
                  <c:v>0.70870514524309003</c:v>
                </c:pt>
                <c:pt idx="1355">
                  <c:v>0.69956977945344823</c:v>
                </c:pt>
                <c:pt idx="1356">
                  <c:v>0.79658348645245003</c:v>
                </c:pt>
                <c:pt idx="1357">
                  <c:v>0.84072266971118303</c:v>
                </c:pt>
                <c:pt idx="1358">
                  <c:v>0.78056766721539961</c:v>
                </c:pt>
                <c:pt idx="1359">
                  <c:v>0.66886989529261687</c:v>
                </c:pt>
                <c:pt idx="1360">
                  <c:v>0.66405584816084351</c:v>
                </c:pt>
                <c:pt idx="1361">
                  <c:v>0.4431432716679537</c:v>
                </c:pt>
                <c:pt idx="1362">
                  <c:v>0.38246494632655759</c:v>
                </c:pt>
                <c:pt idx="1363">
                  <c:v>0.31322247689175109</c:v>
                </c:pt>
                <c:pt idx="1364">
                  <c:v>0.27234237877082296</c:v>
                </c:pt>
                <c:pt idx="1365">
                  <c:v>0.21722316471239059</c:v>
                </c:pt>
                <c:pt idx="1366">
                  <c:v>0.23754047316992852</c:v>
                </c:pt>
                <c:pt idx="1367">
                  <c:v>0.28470328694786412</c:v>
                </c:pt>
                <c:pt idx="1368">
                  <c:v>0.31953108208118275</c:v>
                </c:pt>
                <c:pt idx="1369">
                  <c:v>0.29979706753433177</c:v>
                </c:pt>
                <c:pt idx="1370">
                  <c:v>0.26619436914711453</c:v>
                </c:pt>
                <c:pt idx="1371">
                  <c:v>0.20003030254760454</c:v>
                </c:pt>
                <c:pt idx="1372">
                  <c:v>0.23185692250090439</c:v>
                </c:pt>
                <c:pt idx="1373">
                  <c:v>0.10604058921165013</c:v>
                </c:pt>
                <c:pt idx="1374">
                  <c:v>1.8086759156134141E-2</c:v>
                </c:pt>
                <c:pt idx="1375">
                  <c:v>7.9606488724987462E-2</c:v>
                </c:pt>
                <c:pt idx="1376">
                  <c:v>6.929372598055944E-2</c:v>
                </c:pt>
                <c:pt idx="1377">
                  <c:v>3.6960549462410203E-2</c:v>
                </c:pt>
                <c:pt idx="1378">
                  <c:v>6.8014722129850991E-2</c:v>
                </c:pt>
                <c:pt idx="1379">
                  <c:v>0.17577994710038844</c:v>
                </c:pt>
                <c:pt idx="1380">
                  <c:v>0.21570577930220025</c:v>
                </c:pt>
                <c:pt idx="1381">
                  <c:v>0.26734618172397129</c:v>
                </c:pt>
                <c:pt idx="1382">
                  <c:v>0.30426399922050257</c:v>
                </c:pt>
                <c:pt idx="1383">
                  <c:v>0.3481006580460565</c:v>
                </c:pt>
                <c:pt idx="1384">
                  <c:v>0.34199316126035889</c:v>
                </c:pt>
                <c:pt idx="1385">
                  <c:v>0.33681487093253532</c:v>
                </c:pt>
                <c:pt idx="1386">
                  <c:v>0.32594393628857693</c:v>
                </c:pt>
                <c:pt idx="1387">
                  <c:v>0.26821417699150879</c:v>
                </c:pt>
                <c:pt idx="1388">
                  <c:v>0.20509832963282768</c:v>
                </c:pt>
                <c:pt idx="1389">
                  <c:v>0.17789512014082362</c:v>
                </c:pt>
                <c:pt idx="1390">
                  <c:v>0.17609098271443768</c:v>
                </c:pt>
                <c:pt idx="1391">
                  <c:v>0.22590078451311227</c:v>
                </c:pt>
                <c:pt idx="1392">
                  <c:v>0.17935069867777367</c:v>
                </c:pt>
                <c:pt idx="1393">
                  <c:v>0.11546572948264267</c:v>
                </c:pt>
                <c:pt idx="1394">
                  <c:v>0.1702272047660478</c:v>
                </c:pt>
                <c:pt idx="1395">
                  <c:v>0.24499557447182096</c:v>
                </c:pt>
                <c:pt idx="1396">
                  <c:v>0.31023994343674249</c:v>
                </c:pt>
                <c:pt idx="1397">
                  <c:v>0.2464837128670011</c:v>
                </c:pt>
                <c:pt idx="1398">
                  <c:v>0.14324607269806661</c:v>
                </c:pt>
                <c:pt idx="1399">
                  <c:v>0.10742546555014651</c:v>
                </c:pt>
                <c:pt idx="1400">
                  <c:v>-4.6383816519095504E-2</c:v>
                </c:pt>
                <c:pt idx="1401">
                  <c:v>1.1760164981264355E-2</c:v>
                </c:pt>
                <c:pt idx="1402">
                  <c:v>2.8763896138672414E-2</c:v>
                </c:pt>
                <c:pt idx="1403">
                  <c:v>-4.3232601305256427E-2</c:v>
                </c:pt>
                <c:pt idx="1404">
                  <c:v>-0.10972479437698923</c:v>
                </c:pt>
                <c:pt idx="1405">
                  <c:v>-9.3224691715806468E-2</c:v>
                </c:pt>
                <c:pt idx="1406">
                  <c:v>-0.13667756273847267</c:v>
                </c:pt>
                <c:pt idx="1407">
                  <c:v>-0.12613132525261672</c:v>
                </c:pt>
                <c:pt idx="1408">
                  <c:v>-0.16850899947255568</c:v>
                </c:pt>
                <c:pt idx="1409">
                  <c:v>-0.27694934674792526</c:v>
                </c:pt>
                <c:pt idx="1410">
                  <c:v>-0.3244967913315866</c:v>
                </c:pt>
                <c:pt idx="1411">
                  <c:v>-0.31400383095274026</c:v>
                </c:pt>
                <c:pt idx="1412">
                  <c:v>-0.37299669370723754</c:v>
                </c:pt>
                <c:pt idx="1413">
                  <c:v>-0.34198646466696009</c:v>
                </c:pt>
                <c:pt idx="1414">
                  <c:v>-0.2533539960910986</c:v>
                </c:pt>
                <c:pt idx="1415">
                  <c:v>-0.25467546324247115</c:v>
                </c:pt>
                <c:pt idx="1416">
                  <c:v>-0.26033308780178482</c:v>
                </c:pt>
                <c:pt idx="1417">
                  <c:v>-0.30149169677901905</c:v>
                </c:pt>
                <c:pt idx="1418">
                  <c:v>-0.29936996788572684</c:v>
                </c:pt>
                <c:pt idx="1419">
                  <c:v>-0.42664234905295018</c:v>
                </c:pt>
                <c:pt idx="1420">
                  <c:v>-0.53017970059499853</c:v>
                </c:pt>
                <c:pt idx="1421">
                  <c:v>-0.4822894888703429</c:v>
                </c:pt>
                <c:pt idx="1422">
                  <c:v>-0.53683730521136663</c:v>
                </c:pt>
                <c:pt idx="1423">
                  <c:v>-0.52920277202686372</c:v>
                </c:pt>
                <c:pt idx="1424">
                  <c:v>-0.49375103899618794</c:v>
                </c:pt>
                <c:pt idx="1425">
                  <c:v>-0.48462519393921338</c:v>
                </c:pt>
                <c:pt idx="1426">
                  <c:v>-0.45055714738175395</c:v>
                </c:pt>
                <c:pt idx="1427">
                  <c:v>-0.42688268409555247</c:v>
                </c:pt>
                <c:pt idx="1428">
                  <c:v>-0.43160968054986165</c:v>
                </c:pt>
                <c:pt idx="1429">
                  <c:v>-0.38558421173353286</c:v>
                </c:pt>
                <c:pt idx="1430">
                  <c:v>-0.43372604043772228</c:v>
                </c:pt>
                <c:pt idx="1431">
                  <c:v>-0.47150499158317039</c:v>
                </c:pt>
                <c:pt idx="1432">
                  <c:v>-0.41590734562351139</c:v>
                </c:pt>
                <c:pt idx="1433">
                  <c:v>-0.40934118001948488</c:v>
                </c:pt>
                <c:pt idx="1434">
                  <c:v>-0.28046158925061593</c:v>
                </c:pt>
                <c:pt idx="1435">
                  <c:v>-0.22767268828356135</c:v>
                </c:pt>
                <c:pt idx="1436">
                  <c:v>-0.29655149727126812</c:v>
                </c:pt>
                <c:pt idx="1437">
                  <c:v>-0.37740614190491456</c:v>
                </c:pt>
                <c:pt idx="1438">
                  <c:v>-0.31547595886119345</c:v>
                </c:pt>
                <c:pt idx="1439">
                  <c:v>-0.44593541572225365</c:v>
                </c:pt>
                <c:pt idx="1440">
                  <c:v>-0.46230940365388168</c:v>
                </c:pt>
                <c:pt idx="1441">
                  <c:v>-0.49412708192191945</c:v>
                </c:pt>
                <c:pt idx="1442">
                  <c:v>-0.56547635830283571</c:v>
                </c:pt>
                <c:pt idx="1443">
                  <c:v>-0.65673675812427645</c:v>
                </c:pt>
                <c:pt idx="1444">
                  <c:v>-0.59206232786975177</c:v>
                </c:pt>
                <c:pt idx="1445">
                  <c:v>-0.51565914559467319</c:v>
                </c:pt>
                <c:pt idx="1446">
                  <c:v>-0.44292877443205547</c:v>
                </c:pt>
                <c:pt idx="1447">
                  <c:v>-0.38319468646515559</c:v>
                </c:pt>
                <c:pt idx="1448">
                  <c:v>-0.32692978040881981</c:v>
                </c:pt>
                <c:pt idx="1449">
                  <c:v>-0.36248827435775088</c:v>
                </c:pt>
                <c:pt idx="1450">
                  <c:v>-0.35613146915262928</c:v>
                </c:pt>
                <c:pt idx="1451">
                  <c:v>-0.36742184716341764</c:v>
                </c:pt>
                <c:pt idx="1452">
                  <c:v>-0.47927375510846243</c:v>
                </c:pt>
                <c:pt idx="1453">
                  <c:v>-0.53508898851808506</c:v>
                </c:pt>
                <c:pt idx="1454">
                  <c:v>-0.57596486678821734</c:v>
                </c:pt>
                <c:pt idx="1455">
                  <c:v>-0.57376172932713987</c:v>
                </c:pt>
                <c:pt idx="1456">
                  <c:v>-0.6169519150859587</c:v>
                </c:pt>
                <c:pt idx="1457">
                  <c:v>-0.61544186986181881</c:v>
                </c:pt>
                <c:pt idx="1458">
                  <c:v>-0.54564774536368943</c:v>
                </c:pt>
                <c:pt idx="1459">
                  <c:v>-0.53933958874399501</c:v>
                </c:pt>
                <c:pt idx="1460">
                  <c:v>-0.43704337503568225</c:v>
                </c:pt>
                <c:pt idx="1461">
                  <c:v>-0.2865650226670049</c:v>
                </c:pt>
                <c:pt idx="1462">
                  <c:v>-0.21080455659836986</c:v>
                </c:pt>
                <c:pt idx="1463">
                  <c:v>-0.23975638405100194</c:v>
                </c:pt>
                <c:pt idx="1464">
                  <c:v>-0.25573229397968222</c:v>
                </c:pt>
                <c:pt idx="1465">
                  <c:v>-0.23568177862088013</c:v>
                </c:pt>
                <c:pt idx="1466">
                  <c:v>-0.22752078266522094</c:v>
                </c:pt>
                <c:pt idx="1467">
                  <c:v>-0.23952706950435659</c:v>
                </c:pt>
                <c:pt idx="1468">
                  <c:v>-0.23178285068111273</c:v>
                </c:pt>
                <c:pt idx="1469">
                  <c:v>-0.27151321616363971</c:v>
                </c:pt>
                <c:pt idx="1470">
                  <c:v>-0.37089189175252646</c:v>
                </c:pt>
                <c:pt idx="1471">
                  <c:v>-0.33732628101014711</c:v>
                </c:pt>
                <c:pt idx="1472">
                  <c:v>-0.28999692160054474</c:v>
                </c:pt>
                <c:pt idx="1473">
                  <c:v>-0.18310852488531543</c:v>
                </c:pt>
                <c:pt idx="1474">
                  <c:v>-9.6330230786549828E-2</c:v>
                </c:pt>
                <c:pt idx="1475">
                  <c:v>-0.20774923025998515</c:v>
                </c:pt>
                <c:pt idx="1476">
                  <c:v>-0.21811891180079715</c:v>
                </c:pt>
                <c:pt idx="1477">
                  <c:v>-3.9697572475680384E-2</c:v>
                </c:pt>
                <c:pt idx="1478">
                  <c:v>-0.2171564818827092</c:v>
                </c:pt>
                <c:pt idx="1479">
                  <c:v>-0.20981047490930294</c:v>
                </c:pt>
                <c:pt idx="1480">
                  <c:v>-0.16723724698471776</c:v>
                </c:pt>
                <c:pt idx="1481">
                  <c:v>-0.34345163102942244</c:v>
                </c:pt>
                <c:pt idx="1482">
                  <c:v>-0.42248814004426583</c:v>
                </c:pt>
                <c:pt idx="1483">
                  <c:v>-0.3203670313748137</c:v>
                </c:pt>
                <c:pt idx="1484">
                  <c:v>-0.29968516379289994</c:v>
                </c:pt>
                <c:pt idx="1485">
                  <c:v>-0.25999404083400957</c:v>
                </c:pt>
                <c:pt idx="1486">
                  <c:v>-0.29562329987912239</c:v>
                </c:pt>
                <c:pt idx="1487">
                  <c:v>-0.28067287470676239</c:v>
                </c:pt>
                <c:pt idx="1488">
                  <c:v>-0.23312160259428755</c:v>
                </c:pt>
                <c:pt idx="1489">
                  <c:v>-0.23010824600585003</c:v>
                </c:pt>
                <c:pt idx="1490">
                  <c:v>-0.2332598399605274</c:v>
                </c:pt>
                <c:pt idx="1491">
                  <c:v>-0.28862129160811884</c:v>
                </c:pt>
                <c:pt idx="1492">
                  <c:v>-0.36080866943899337</c:v>
                </c:pt>
                <c:pt idx="1493">
                  <c:v>-0.37111749332553307</c:v>
                </c:pt>
                <c:pt idx="1494">
                  <c:v>-0.40801764041535854</c:v>
                </c:pt>
                <c:pt idx="1495">
                  <c:v>-0.42729463809251833</c:v>
                </c:pt>
                <c:pt idx="1496">
                  <c:v>-0.45051018542693194</c:v>
                </c:pt>
                <c:pt idx="1497">
                  <c:v>-0.45995398381645186</c:v>
                </c:pt>
                <c:pt idx="1498">
                  <c:v>-0.46159073704997583</c:v>
                </c:pt>
                <c:pt idx="1499">
                  <c:v>-0.40725628751357484</c:v>
                </c:pt>
                <c:pt idx="1500">
                  <c:v>-0.44361933199719306</c:v>
                </c:pt>
                <c:pt idx="1501">
                  <c:v>-0.41790732966813621</c:v>
                </c:pt>
                <c:pt idx="1502">
                  <c:v>-0.3947501227733452</c:v>
                </c:pt>
                <c:pt idx="1503">
                  <c:v>-0.45807862921616144</c:v>
                </c:pt>
                <c:pt idx="1504">
                  <c:v>-0.40931934786806207</c:v>
                </c:pt>
                <c:pt idx="1505">
                  <c:v>-0.34370869417216438</c:v>
                </c:pt>
                <c:pt idx="1506">
                  <c:v>-0.34567363069994234</c:v>
                </c:pt>
                <c:pt idx="1507">
                  <c:v>-0.32545752209151518</c:v>
                </c:pt>
                <c:pt idx="1508">
                  <c:v>-0.25006605282452027</c:v>
                </c:pt>
                <c:pt idx="1509">
                  <c:v>-0.21466965065646879</c:v>
                </c:pt>
                <c:pt idx="1510">
                  <c:v>-0.18600862256009085</c:v>
                </c:pt>
                <c:pt idx="1511">
                  <c:v>-0.19111216006360068</c:v>
                </c:pt>
                <c:pt idx="1512">
                  <c:v>-0.11100341849551747</c:v>
                </c:pt>
                <c:pt idx="1513">
                  <c:v>-7.0986500483211562E-2</c:v>
                </c:pt>
                <c:pt idx="1514">
                  <c:v>-0.21100464563377375</c:v>
                </c:pt>
                <c:pt idx="1515">
                  <c:v>-0.28516560109754302</c:v>
                </c:pt>
                <c:pt idx="1516">
                  <c:v>-0.16795121315942252</c:v>
                </c:pt>
                <c:pt idx="1517">
                  <c:v>-0.28908669271429033</c:v>
                </c:pt>
                <c:pt idx="1518">
                  <c:v>-0.28780845825392476</c:v>
                </c:pt>
                <c:pt idx="1519">
                  <c:v>-0.23408835285102986</c:v>
                </c:pt>
                <c:pt idx="1520">
                  <c:v>-0.32818321866149186</c:v>
                </c:pt>
                <c:pt idx="1521">
                  <c:v>-0.42218605578438667</c:v>
                </c:pt>
                <c:pt idx="1522">
                  <c:v>-0.3869238560494162</c:v>
                </c:pt>
                <c:pt idx="1523">
                  <c:v>-0.38084627165330004</c:v>
                </c:pt>
                <c:pt idx="1524">
                  <c:v>-0.45817205913786241</c:v>
                </c:pt>
                <c:pt idx="1525">
                  <c:v>-0.48820589220592631</c:v>
                </c:pt>
                <c:pt idx="1526">
                  <c:v>-0.51658556314737258</c:v>
                </c:pt>
                <c:pt idx="1527">
                  <c:v>-0.49206481052750395</c:v>
                </c:pt>
                <c:pt idx="1528">
                  <c:v>-0.41627170620117593</c:v>
                </c:pt>
                <c:pt idx="1529">
                  <c:v>-0.38574572424873438</c:v>
                </c:pt>
                <c:pt idx="1530">
                  <c:v>-0.36284977863544055</c:v>
                </c:pt>
                <c:pt idx="1531">
                  <c:v>-0.29834525798618572</c:v>
                </c:pt>
                <c:pt idx="1532">
                  <c:v>-0.24344646725972097</c:v>
                </c:pt>
                <c:pt idx="1533">
                  <c:v>-0.25420459331382528</c:v>
                </c:pt>
                <c:pt idx="1534">
                  <c:v>-0.25882893179594391</c:v>
                </c:pt>
                <c:pt idx="1535">
                  <c:v>-0.27577292094247235</c:v>
                </c:pt>
                <c:pt idx="1536">
                  <c:v>-0.28097609860211842</c:v>
                </c:pt>
                <c:pt idx="1537">
                  <c:v>-0.1971382509931196</c:v>
                </c:pt>
                <c:pt idx="1538">
                  <c:v>-0.14677533684204472</c:v>
                </c:pt>
                <c:pt idx="1539">
                  <c:v>-0.1523849286156973</c:v>
                </c:pt>
                <c:pt idx="1540">
                  <c:v>-0.13060827715118578</c:v>
                </c:pt>
                <c:pt idx="1541">
                  <c:v>-0.11918233380708138</c:v>
                </c:pt>
                <c:pt idx="1542">
                  <c:v>-9.5890955887608542E-2</c:v>
                </c:pt>
                <c:pt idx="1543">
                  <c:v>-0.1289320565502457</c:v>
                </c:pt>
                <c:pt idx="1544">
                  <c:v>-0.12735175593429848</c:v>
                </c:pt>
                <c:pt idx="1545">
                  <c:v>-0.13856055484090279</c:v>
                </c:pt>
                <c:pt idx="1546">
                  <c:v>-0.16004902851980779</c:v>
                </c:pt>
                <c:pt idx="1547">
                  <c:v>-0.17521154862535285</c:v>
                </c:pt>
                <c:pt idx="1548">
                  <c:v>-0.17363000875942436</c:v>
                </c:pt>
                <c:pt idx="1549">
                  <c:v>-0.17136269138873442</c:v>
                </c:pt>
                <c:pt idx="1550">
                  <c:v>-0.26196747790743236</c:v>
                </c:pt>
                <c:pt idx="1551">
                  <c:v>-5.5600067244037453E-2</c:v>
                </c:pt>
                <c:pt idx="1552">
                  <c:v>8.8461931164812158E-2</c:v>
                </c:pt>
                <c:pt idx="1553">
                  <c:v>-1.7414766720420815E-3</c:v>
                </c:pt>
                <c:pt idx="1554">
                  <c:v>-0.11580443768713464</c:v>
                </c:pt>
                <c:pt idx="1555">
                  <c:v>4.0748191658767113E-2</c:v>
                </c:pt>
                <c:pt idx="1556">
                  <c:v>-0.13613283002565632</c:v>
                </c:pt>
                <c:pt idx="1557">
                  <c:v>-7.4729585020664471E-2</c:v>
                </c:pt>
                <c:pt idx="1558">
                  <c:v>-5.7542809443459922E-2</c:v>
                </c:pt>
                <c:pt idx="1559">
                  <c:v>-0.22474072862800784</c:v>
                </c:pt>
                <c:pt idx="1560">
                  <c:v>-0.37879767999720054</c:v>
                </c:pt>
                <c:pt idx="1561">
                  <c:v>-0.4870769271710586</c:v>
                </c:pt>
                <c:pt idx="1562">
                  <c:v>-0.44108375793126231</c:v>
                </c:pt>
                <c:pt idx="1563">
                  <c:v>-0.38109252637260804</c:v>
                </c:pt>
                <c:pt idx="1564">
                  <c:v>-0.3856455236772478</c:v>
                </c:pt>
                <c:pt idx="1565">
                  <c:v>-0.41099188634938988</c:v>
                </c:pt>
                <c:pt idx="1566">
                  <c:v>-0.37919192656138501</c:v>
                </c:pt>
                <c:pt idx="1567">
                  <c:v>-0.4138461818640517</c:v>
                </c:pt>
                <c:pt idx="1568">
                  <c:v>-0.40493513059517444</c:v>
                </c:pt>
                <c:pt idx="1569">
                  <c:v>-0.37361492152725967</c:v>
                </c:pt>
                <c:pt idx="1570">
                  <c:v>-0.27656502004854172</c:v>
                </c:pt>
                <c:pt idx="1571">
                  <c:v>-0.27408452799374072</c:v>
                </c:pt>
                <c:pt idx="1572">
                  <c:v>-0.28701977020014174</c:v>
                </c:pt>
                <c:pt idx="1573">
                  <c:v>-0.26229710782851617</c:v>
                </c:pt>
                <c:pt idx="1574">
                  <c:v>-0.22806508741699416</c:v>
                </c:pt>
                <c:pt idx="1575">
                  <c:v>-0.24269813439752649</c:v>
                </c:pt>
                <c:pt idx="1576">
                  <c:v>-0.26004303592283246</c:v>
                </c:pt>
                <c:pt idx="1577">
                  <c:v>-0.17404892848262116</c:v>
                </c:pt>
                <c:pt idx="1578">
                  <c:v>-0.24705953127170552</c:v>
                </c:pt>
                <c:pt idx="1579">
                  <c:v>-0.34801644803165699</c:v>
                </c:pt>
                <c:pt idx="1580">
                  <c:v>-0.30649061262673838</c:v>
                </c:pt>
                <c:pt idx="1581">
                  <c:v>-0.31034226495078182</c:v>
                </c:pt>
                <c:pt idx="1582">
                  <c:v>-0.38965087945986171</c:v>
                </c:pt>
                <c:pt idx="1583">
                  <c:v>-0.37209439398935829</c:v>
                </c:pt>
                <c:pt idx="1584">
                  <c:v>-0.32228369617345037</c:v>
                </c:pt>
                <c:pt idx="1585">
                  <c:v>-0.36462758569940978</c:v>
                </c:pt>
                <c:pt idx="1586">
                  <c:v>-0.38045124285693849</c:v>
                </c:pt>
                <c:pt idx="1587">
                  <c:v>-0.35985369612383683</c:v>
                </c:pt>
                <c:pt idx="1588">
                  <c:v>-0.35503814306123105</c:v>
                </c:pt>
                <c:pt idx="1589">
                  <c:v>-0.21078410149269169</c:v>
                </c:pt>
                <c:pt idx="1590">
                  <c:v>-4.758985398871643E-2</c:v>
                </c:pt>
                <c:pt idx="1591">
                  <c:v>6.0321430501190799E-2</c:v>
                </c:pt>
                <c:pt idx="1592">
                  <c:v>1.0366937348900103E-2</c:v>
                </c:pt>
                <c:pt idx="1593">
                  <c:v>-3.2696406655702691E-2</c:v>
                </c:pt>
                <c:pt idx="1594">
                  <c:v>3.2902360983101391E-2</c:v>
                </c:pt>
                <c:pt idx="1595">
                  <c:v>-7.1695306213372167E-2</c:v>
                </c:pt>
                <c:pt idx="1596">
                  <c:v>-7.5954748603469374E-2</c:v>
                </c:pt>
                <c:pt idx="1597">
                  <c:v>-0.10351343415124888</c:v>
                </c:pt>
                <c:pt idx="1598">
                  <c:v>-0.23235670929437116</c:v>
                </c:pt>
                <c:pt idx="1599">
                  <c:v>-0.2813431529534251</c:v>
                </c:pt>
                <c:pt idx="1600">
                  <c:v>-0.21475143302837973</c:v>
                </c:pt>
                <c:pt idx="1601">
                  <c:v>-0.10157172649922157</c:v>
                </c:pt>
                <c:pt idx="1602">
                  <c:v>-2.6244118239838837E-2</c:v>
                </c:pt>
                <c:pt idx="1603">
                  <c:v>1.1888430693267336E-2</c:v>
                </c:pt>
                <c:pt idx="1604">
                  <c:v>1.5109689962606752E-2</c:v>
                </c:pt>
                <c:pt idx="1605">
                  <c:v>-1.2574372215977171E-2</c:v>
                </c:pt>
                <c:pt idx="1606">
                  <c:v>-3.7637343249653073E-2</c:v>
                </c:pt>
                <c:pt idx="1607">
                  <c:v>-0.10608241922993675</c:v>
                </c:pt>
                <c:pt idx="1608">
                  <c:v>-0.1695251582169186</c:v>
                </c:pt>
                <c:pt idx="1609">
                  <c:v>-0.22924821314039742</c:v>
                </c:pt>
                <c:pt idx="1610">
                  <c:v>-0.2787121451071547</c:v>
                </c:pt>
                <c:pt idx="1611">
                  <c:v>-0.28995473995620852</c:v>
                </c:pt>
                <c:pt idx="1612">
                  <c:v>-0.35552486712610665</c:v>
                </c:pt>
                <c:pt idx="1613">
                  <c:v>-0.32292883770405179</c:v>
                </c:pt>
                <c:pt idx="1614">
                  <c:v>-0.33067600872533565</c:v>
                </c:pt>
                <c:pt idx="1615">
                  <c:v>-0.35932069854738163</c:v>
                </c:pt>
                <c:pt idx="1616">
                  <c:v>-0.34720225863247911</c:v>
                </c:pt>
                <c:pt idx="1617">
                  <c:v>-0.28058516548212264</c:v>
                </c:pt>
                <c:pt idx="1618">
                  <c:v>-0.30181656615291874</c:v>
                </c:pt>
                <c:pt idx="1619">
                  <c:v>-0.26811536444548012</c:v>
                </c:pt>
                <c:pt idx="1620">
                  <c:v>-0.25619625961219306</c:v>
                </c:pt>
                <c:pt idx="1621">
                  <c:v>-0.29001130067952674</c:v>
                </c:pt>
                <c:pt idx="1622">
                  <c:v>-0.30785560060708517</c:v>
                </c:pt>
                <c:pt idx="1623">
                  <c:v>-0.27836603708216884</c:v>
                </c:pt>
                <c:pt idx="1624">
                  <c:v>-0.30902914180941787</c:v>
                </c:pt>
                <c:pt idx="1625">
                  <c:v>-0.20791236451056411</c:v>
                </c:pt>
                <c:pt idx="1626">
                  <c:v>-0.23820240619421862</c:v>
                </c:pt>
                <c:pt idx="1627">
                  <c:v>-0.21569158524250381</c:v>
                </c:pt>
                <c:pt idx="1628">
                  <c:v>-0.15094901534849375</c:v>
                </c:pt>
                <c:pt idx="1629">
                  <c:v>-2.5215176010404433E-2</c:v>
                </c:pt>
                <c:pt idx="1630">
                  <c:v>7.89556879861395E-2</c:v>
                </c:pt>
                <c:pt idx="1631">
                  <c:v>3.6657875728407938E-2</c:v>
                </c:pt>
                <c:pt idx="1632">
                  <c:v>-1.2651192431092362E-2</c:v>
                </c:pt>
                <c:pt idx="1633">
                  <c:v>2.2418063699364121E-2</c:v>
                </c:pt>
                <c:pt idx="1634">
                  <c:v>-0.25863965677148859</c:v>
                </c:pt>
                <c:pt idx="1635">
                  <c:v>-0.32335325999901171</c:v>
                </c:pt>
                <c:pt idx="1636">
                  <c:v>-0.38915738886065776</c:v>
                </c:pt>
                <c:pt idx="1637">
                  <c:v>-0.55305146245983827</c:v>
                </c:pt>
                <c:pt idx="1638">
                  <c:v>-0.66717327376954205</c:v>
                </c:pt>
                <c:pt idx="1639">
                  <c:v>-0.6582526249556987</c:v>
                </c:pt>
                <c:pt idx="1640">
                  <c:v>-0.66834722737369556</c:v>
                </c:pt>
                <c:pt idx="1641">
                  <c:v>-0.58943899246499865</c:v>
                </c:pt>
                <c:pt idx="1642">
                  <c:v>-0.52654247195905712</c:v>
                </c:pt>
                <c:pt idx="1643">
                  <c:v>-0.51267472610403853</c:v>
                </c:pt>
                <c:pt idx="1644">
                  <c:v>-0.41750591760494599</c:v>
                </c:pt>
                <c:pt idx="1645">
                  <c:v>-0.32543009950281265</c:v>
                </c:pt>
                <c:pt idx="1646">
                  <c:v>-0.28550157300981843</c:v>
                </c:pt>
                <c:pt idx="1647">
                  <c:v>-0.24310788528914754</c:v>
                </c:pt>
                <c:pt idx="1648">
                  <c:v>-0.22618050718422678</c:v>
                </c:pt>
                <c:pt idx="1649">
                  <c:v>-0.1637719961648518</c:v>
                </c:pt>
                <c:pt idx="1650">
                  <c:v>-0.22250651598586568</c:v>
                </c:pt>
                <c:pt idx="1651">
                  <c:v>-0.22680846892708661</c:v>
                </c:pt>
                <c:pt idx="1652">
                  <c:v>-0.21226443631603745</c:v>
                </c:pt>
                <c:pt idx="1653">
                  <c:v>-0.25197555093448942</c:v>
                </c:pt>
                <c:pt idx="1654">
                  <c:v>-0.29296495328828498</c:v>
                </c:pt>
                <c:pt idx="1655">
                  <c:v>-0.22928443112081631</c:v>
                </c:pt>
                <c:pt idx="1656">
                  <c:v>-0.29262846994536812</c:v>
                </c:pt>
                <c:pt idx="1657">
                  <c:v>-0.30683657313681767</c:v>
                </c:pt>
                <c:pt idx="1658">
                  <c:v>-0.2385276709839475</c:v>
                </c:pt>
                <c:pt idx="1659">
                  <c:v>-0.27281933685473225</c:v>
                </c:pt>
                <c:pt idx="1660">
                  <c:v>-0.28440466480743631</c:v>
                </c:pt>
                <c:pt idx="1661">
                  <c:v>-0.25471259769872828</c:v>
                </c:pt>
                <c:pt idx="1662">
                  <c:v>-0.26179362295463526</c:v>
                </c:pt>
                <c:pt idx="1663">
                  <c:v>-0.31369778108543211</c:v>
                </c:pt>
                <c:pt idx="1664">
                  <c:v>-0.37257366587043272</c:v>
                </c:pt>
                <c:pt idx="1665">
                  <c:v>-0.31150170306255198</c:v>
                </c:pt>
                <c:pt idx="1666">
                  <c:v>-0.35649862223447187</c:v>
                </c:pt>
                <c:pt idx="1667">
                  <c:v>-0.38668381827028353</c:v>
                </c:pt>
                <c:pt idx="1668">
                  <c:v>-0.28628069481680818</c:v>
                </c:pt>
                <c:pt idx="1669">
                  <c:v>-0.13543461537699397</c:v>
                </c:pt>
                <c:pt idx="1670">
                  <c:v>-0.20363304452617009</c:v>
                </c:pt>
                <c:pt idx="1671">
                  <c:v>-0.16580748243346813</c:v>
                </c:pt>
                <c:pt idx="1672">
                  <c:v>1.0720002120339646E-2</c:v>
                </c:pt>
                <c:pt idx="1673">
                  <c:v>-5.6657974321011759E-2</c:v>
                </c:pt>
                <c:pt idx="1674">
                  <c:v>8.57691021407605E-2</c:v>
                </c:pt>
                <c:pt idx="1675">
                  <c:v>0.15854276257694197</c:v>
                </c:pt>
                <c:pt idx="1676">
                  <c:v>0.17172490503999222</c:v>
                </c:pt>
                <c:pt idx="1677">
                  <c:v>0.15620167892438661</c:v>
                </c:pt>
                <c:pt idx="1678">
                  <c:v>0.18782034429706315</c:v>
                </c:pt>
                <c:pt idx="1679">
                  <c:v>0.24302373401230548</c:v>
                </c:pt>
                <c:pt idx="1680">
                  <c:v>0.29177181425170101</c:v>
                </c:pt>
                <c:pt idx="1681">
                  <c:v>0.33017625822823393</c:v>
                </c:pt>
                <c:pt idx="1682">
                  <c:v>0.30437733593244815</c:v>
                </c:pt>
                <c:pt idx="1683">
                  <c:v>0.37097415961278346</c:v>
                </c:pt>
                <c:pt idx="1684">
                  <c:v>0.42483884929156335</c:v>
                </c:pt>
                <c:pt idx="1685">
                  <c:v>0.45897481093514203</c:v>
                </c:pt>
                <c:pt idx="1686">
                  <c:v>0.50242817653898508</c:v>
                </c:pt>
                <c:pt idx="1687">
                  <c:v>0.57575021496458989</c:v>
                </c:pt>
                <c:pt idx="1688">
                  <c:v>0.58211261338209686</c:v>
                </c:pt>
                <c:pt idx="1689">
                  <c:v>0.51567927261332791</c:v>
                </c:pt>
                <c:pt idx="1690">
                  <c:v>0.53529066595002817</c:v>
                </c:pt>
                <c:pt idx="1691">
                  <c:v>0.53154133993033026</c:v>
                </c:pt>
                <c:pt idx="1692">
                  <c:v>0.47999851513217229</c:v>
                </c:pt>
                <c:pt idx="1693">
                  <c:v>0.53386596503554284</c:v>
                </c:pt>
                <c:pt idx="1694">
                  <c:v>0.58347430839228098</c:v>
                </c:pt>
                <c:pt idx="1695">
                  <c:v>0.57664502336870549</c:v>
                </c:pt>
                <c:pt idx="1696">
                  <c:v>0.66713913430099359</c:v>
                </c:pt>
                <c:pt idx="1697">
                  <c:v>0.7363627059072223</c:v>
                </c:pt>
                <c:pt idx="1698">
                  <c:v>0.79949983441681949</c:v>
                </c:pt>
                <c:pt idx="1699">
                  <c:v>0.88204393108793777</c:v>
                </c:pt>
                <c:pt idx="1700">
                  <c:v>0.85137729200842005</c:v>
                </c:pt>
                <c:pt idx="1701">
                  <c:v>0.83449190185185596</c:v>
                </c:pt>
                <c:pt idx="1702">
                  <c:v>0.83896473631415536</c:v>
                </c:pt>
                <c:pt idx="1703">
                  <c:v>0.80362886561826941</c:v>
                </c:pt>
                <c:pt idx="1704">
                  <c:v>0.7633811217613482</c:v>
                </c:pt>
                <c:pt idx="1705">
                  <c:v>0.779921731208994</c:v>
                </c:pt>
                <c:pt idx="1706">
                  <c:v>0.71651598875735745</c:v>
                </c:pt>
                <c:pt idx="1707">
                  <c:v>0.74248704981364744</c:v>
                </c:pt>
                <c:pt idx="1708">
                  <c:v>0.852575168891887</c:v>
                </c:pt>
                <c:pt idx="1709">
                  <c:v>0.81698331571295713</c:v>
                </c:pt>
                <c:pt idx="1710">
                  <c:v>0.80478730833976475</c:v>
                </c:pt>
                <c:pt idx="1711">
                  <c:v>0.88250766851483398</c:v>
                </c:pt>
                <c:pt idx="1712">
                  <c:v>0.78948349842068533</c:v>
                </c:pt>
                <c:pt idx="1713">
                  <c:v>0.82066211040473891</c:v>
                </c:pt>
                <c:pt idx="1714">
                  <c:v>0.82642472828430902</c:v>
                </c:pt>
                <c:pt idx="1715">
                  <c:v>0.81210879295819727</c:v>
                </c:pt>
                <c:pt idx="1716">
                  <c:v>0.74852003957089097</c:v>
                </c:pt>
                <c:pt idx="1717">
                  <c:v>0.69898469016519194</c:v>
                </c:pt>
                <c:pt idx="1718">
                  <c:v>0.72436886921875943</c:v>
                </c:pt>
                <c:pt idx="1719">
                  <c:v>0.71082743196757769</c:v>
                </c:pt>
                <c:pt idx="1720">
                  <c:v>0.73197819666125197</c:v>
                </c:pt>
                <c:pt idx="1721">
                  <c:v>0.72608115763808645</c:v>
                </c:pt>
                <c:pt idx="1722">
                  <c:v>0.71599324286229338</c:v>
                </c:pt>
                <c:pt idx="1723">
                  <c:v>0.68833974409878174</c:v>
                </c:pt>
                <c:pt idx="1724">
                  <c:v>0.6517487263317131</c:v>
                </c:pt>
                <c:pt idx="1725">
                  <c:v>0.58309839251885742</c:v>
                </c:pt>
                <c:pt idx="1726">
                  <c:v>0.55088222919536378</c:v>
                </c:pt>
                <c:pt idx="1727">
                  <c:v>0.43464309031316406</c:v>
                </c:pt>
                <c:pt idx="1728">
                  <c:v>0.36848907886516857</c:v>
                </c:pt>
                <c:pt idx="1729">
                  <c:v>0.37397115782101875</c:v>
                </c:pt>
                <c:pt idx="1730">
                  <c:v>0.37027638222968451</c:v>
                </c:pt>
                <c:pt idx="1731">
                  <c:v>0.39482402398100908</c:v>
                </c:pt>
                <c:pt idx="1732">
                  <c:v>0.41718051390703936</c:v>
                </c:pt>
                <c:pt idx="1733">
                  <c:v>0.48629599143889102</c:v>
                </c:pt>
                <c:pt idx="1734">
                  <c:v>0.58076245056767994</c:v>
                </c:pt>
                <c:pt idx="1735">
                  <c:v>0.61526470110117704</c:v>
                </c:pt>
                <c:pt idx="1736">
                  <c:v>0.64187292429668374</c:v>
                </c:pt>
                <c:pt idx="1737">
                  <c:v>0.67508236161657043</c:v>
                </c:pt>
                <c:pt idx="1738">
                  <c:v>0.67569008509259532</c:v>
                </c:pt>
                <c:pt idx="1739">
                  <c:v>0.67485917787876026</c:v>
                </c:pt>
                <c:pt idx="1740">
                  <c:v>0.72365478724876642</c:v>
                </c:pt>
                <c:pt idx="1741">
                  <c:v>0.80970453912740636</c:v>
                </c:pt>
                <c:pt idx="1742">
                  <c:v>0.75953265199220965</c:v>
                </c:pt>
                <c:pt idx="1743">
                  <c:v>0.71754289073882638</c:v>
                </c:pt>
                <c:pt idx="1744">
                  <c:v>0.76650061238452283</c:v>
                </c:pt>
                <c:pt idx="1745">
                  <c:v>0.82791910712717676</c:v>
                </c:pt>
                <c:pt idx="1746">
                  <c:v>0.86292225190746974</c:v>
                </c:pt>
                <c:pt idx="1747">
                  <c:v>0.93874641586549779</c:v>
                </c:pt>
                <c:pt idx="1748">
                  <c:v>0.88908069210719365</c:v>
                </c:pt>
                <c:pt idx="1749">
                  <c:v>0.84520981316244392</c:v>
                </c:pt>
                <c:pt idx="1750">
                  <c:v>0.93099880531390455</c:v>
                </c:pt>
                <c:pt idx="1751">
                  <c:v>0.84824968875369877</c:v>
                </c:pt>
                <c:pt idx="1752">
                  <c:v>0.81411392649292269</c:v>
                </c:pt>
                <c:pt idx="1753">
                  <c:v>0.7948007056936518</c:v>
                </c:pt>
                <c:pt idx="1754">
                  <c:v>0.69320645207159659</c:v>
                </c:pt>
                <c:pt idx="1755">
                  <c:v>0.49590589920836908</c:v>
                </c:pt>
                <c:pt idx="1756">
                  <c:v>0.52260016927612829</c:v>
                </c:pt>
                <c:pt idx="1757">
                  <c:v>0.584865175998314</c:v>
                </c:pt>
                <c:pt idx="1758">
                  <c:v>0.51639680145676015</c:v>
                </c:pt>
                <c:pt idx="1759">
                  <c:v>0.49630984527939465</c:v>
                </c:pt>
                <c:pt idx="1760">
                  <c:v>0.49257825199530036</c:v>
                </c:pt>
                <c:pt idx="1761">
                  <c:v>0.45907791625424799</c:v>
                </c:pt>
                <c:pt idx="1762">
                  <c:v>0.37645137722905353</c:v>
                </c:pt>
                <c:pt idx="1763">
                  <c:v>0.40376217909847423</c:v>
                </c:pt>
                <c:pt idx="1764">
                  <c:v>0.44476461999069916</c:v>
                </c:pt>
                <c:pt idx="1765">
                  <c:v>0.42789579968513741</c:v>
                </c:pt>
                <c:pt idx="1766">
                  <c:v>0.42966518046023738</c:v>
                </c:pt>
                <c:pt idx="1767">
                  <c:v>0.46777546381965052</c:v>
                </c:pt>
                <c:pt idx="1768">
                  <c:v>0.49791660578685165</c:v>
                </c:pt>
                <c:pt idx="1769">
                  <c:v>0.54013080268481817</c:v>
                </c:pt>
                <c:pt idx="1770">
                  <c:v>0.56728389755394515</c:v>
                </c:pt>
                <c:pt idx="1771">
                  <c:v>0.53673907795709552</c:v>
                </c:pt>
                <c:pt idx="1772">
                  <c:v>0.46255225315815746</c:v>
                </c:pt>
                <c:pt idx="1773">
                  <c:v>0.47460966267733118</c:v>
                </c:pt>
                <c:pt idx="1774">
                  <c:v>0.43639346988596073</c:v>
                </c:pt>
                <c:pt idx="1775">
                  <c:v>0.38128754586340025</c:v>
                </c:pt>
                <c:pt idx="1776">
                  <c:v>0.35214624363334962</c:v>
                </c:pt>
                <c:pt idx="1777">
                  <c:v>0.2750509386511984</c:v>
                </c:pt>
                <c:pt idx="1778">
                  <c:v>0.20963893776593984</c:v>
                </c:pt>
                <c:pt idx="1779">
                  <c:v>0.18133173603782146</c:v>
                </c:pt>
                <c:pt idx="1780">
                  <c:v>0.12435363985230807</c:v>
                </c:pt>
                <c:pt idx="1781">
                  <c:v>5.2514976776136188E-2</c:v>
                </c:pt>
                <c:pt idx="1782">
                  <c:v>3.6126064777900868E-2</c:v>
                </c:pt>
                <c:pt idx="1783">
                  <c:v>-1.4106545445694351E-2</c:v>
                </c:pt>
                <c:pt idx="1784">
                  <c:v>1.1096555742796192E-2</c:v>
                </c:pt>
                <c:pt idx="1785">
                  <c:v>0.14013916072136784</c:v>
                </c:pt>
                <c:pt idx="1786">
                  <c:v>0.25052055344291174</c:v>
                </c:pt>
                <c:pt idx="1787">
                  <c:v>0.17545112688352493</c:v>
                </c:pt>
                <c:pt idx="1788">
                  <c:v>0.20454416684048907</c:v>
                </c:pt>
                <c:pt idx="1789">
                  <c:v>0.3432900417187188</c:v>
                </c:pt>
                <c:pt idx="1790">
                  <c:v>0.18907761242921842</c:v>
                </c:pt>
                <c:pt idx="1791">
                  <c:v>0.21159725489212797</c:v>
                </c:pt>
                <c:pt idx="1792">
                  <c:v>0.21783540911224872</c:v>
                </c:pt>
                <c:pt idx="1793">
                  <c:v>3.2416321866711624E-2</c:v>
                </c:pt>
                <c:pt idx="1794">
                  <c:v>-5.7800421026435476E-2</c:v>
                </c:pt>
                <c:pt idx="1795">
                  <c:v>-4.2554547256619051E-2</c:v>
                </c:pt>
                <c:pt idx="1796">
                  <c:v>-2.4746837400081999E-2</c:v>
                </c:pt>
                <c:pt idx="1797">
                  <c:v>-6.6767469444239703E-3</c:v>
                </c:pt>
                <c:pt idx="1798">
                  <c:v>-5.8243795343982758E-3</c:v>
                </c:pt>
                <c:pt idx="1799">
                  <c:v>-5.5324232759205907E-2</c:v>
                </c:pt>
                <c:pt idx="1800">
                  <c:v>-6.635809137646323E-2</c:v>
                </c:pt>
                <c:pt idx="1801">
                  <c:v>2.5192990043995328E-3</c:v>
                </c:pt>
                <c:pt idx="1802">
                  <c:v>2.4425725812362572E-2</c:v>
                </c:pt>
                <c:pt idx="1803">
                  <c:v>3.1874400960381001E-2</c:v>
                </c:pt>
                <c:pt idx="1804">
                  <c:v>1.0963577140011333E-2</c:v>
                </c:pt>
                <c:pt idx="1805">
                  <c:v>1.1342900603010296E-3</c:v>
                </c:pt>
                <c:pt idx="1806">
                  <c:v>-7.544998527168828E-2</c:v>
                </c:pt>
                <c:pt idx="1807">
                  <c:v>-0.13312299152245041</c:v>
                </c:pt>
                <c:pt idx="1808">
                  <c:v>-0.18014953427119842</c:v>
                </c:pt>
                <c:pt idx="1809">
                  <c:v>-0.26822293313286749</c:v>
                </c:pt>
                <c:pt idx="1810">
                  <c:v>-0.37750285652145243</c:v>
                </c:pt>
                <c:pt idx="1811">
                  <c:v>-0.4412926617993313</c:v>
                </c:pt>
                <c:pt idx="1812">
                  <c:v>-0.42124825338714722</c:v>
                </c:pt>
                <c:pt idx="1813">
                  <c:v>-0.40745460561956931</c:v>
                </c:pt>
                <c:pt idx="1814">
                  <c:v>-0.42715988140421757</c:v>
                </c:pt>
                <c:pt idx="1815">
                  <c:v>-0.3881825262103954</c:v>
                </c:pt>
                <c:pt idx="1816">
                  <c:v>-0.32524620336375537</c:v>
                </c:pt>
                <c:pt idx="1817">
                  <c:v>-0.27820628560180294</c:v>
                </c:pt>
                <c:pt idx="1818">
                  <c:v>-0.22248775291396883</c:v>
                </c:pt>
                <c:pt idx="1819">
                  <c:v>-0.18524545264259532</c:v>
                </c:pt>
                <c:pt idx="1820">
                  <c:v>-0.19631577932026342</c:v>
                </c:pt>
                <c:pt idx="1821">
                  <c:v>-0.1919048070574329</c:v>
                </c:pt>
                <c:pt idx="1822">
                  <c:v>-0.22336820069066982</c:v>
                </c:pt>
                <c:pt idx="1823">
                  <c:v>-0.19450179356440514</c:v>
                </c:pt>
                <c:pt idx="1824">
                  <c:v>-3.2926162840953718E-2</c:v>
                </c:pt>
                <c:pt idx="1825">
                  <c:v>5.113213010389038E-2</c:v>
                </c:pt>
                <c:pt idx="1826">
                  <c:v>-3.782781254092614E-2</c:v>
                </c:pt>
                <c:pt idx="1827">
                  <c:v>-2.947519040909332E-2</c:v>
                </c:pt>
                <c:pt idx="1828">
                  <c:v>0.10628964388203059</c:v>
                </c:pt>
                <c:pt idx="1829">
                  <c:v>-0.10138221663124075</c:v>
                </c:pt>
                <c:pt idx="1830">
                  <c:v>-8.2893125307163945E-2</c:v>
                </c:pt>
                <c:pt idx="1831">
                  <c:v>-9.3616380454760881E-2</c:v>
                </c:pt>
                <c:pt idx="1832">
                  <c:v>-0.33215070730820817</c:v>
                </c:pt>
                <c:pt idx="1833">
                  <c:v>-0.47893530995531225</c:v>
                </c:pt>
                <c:pt idx="1834">
                  <c:v>-0.5146927908116925</c:v>
                </c:pt>
                <c:pt idx="1835">
                  <c:v>-0.52425071884082008</c:v>
                </c:pt>
                <c:pt idx="1836">
                  <c:v>-0.47072493706845142</c:v>
                </c:pt>
                <c:pt idx="1837">
                  <c:v>-0.39454182425031453</c:v>
                </c:pt>
                <c:pt idx="1838">
                  <c:v>-0.38915509779550911</c:v>
                </c:pt>
                <c:pt idx="1839">
                  <c:v>-0.38835432402002584</c:v>
                </c:pt>
                <c:pt idx="1840">
                  <c:v>-0.39468876108031248</c:v>
                </c:pt>
                <c:pt idx="1841">
                  <c:v>-0.37555538826634799</c:v>
                </c:pt>
                <c:pt idx="1842">
                  <c:v>-0.40775186386591727</c:v>
                </c:pt>
                <c:pt idx="1843">
                  <c:v>-0.43278019112876731</c:v>
                </c:pt>
                <c:pt idx="1844">
                  <c:v>-0.44729433273216307</c:v>
                </c:pt>
                <c:pt idx="1845">
                  <c:v>-0.48476069977677155</c:v>
                </c:pt>
                <c:pt idx="1846">
                  <c:v>-0.50898836952011384</c:v>
                </c:pt>
                <c:pt idx="1847">
                  <c:v>-0.41143180268826712</c:v>
                </c:pt>
                <c:pt idx="1848">
                  <c:v>-0.37461598478981889</c:v>
                </c:pt>
                <c:pt idx="1849">
                  <c:v>-0.41215431959629073</c:v>
                </c:pt>
                <c:pt idx="1850">
                  <c:v>-0.39567976641764507</c:v>
                </c:pt>
                <c:pt idx="1851">
                  <c:v>-0.43416533251281536</c:v>
                </c:pt>
                <c:pt idx="1852">
                  <c:v>-0.53482322613030386</c:v>
                </c:pt>
                <c:pt idx="1853">
                  <c:v>-0.5311573926544858</c:v>
                </c:pt>
                <c:pt idx="1854">
                  <c:v>-0.52447172550741294</c:v>
                </c:pt>
                <c:pt idx="1855">
                  <c:v>-0.60043871727704512</c:v>
                </c:pt>
                <c:pt idx="1856">
                  <c:v>-0.59636459773742168</c:v>
                </c:pt>
                <c:pt idx="1857">
                  <c:v>-0.57622774752943129</c:v>
                </c:pt>
                <c:pt idx="1858">
                  <c:v>-0.58164041579173542</c:v>
                </c:pt>
                <c:pt idx="1859">
                  <c:v>-0.62790655094842185</c:v>
                </c:pt>
                <c:pt idx="1860">
                  <c:v>-0.50014243477570963</c:v>
                </c:pt>
                <c:pt idx="1861">
                  <c:v>-0.49648296060804886</c:v>
                </c:pt>
                <c:pt idx="1862">
                  <c:v>-0.50743298249176561</c:v>
                </c:pt>
                <c:pt idx="1863">
                  <c:v>-0.31848856509315621</c:v>
                </c:pt>
                <c:pt idx="1864">
                  <c:v>-0.190881025662268</c:v>
                </c:pt>
                <c:pt idx="1865">
                  <c:v>-0.29345801467402766</c:v>
                </c:pt>
                <c:pt idx="1866">
                  <c:v>-0.30381402402888957</c:v>
                </c:pt>
                <c:pt idx="1867">
                  <c:v>-0.18850972622359669</c:v>
                </c:pt>
                <c:pt idx="1868">
                  <c:v>-0.39809453651383347</c:v>
                </c:pt>
                <c:pt idx="1869">
                  <c:v>-0.45480161454090356</c:v>
                </c:pt>
                <c:pt idx="1870">
                  <c:v>-0.46939284518995716</c:v>
                </c:pt>
                <c:pt idx="1871">
                  <c:v>-0.65674417493645798</c:v>
                </c:pt>
                <c:pt idx="1872">
                  <c:v>-0.73599775496269348</c:v>
                </c:pt>
                <c:pt idx="1873">
                  <c:v>-0.73994394894229376</c:v>
                </c:pt>
                <c:pt idx="1874">
                  <c:v>-0.67150087006247838</c:v>
                </c:pt>
                <c:pt idx="1875">
                  <c:v>-0.61607209002213081</c:v>
                </c:pt>
                <c:pt idx="1876">
                  <c:v>-0.54653611879186936</c:v>
                </c:pt>
                <c:pt idx="1877">
                  <c:v>-0.52479956368136738</c:v>
                </c:pt>
                <c:pt idx="1878">
                  <c:v>-0.49237576506869185</c:v>
                </c:pt>
                <c:pt idx="1879">
                  <c:v>-0.40794516638609069</c:v>
                </c:pt>
                <c:pt idx="1880">
                  <c:v>-0.43338097317664315</c:v>
                </c:pt>
                <c:pt idx="1881">
                  <c:v>-0.45500860158578127</c:v>
                </c:pt>
                <c:pt idx="1882">
                  <c:v>-0.41125144889213533</c:v>
                </c:pt>
                <c:pt idx="1883">
                  <c:v>-0.42756266214709671</c:v>
                </c:pt>
                <c:pt idx="1884">
                  <c:v>-0.47463809037389282</c:v>
                </c:pt>
                <c:pt idx="1885">
                  <c:v>-0.43719679151162466</c:v>
                </c:pt>
                <c:pt idx="1886">
                  <c:v>-0.42055416307205923</c:v>
                </c:pt>
                <c:pt idx="1887">
                  <c:v>-0.3844468297005661</c:v>
                </c:pt>
                <c:pt idx="1888">
                  <c:v>-0.30491890514338693</c:v>
                </c:pt>
                <c:pt idx="1889">
                  <c:v>-0.30998743357450553</c:v>
                </c:pt>
                <c:pt idx="1890">
                  <c:v>-0.28820611832901438</c:v>
                </c:pt>
                <c:pt idx="1891">
                  <c:v>-0.22464319973455343</c:v>
                </c:pt>
                <c:pt idx="1892">
                  <c:v>-0.24946281469279802</c:v>
                </c:pt>
                <c:pt idx="1893">
                  <c:v>-0.19867843963213128</c:v>
                </c:pt>
                <c:pt idx="1894">
                  <c:v>-0.1707181838626291</c:v>
                </c:pt>
                <c:pt idx="1895">
                  <c:v>-0.28372783395205126</c:v>
                </c:pt>
                <c:pt idx="1896">
                  <c:v>-0.37892915893149226</c:v>
                </c:pt>
                <c:pt idx="1897">
                  <c:v>-0.38660973596002973</c:v>
                </c:pt>
                <c:pt idx="1898">
                  <c:v>-0.43539893084244918</c:v>
                </c:pt>
                <c:pt idx="1899">
                  <c:v>-0.47415034544046808</c:v>
                </c:pt>
                <c:pt idx="1900">
                  <c:v>-0.45953309698858036</c:v>
                </c:pt>
                <c:pt idx="1901">
                  <c:v>-0.41883194258720974</c:v>
                </c:pt>
                <c:pt idx="1902">
                  <c:v>-0.26217398695541144</c:v>
                </c:pt>
                <c:pt idx="1903">
                  <c:v>-0.14240130460408312</c:v>
                </c:pt>
                <c:pt idx="1904">
                  <c:v>-0.19961606809477064</c:v>
                </c:pt>
                <c:pt idx="1905">
                  <c:v>-0.21665937548169903</c:v>
                </c:pt>
                <c:pt idx="1906">
                  <c:v>-0.13004412545086494</c:v>
                </c:pt>
                <c:pt idx="1907">
                  <c:v>-0.27676762588440562</c:v>
                </c:pt>
                <c:pt idx="1908">
                  <c:v>-0.29056570567663664</c:v>
                </c:pt>
                <c:pt idx="1909">
                  <c:v>-0.28425886195243311</c:v>
                </c:pt>
                <c:pt idx="1910">
                  <c:v>-0.42566094054164344</c:v>
                </c:pt>
                <c:pt idx="1911">
                  <c:v>-0.46449437647007447</c:v>
                </c:pt>
                <c:pt idx="1912">
                  <c:v>-0.35187623565475995</c:v>
                </c:pt>
                <c:pt idx="1913">
                  <c:v>-0.24047579414279782</c:v>
                </c:pt>
                <c:pt idx="1914">
                  <c:v>-0.2007604552943969</c:v>
                </c:pt>
                <c:pt idx="1915">
                  <c:v>-0.16792624738589781</c:v>
                </c:pt>
                <c:pt idx="1916">
                  <c:v>-0.2021192964197383</c:v>
                </c:pt>
                <c:pt idx="1917">
                  <c:v>-0.22839429616800438</c:v>
                </c:pt>
                <c:pt idx="1918">
                  <c:v>-0.18615025986757539</c:v>
                </c:pt>
                <c:pt idx="1919">
                  <c:v>-0.19319841736285737</c:v>
                </c:pt>
                <c:pt idx="1920">
                  <c:v>-0.26176317095265739</c:v>
                </c:pt>
                <c:pt idx="1921">
                  <c:v>-0.28429053676874122</c:v>
                </c:pt>
                <c:pt idx="1922">
                  <c:v>-0.29331891749234307</c:v>
                </c:pt>
                <c:pt idx="1923">
                  <c:v>-0.25095283959230102</c:v>
                </c:pt>
                <c:pt idx="1924">
                  <c:v>-0.23117810413594733</c:v>
                </c:pt>
                <c:pt idx="1925">
                  <c:v>-0.24431791495888974</c:v>
                </c:pt>
                <c:pt idx="1926">
                  <c:v>-0.20545226036802325</c:v>
                </c:pt>
                <c:pt idx="1927">
                  <c:v>-0.17699872879641637</c:v>
                </c:pt>
                <c:pt idx="1928">
                  <c:v>-0.17626724365424551</c:v>
                </c:pt>
                <c:pt idx="1929">
                  <c:v>-0.20873792160679502</c:v>
                </c:pt>
                <c:pt idx="1930">
                  <c:v>-0.24221433904129405</c:v>
                </c:pt>
                <c:pt idx="1931">
                  <c:v>-0.30216200642312857</c:v>
                </c:pt>
                <c:pt idx="1932">
                  <c:v>-0.36327246408068153</c:v>
                </c:pt>
                <c:pt idx="1933">
                  <c:v>-0.45455925462129682</c:v>
                </c:pt>
                <c:pt idx="1934">
                  <c:v>-0.48402904875716052</c:v>
                </c:pt>
                <c:pt idx="1935">
                  <c:v>-0.52531435154387884</c:v>
                </c:pt>
                <c:pt idx="1936">
                  <c:v>-0.59505159996987478</c:v>
                </c:pt>
                <c:pt idx="1937">
                  <c:v>-0.61542821155478267</c:v>
                </c:pt>
                <c:pt idx="1938">
                  <c:v>-0.57897538164699924</c:v>
                </c:pt>
                <c:pt idx="1939">
                  <c:v>-0.48069834897293701</c:v>
                </c:pt>
                <c:pt idx="1940">
                  <c:v>-0.45820780958716628</c:v>
                </c:pt>
                <c:pt idx="1941">
                  <c:v>-0.28251226765508947</c:v>
                </c:pt>
                <c:pt idx="1942">
                  <c:v>-8.1296941684725094E-2</c:v>
                </c:pt>
                <c:pt idx="1943">
                  <c:v>-0.1347330129966168</c:v>
                </c:pt>
                <c:pt idx="1944">
                  <c:v>-0.13623201847570915</c:v>
                </c:pt>
                <c:pt idx="1945">
                  <c:v>3.6725848115017966E-2</c:v>
                </c:pt>
                <c:pt idx="1946">
                  <c:v>-3.3093547092098885E-2</c:v>
                </c:pt>
                <c:pt idx="1947">
                  <c:v>-0.1061122988718083</c:v>
                </c:pt>
                <c:pt idx="1948">
                  <c:v>-0.11602613265736247</c:v>
                </c:pt>
                <c:pt idx="1949">
                  <c:v>-0.22442893343265854</c:v>
                </c:pt>
                <c:pt idx="1950">
                  <c:v>-0.35789212111849544</c:v>
                </c:pt>
                <c:pt idx="1951">
                  <c:v>-0.34921403254569738</c:v>
                </c:pt>
                <c:pt idx="1952">
                  <c:v>-0.28220251699711735</c:v>
                </c:pt>
                <c:pt idx="1953">
                  <c:v>-0.27794292335417475</c:v>
                </c:pt>
                <c:pt idx="1954">
                  <c:v>-0.34110505051264872</c:v>
                </c:pt>
                <c:pt idx="1955">
                  <c:v>-0.35155606412533569</c:v>
                </c:pt>
                <c:pt idx="1956">
                  <c:v>-0.30143344721420084</c:v>
                </c:pt>
                <c:pt idx="1957">
                  <c:v>-0.30814484096114669</c:v>
                </c:pt>
                <c:pt idx="1958">
                  <c:v>-0.28319174259908658</c:v>
                </c:pt>
                <c:pt idx="1959">
                  <c:v>-0.21615359345800045</c:v>
                </c:pt>
                <c:pt idx="1960">
                  <c:v>-0.15294718019071157</c:v>
                </c:pt>
                <c:pt idx="1961">
                  <c:v>-0.12008719857417027</c:v>
                </c:pt>
                <c:pt idx="1962">
                  <c:v>-3.9133595545622651E-2</c:v>
                </c:pt>
                <c:pt idx="1963">
                  <c:v>-2.6056075331595441E-3</c:v>
                </c:pt>
                <c:pt idx="1964">
                  <c:v>-9.1075360478611256E-2</c:v>
                </c:pt>
                <c:pt idx="1965">
                  <c:v>-0.10557915034708162</c:v>
                </c:pt>
                <c:pt idx="1966">
                  <c:v>-8.3947676175123026E-2</c:v>
                </c:pt>
                <c:pt idx="1967">
                  <c:v>-0.15725446411893335</c:v>
                </c:pt>
                <c:pt idx="1968">
                  <c:v>-0.2046689171462909</c:v>
                </c:pt>
                <c:pt idx="1969">
                  <c:v>-0.27601552001406116</c:v>
                </c:pt>
                <c:pt idx="1970">
                  <c:v>-0.28576659826376283</c:v>
                </c:pt>
                <c:pt idx="1971">
                  <c:v>-0.30307632329036016</c:v>
                </c:pt>
                <c:pt idx="1972">
                  <c:v>-0.28673101070436646</c:v>
                </c:pt>
                <c:pt idx="1973">
                  <c:v>-0.21146661471765096</c:v>
                </c:pt>
                <c:pt idx="1974">
                  <c:v>-0.2127041650836681</c:v>
                </c:pt>
                <c:pt idx="1975">
                  <c:v>-0.26568409066016391</c:v>
                </c:pt>
                <c:pt idx="1976">
                  <c:v>-0.28478547503130086</c:v>
                </c:pt>
                <c:pt idx="1977">
                  <c:v>-0.2555376704167418</c:v>
                </c:pt>
                <c:pt idx="1978">
                  <c:v>-0.30596292686313431</c:v>
                </c:pt>
                <c:pt idx="1979">
                  <c:v>-0.2759566179823581</c:v>
                </c:pt>
                <c:pt idx="1980">
                  <c:v>-0.21443324341142261</c:v>
                </c:pt>
                <c:pt idx="1981">
                  <c:v>-0.21454740670708008</c:v>
                </c:pt>
                <c:pt idx="1982">
                  <c:v>-0.27845064007453602</c:v>
                </c:pt>
                <c:pt idx="1983">
                  <c:v>-0.27452252175796971</c:v>
                </c:pt>
                <c:pt idx="1984">
                  <c:v>-0.17098248902324431</c:v>
                </c:pt>
                <c:pt idx="1985">
                  <c:v>-0.30103669596382804</c:v>
                </c:pt>
                <c:pt idx="1986">
                  <c:v>-0.28600328566361666</c:v>
                </c:pt>
                <c:pt idx="1987">
                  <c:v>-0.26068211967508942</c:v>
                </c:pt>
                <c:pt idx="1988">
                  <c:v>-0.39032251544482471</c:v>
                </c:pt>
                <c:pt idx="1989">
                  <c:v>-0.48289995788029316</c:v>
                </c:pt>
                <c:pt idx="1990">
                  <c:v>-0.40441823113174463</c:v>
                </c:pt>
                <c:pt idx="1991">
                  <c:v>-0.38064670869302808</c:v>
                </c:pt>
                <c:pt idx="1992">
                  <c:v>-0.38951387587101899</c:v>
                </c:pt>
                <c:pt idx="1993">
                  <c:v>-0.3838619811189628</c:v>
                </c:pt>
                <c:pt idx="1994">
                  <c:v>-0.33452177475471911</c:v>
                </c:pt>
                <c:pt idx="1995">
                  <c:v>-0.28916812290438282</c:v>
                </c:pt>
                <c:pt idx="1996">
                  <c:v>-0.27737250409722797</c:v>
                </c:pt>
                <c:pt idx="1997">
                  <c:v>-0.21226768402454799</c:v>
                </c:pt>
                <c:pt idx="1998">
                  <c:v>-0.17465726721702893</c:v>
                </c:pt>
                <c:pt idx="1999">
                  <c:v>-0.17510668266961762</c:v>
                </c:pt>
                <c:pt idx="2000">
                  <c:v>-0.11561980109489323</c:v>
                </c:pt>
                <c:pt idx="2001">
                  <c:v>-7.1324637067873814E-2</c:v>
                </c:pt>
                <c:pt idx="2002">
                  <c:v>-2.7791635721468332E-2</c:v>
                </c:pt>
                <c:pt idx="2003">
                  <c:v>-2.655591644601751E-2</c:v>
                </c:pt>
                <c:pt idx="2004">
                  <c:v>-0.11052210974412252</c:v>
                </c:pt>
                <c:pt idx="2005">
                  <c:v>-0.17090662016494221</c:v>
                </c:pt>
                <c:pt idx="2006">
                  <c:v>-0.20718210650545274</c:v>
                </c:pt>
                <c:pt idx="2007">
                  <c:v>-0.28930306071751771</c:v>
                </c:pt>
                <c:pt idx="2008">
                  <c:v>-0.39855229276887255</c:v>
                </c:pt>
                <c:pt idx="2009">
                  <c:v>-0.43485221343400604</c:v>
                </c:pt>
                <c:pt idx="2010">
                  <c:v>-0.45655630042057521</c:v>
                </c:pt>
                <c:pt idx="2011">
                  <c:v>-0.45886717124762794</c:v>
                </c:pt>
                <c:pt idx="2012">
                  <c:v>-0.4035445531502922</c:v>
                </c:pt>
                <c:pt idx="2013">
                  <c:v>-0.30546601859814337</c:v>
                </c:pt>
                <c:pt idx="2014">
                  <c:v>-0.28870147457444589</c:v>
                </c:pt>
                <c:pt idx="2015">
                  <c:v>-0.3305241722061541</c:v>
                </c:pt>
                <c:pt idx="2016">
                  <c:v>-0.27729456184065499</c:v>
                </c:pt>
                <c:pt idx="2017">
                  <c:v>-0.26218664693750582</c:v>
                </c:pt>
                <c:pt idx="2018">
                  <c:v>-0.31105400393718774</c:v>
                </c:pt>
                <c:pt idx="2019">
                  <c:v>-0.17518286795666002</c:v>
                </c:pt>
                <c:pt idx="2020">
                  <c:v>-0.11197205218070469</c:v>
                </c:pt>
                <c:pt idx="2021">
                  <c:v>-0.23776021645835044</c:v>
                </c:pt>
                <c:pt idx="2022">
                  <c:v>-0.26105696008396967</c:v>
                </c:pt>
                <c:pt idx="2023">
                  <c:v>-0.10937034528254495</c:v>
                </c:pt>
                <c:pt idx="2024">
                  <c:v>-0.2909422845069386</c:v>
                </c:pt>
                <c:pt idx="2025">
                  <c:v>-0.24039680049723489</c:v>
                </c:pt>
                <c:pt idx="2026">
                  <c:v>-0.22035797199934662</c:v>
                </c:pt>
                <c:pt idx="2027">
                  <c:v>-0.37540214451597076</c:v>
                </c:pt>
                <c:pt idx="2028">
                  <c:v>-0.45449845204372108</c:v>
                </c:pt>
                <c:pt idx="2029">
                  <c:v>-0.41457915016733765</c:v>
                </c:pt>
                <c:pt idx="2030">
                  <c:v>-0.45422751523624355</c:v>
                </c:pt>
                <c:pt idx="2031">
                  <c:v>-0.35984621096090519</c:v>
                </c:pt>
                <c:pt idx="2032">
                  <c:v>-0.31774733046824483</c:v>
                </c:pt>
                <c:pt idx="2033">
                  <c:v>-0.40144455916458194</c:v>
                </c:pt>
                <c:pt idx="2034">
                  <c:v>-0.32709330759065652</c:v>
                </c:pt>
                <c:pt idx="2035">
                  <c:v>-0.30051649238708494</c:v>
                </c:pt>
                <c:pt idx="2036">
                  <c:v>-0.28231710595566328</c:v>
                </c:pt>
                <c:pt idx="2037">
                  <c:v>-0.27275127720923115</c:v>
                </c:pt>
                <c:pt idx="2038">
                  <c:v>-0.23614285471343349</c:v>
                </c:pt>
                <c:pt idx="2039">
                  <c:v>-0.16145159163045633</c:v>
                </c:pt>
                <c:pt idx="2040">
                  <c:v>-0.22907111483709428</c:v>
                </c:pt>
                <c:pt idx="2041">
                  <c:v>-0.18000704486166533</c:v>
                </c:pt>
                <c:pt idx="2042">
                  <c:v>-0.14115846370297799</c:v>
                </c:pt>
                <c:pt idx="2043">
                  <c:v>-0.14987443415109195</c:v>
                </c:pt>
                <c:pt idx="2044">
                  <c:v>-0.14616597333959247</c:v>
                </c:pt>
                <c:pt idx="2045">
                  <c:v>-0.11983281165883</c:v>
                </c:pt>
                <c:pt idx="2046">
                  <c:v>-0.11871007029907049</c:v>
                </c:pt>
                <c:pt idx="2047">
                  <c:v>-5.430324471392961E-2</c:v>
                </c:pt>
                <c:pt idx="2048">
                  <c:v>-7.9861320899626814E-3</c:v>
                </c:pt>
                <c:pt idx="2049">
                  <c:v>8.8347166807840171E-3</c:v>
                </c:pt>
                <c:pt idx="2050">
                  <c:v>-9.4801175896861885E-3</c:v>
                </c:pt>
                <c:pt idx="2051">
                  <c:v>-7.7569953995582544E-2</c:v>
                </c:pt>
                <c:pt idx="2052">
                  <c:v>-6.3916456866279114E-2</c:v>
                </c:pt>
                <c:pt idx="2053">
                  <c:v>-7.9551772847729851E-2</c:v>
                </c:pt>
                <c:pt idx="2054">
                  <c:v>-5.2819379934338578E-2</c:v>
                </c:pt>
                <c:pt idx="2055">
                  <c:v>-4.3069028843366844E-2</c:v>
                </c:pt>
                <c:pt idx="2056">
                  <c:v>-0.11247880070077339</c:v>
                </c:pt>
                <c:pt idx="2057">
                  <c:v>-5.162628383585615E-2</c:v>
                </c:pt>
                <c:pt idx="2058">
                  <c:v>0.11877826007163056</c:v>
                </c:pt>
                <c:pt idx="2059">
                  <c:v>0.21450145036821605</c:v>
                </c:pt>
                <c:pt idx="2060">
                  <c:v>0.2177033458118946</c:v>
                </c:pt>
                <c:pt idx="2061">
                  <c:v>0.15997540193896961</c:v>
                </c:pt>
                <c:pt idx="2062">
                  <c:v>0.20298109285542565</c:v>
                </c:pt>
                <c:pt idx="2063">
                  <c:v>5.655338186625064E-2</c:v>
                </c:pt>
                <c:pt idx="2064">
                  <c:v>8.5734803473638918E-2</c:v>
                </c:pt>
                <c:pt idx="2065">
                  <c:v>8.8560890710717891E-2</c:v>
                </c:pt>
                <c:pt idx="2066">
                  <c:v>8.8953806194300558E-2</c:v>
                </c:pt>
                <c:pt idx="2067">
                  <c:v>5.4089935883863072E-2</c:v>
                </c:pt>
                <c:pt idx="2068">
                  <c:v>0.19810814882991307</c:v>
                </c:pt>
                <c:pt idx="2069">
                  <c:v>0.28252827724455026</c:v>
                </c:pt>
                <c:pt idx="2070">
                  <c:v>0.39513388322270793</c:v>
                </c:pt>
                <c:pt idx="2071">
                  <c:v>0.4697502134714775</c:v>
                </c:pt>
                <c:pt idx="2072">
                  <c:v>0.47788680036016756</c:v>
                </c:pt>
                <c:pt idx="2073">
                  <c:v>0.46010190475579449</c:v>
                </c:pt>
                <c:pt idx="2074">
                  <c:v>0.48644244471679832</c:v>
                </c:pt>
                <c:pt idx="2075">
                  <c:v>0.47128620433699325</c:v>
                </c:pt>
                <c:pt idx="2076">
                  <c:v>0.43050699373079343</c:v>
                </c:pt>
                <c:pt idx="2077">
                  <c:v>0.4180414816005189</c:v>
                </c:pt>
                <c:pt idx="2078">
                  <c:v>0.441863305918966</c:v>
                </c:pt>
                <c:pt idx="2079">
                  <c:v>0.4025352846144134</c:v>
                </c:pt>
                <c:pt idx="2080">
                  <c:v>0.50932234908531726</c:v>
                </c:pt>
                <c:pt idx="2081">
                  <c:v>0.57579636928216105</c:v>
                </c:pt>
                <c:pt idx="2082">
                  <c:v>0.52405307494483566</c:v>
                </c:pt>
                <c:pt idx="2083">
                  <c:v>0.54275642286200765</c:v>
                </c:pt>
                <c:pt idx="2084">
                  <c:v>0.58901829954465634</c:v>
                </c:pt>
                <c:pt idx="2085">
                  <c:v>0.60215488485841107</c:v>
                </c:pt>
                <c:pt idx="2086">
                  <c:v>0.68645810046682865</c:v>
                </c:pt>
                <c:pt idx="2087">
                  <c:v>0.76593272762900355</c:v>
                </c:pt>
                <c:pt idx="2088">
                  <c:v>0.72350249109245013</c:v>
                </c:pt>
                <c:pt idx="2089">
                  <c:v>0.70292140901321265</c:v>
                </c:pt>
                <c:pt idx="2090">
                  <c:v>0.70192308358076827</c:v>
                </c:pt>
                <c:pt idx="2091">
                  <c:v>0.71560526882801967</c:v>
                </c:pt>
                <c:pt idx="2092">
                  <c:v>0.75451390320819289</c:v>
                </c:pt>
                <c:pt idx="2093">
                  <c:v>0.68205648896492421</c:v>
                </c:pt>
                <c:pt idx="2094">
                  <c:v>0.67921480064836037</c:v>
                </c:pt>
                <c:pt idx="2095">
                  <c:v>0.64454848774047491</c:v>
                </c:pt>
                <c:pt idx="2096">
                  <c:v>0.68095666298093072</c:v>
                </c:pt>
                <c:pt idx="2097">
                  <c:v>0.87725459150594132</c:v>
                </c:pt>
                <c:pt idx="2098">
                  <c:v>1.0309910835447136</c:v>
                </c:pt>
                <c:pt idx="2099">
                  <c:v>0.91424060204303736</c:v>
                </c:pt>
                <c:pt idx="2100">
                  <c:v>0.91574760905997754</c:v>
                </c:pt>
                <c:pt idx="2101">
                  <c:v>1.1027594573892365</c:v>
                </c:pt>
                <c:pt idx="2102">
                  <c:v>0.94408778634525303</c:v>
                </c:pt>
                <c:pt idx="2103">
                  <c:v>1.0348381791983519</c:v>
                </c:pt>
                <c:pt idx="2104">
                  <c:v>1.0827601093120272</c:v>
                </c:pt>
                <c:pt idx="2105">
                  <c:v>0.89387787801736907</c:v>
                </c:pt>
                <c:pt idx="2106">
                  <c:v>0.81393874606145267</c:v>
                </c:pt>
                <c:pt idx="2107">
                  <c:v>0.83316801822825548</c:v>
                </c:pt>
                <c:pt idx="2108">
                  <c:v>0.84936184529347036</c:v>
                </c:pt>
                <c:pt idx="2109">
                  <c:v>0.88710393829263889</c:v>
                </c:pt>
                <c:pt idx="2110">
                  <c:v>0.91613904043850269</c:v>
                </c:pt>
                <c:pt idx="2111">
                  <c:v>0.85780017716654466</c:v>
                </c:pt>
                <c:pt idx="2112">
                  <c:v>0.88342937698775859</c:v>
                </c:pt>
                <c:pt idx="2113">
                  <c:v>0.97056198966296758</c:v>
                </c:pt>
                <c:pt idx="2114">
                  <c:v>0.989857644044837</c:v>
                </c:pt>
                <c:pt idx="2115">
                  <c:v>1.0991163161798754</c:v>
                </c:pt>
                <c:pt idx="2116">
                  <c:v>1.183173257031634</c:v>
                </c:pt>
                <c:pt idx="2117">
                  <c:v>1.1633399277534251</c:v>
                </c:pt>
                <c:pt idx="2118">
                  <c:v>1.1515806678566083</c:v>
                </c:pt>
                <c:pt idx="2119">
                  <c:v>1.0934534297794853</c:v>
                </c:pt>
                <c:pt idx="2120">
                  <c:v>1.0597793196564664</c:v>
                </c:pt>
                <c:pt idx="2121">
                  <c:v>0.95863440352812279</c:v>
                </c:pt>
                <c:pt idx="2122">
                  <c:v>0.92115495325367802</c:v>
                </c:pt>
                <c:pt idx="2123">
                  <c:v>0.84246893767633313</c:v>
                </c:pt>
                <c:pt idx="2124">
                  <c:v>0.73718343666369124</c:v>
                </c:pt>
                <c:pt idx="2125">
                  <c:v>0.73354022222456461</c:v>
                </c:pt>
                <c:pt idx="2126">
                  <c:v>0.7307648496454443</c:v>
                </c:pt>
                <c:pt idx="2127">
                  <c:v>0.7753713843654817</c:v>
                </c:pt>
                <c:pt idx="2128">
                  <c:v>0.76000532051181768</c:v>
                </c:pt>
                <c:pt idx="2129">
                  <c:v>0.7823537865855329</c:v>
                </c:pt>
                <c:pt idx="2130">
                  <c:v>0.76515738963382751</c:v>
                </c:pt>
                <c:pt idx="2131">
                  <c:v>0.77703107059915422</c:v>
                </c:pt>
                <c:pt idx="2132">
                  <c:v>0.76316170152012175</c:v>
                </c:pt>
                <c:pt idx="2133">
                  <c:v>0.77863058480437286</c:v>
                </c:pt>
                <c:pt idx="2134">
                  <c:v>0.72135752181579105</c:v>
                </c:pt>
                <c:pt idx="2135">
                  <c:v>0.68083547787192422</c:v>
                </c:pt>
                <c:pt idx="2136">
                  <c:v>0.72535931409103593</c:v>
                </c:pt>
                <c:pt idx="2137">
                  <c:v>0.76405580546853225</c:v>
                </c:pt>
                <c:pt idx="2138">
                  <c:v>0.58655965707124857</c:v>
                </c:pt>
                <c:pt idx="2139">
                  <c:v>0.49873082181659256</c:v>
                </c:pt>
                <c:pt idx="2140">
                  <c:v>0.5239573460723137</c:v>
                </c:pt>
                <c:pt idx="2141">
                  <c:v>0.27574254207492122</c:v>
                </c:pt>
                <c:pt idx="2142">
                  <c:v>0.27015775383174517</c:v>
                </c:pt>
                <c:pt idx="2143">
                  <c:v>0.35577416504914483</c:v>
                </c:pt>
                <c:pt idx="2144">
                  <c:v>0.218562063082895</c:v>
                </c:pt>
                <c:pt idx="2145">
                  <c:v>0.29651691372005751</c:v>
                </c:pt>
                <c:pt idx="2146">
                  <c:v>0.35689191329492792</c:v>
                </c:pt>
                <c:pt idx="2147">
                  <c:v>0.52574296233360795</c:v>
                </c:pt>
                <c:pt idx="2148">
                  <c:v>0.63532520652144142</c:v>
                </c:pt>
                <c:pt idx="2149">
                  <c:v>0.73038251758443473</c:v>
                </c:pt>
                <c:pt idx="2150">
                  <c:v>0.79591829600023956</c:v>
                </c:pt>
                <c:pt idx="2151">
                  <c:v>0.77950188624163674</c:v>
                </c:pt>
                <c:pt idx="2152">
                  <c:v>0.71489819809622057</c:v>
                </c:pt>
                <c:pt idx="2153">
                  <c:v>0.67676109378854388</c:v>
                </c:pt>
                <c:pt idx="2154">
                  <c:v>0.59502510548594367</c:v>
                </c:pt>
                <c:pt idx="2155">
                  <c:v>0.49190885509020355</c:v>
                </c:pt>
                <c:pt idx="2156">
                  <c:v>0.34974528099968488</c:v>
                </c:pt>
                <c:pt idx="2157">
                  <c:v>0.3322722151964666</c:v>
                </c:pt>
                <c:pt idx="2158">
                  <c:v>0.25993525863136652</c:v>
                </c:pt>
                <c:pt idx="2159">
                  <c:v>0.17624278592743103</c:v>
                </c:pt>
                <c:pt idx="2160">
                  <c:v>0.22837167435569572</c:v>
                </c:pt>
                <c:pt idx="2161">
                  <c:v>0.19388733006742842</c:v>
                </c:pt>
                <c:pt idx="2162">
                  <c:v>0.15639675356181093</c:v>
                </c:pt>
                <c:pt idx="2163">
                  <c:v>0.11024697591296298</c:v>
                </c:pt>
                <c:pt idx="2164">
                  <c:v>0.18827576767742063</c:v>
                </c:pt>
                <c:pt idx="2165">
                  <c:v>0.17364489665635002</c:v>
                </c:pt>
                <c:pt idx="2166">
                  <c:v>0.1630770736886584</c:v>
                </c:pt>
                <c:pt idx="2167">
                  <c:v>0.12424958270868092</c:v>
                </c:pt>
                <c:pt idx="2168">
                  <c:v>8.9579941328477394E-2</c:v>
                </c:pt>
                <c:pt idx="2169">
                  <c:v>3.5721295960626051E-2</c:v>
                </c:pt>
                <c:pt idx="2170">
                  <c:v>8.6916828135459395E-2</c:v>
                </c:pt>
                <c:pt idx="2171">
                  <c:v>0.136458010218515</c:v>
                </c:pt>
                <c:pt idx="2172">
                  <c:v>0.12711525863374656</c:v>
                </c:pt>
                <c:pt idx="2173">
                  <c:v>7.681957703649292E-2</c:v>
                </c:pt>
                <c:pt idx="2174">
                  <c:v>0.15125902505402891</c:v>
                </c:pt>
                <c:pt idx="2175">
                  <c:v>0.24435745685107255</c:v>
                </c:pt>
                <c:pt idx="2176">
                  <c:v>0.39549534159262384</c:v>
                </c:pt>
                <c:pt idx="2177">
                  <c:v>0.37155085438686342</c:v>
                </c:pt>
                <c:pt idx="2178">
                  <c:v>0.30656011711073106</c:v>
                </c:pt>
                <c:pt idx="2179">
                  <c:v>0.40611209717523544</c:v>
                </c:pt>
                <c:pt idx="2180">
                  <c:v>0.21881432142743187</c:v>
                </c:pt>
                <c:pt idx="2181">
                  <c:v>0.16188092804041143</c:v>
                </c:pt>
                <c:pt idx="2182">
                  <c:v>0.13675240586679127</c:v>
                </c:pt>
                <c:pt idx="2183">
                  <c:v>-9.7293152304512107E-3</c:v>
                </c:pt>
                <c:pt idx="2184">
                  <c:v>-0.10676834048641043</c:v>
                </c:pt>
                <c:pt idx="2185">
                  <c:v>-0.17431383737707951</c:v>
                </c:pt>
                <c:pt idx="2186">
                  <c:v>-0.22066451696198267</c:v>
                </c:pt>
                <c:pt idx="2187">
                  <c:v>-0.24064700292836042</c:v>
                </c:pt>
                <c:pt idx="2188">
                  <c:v>-0.24956710834780957</c:v>
                </c:pt>
                <c:pt idx="2189">
                  <c:v>-0.27277421304048038</c:v>
                </c:pt>
                <c:pt idx="2190">
                  <c:v>-0.18135352499195051</c:v>
                </c:pt>
                <c:pt idx="2191">
                  <c:v>-0.1575635961668006</c:v>
                </c:pt>
                <c:pt idx="2192">
                  <c:v>-0.18158473937590874</c:v>
                </c:pt>
                <c:pt idx="2193">
                  <c:v>-0.17700114874621548</c:v>
                </c:pt>
                <c:pt idx="2194">
                  <c:v>-0.16759235459248334</c:v>
                </c:pt>
                <c:pt idx="2195">
                  <c:v>-0.12517548053958114</c:v>
                </c:pt>
                <c:pt idx="2196">
                  <c:v>-0.13565239829217046</c:v>
                </c:pt>
                <c:pt idx="2197">
                  <c:v>-0.20514056877558212</c:v>
                </c:pt>
                <c:pt idx="2198">
                  <c:v>-0.23899911087013104</c:v>
                </c:pt>
                <c:pt idx="2199">
                  <c:v>-0.2888424807876605</c:v>
                </c:pt>
                <c:pt idx="2200">
                  <c:v>-0.30567808833802995</c:v>
                </c:pt>
                <c:pt idx="2201">
                  <c:v>-0.30729677220635848</c:v>
                </c:pt>
                <c:pt idx="2202">
                  <c:v>-0.3079547408635267</c:v>
                </c:pt>
                <c:pt idx="2203">
                  <c:v>-0.30100652330087035</c:v>
                </c:pt>
                <c:pt idx="2204">
                  <c:v>-0.20553140112264068</c:v>
                </c:pt>
                <c:pt idx="2205">
                  <c:v>-0.17596716859868985</c:v>
                </c:pt>
                <c:pt idx="2206">
                  <c:v>-9.3585866668194573E-2</c:v>
                </c:pt>
                <c:pt idx="2207">
                  <c:v>-6.7621042499782208E-2</c:v>
                </c:pt>
                <c:pt idx="2208">
                  <c:v>-7.9167573332817265E-2</c:v>
                </c:pt>
                <c:pt idx="2209">
                  <c:v>-5.3087192516232666E-2</c:v>
                </c:pt>
                <c:pt idx="2210">
                  <c:v>-0.11396053568929791</c:v>
                </c:pt>
                <c:pt idx="2211">
                  <c:v>-0.18733611226179678</c:v>
                </c:pt>
                <c:pt idx="2212">
                  <c:v>-0.22309674913089655</c:v>
                </c:pt>
                <c:pt idx="2213">
                  <c:v>-0.28367405452181982</c:v>
                </c:pt>
                <c:pt idx="2214">
                  <c:v>-0.22737874316970572</c:v>
                </c:pt>
                <c:pt idx="2215">
                  <c:v>-8.6247144551108421E-2</c:v>
                </c:pt>
                <c:pt idx="2216">
                  <c:v>-0.13637834543317537</c:v>
                </c:pt>
                <c:pt idx="2217">
                  <c:v>-0.148489608300336</c:v>
                </c:pt>
                <c:pt idx="2218">
                  <c:v>3.1403086453507645E-2</c:v>
                </c:pt>
                <c:pt idx="2219">
                  <c:v>-9.5160130415328587E-2</c:v>
                </c:pt>
                <c:pt idx="2220">
                  <c:v>-5.4240967026786671E-2</c:v>
                </c:pt>
                <c:pt idx="2221">
                  <c:v>-1.7885320534739263E-2</c:v>
                </c:pt>
                <c:pt idx="2222">
                  <c:v>-0.14540181401062685</c:v>
                </c:pt>
                <c:pt idx="2223">
                  <c:v>-0.26229062601481601</c:v>
                </c:pt>
                <c:pt idx="2224">
                  <c:v>-0.3142392643742225</c:v>
                </c:pt>
                <c:pt idx="2225">
                  <c:v>-0.28775867794360271</c:v>
                </c:pt>
                <c:pt idx="2226">
                  <c:v>-0.30478521902632127</c:v>
                </c:pt>
                <c:pt idx="2227">
                  <c:v>-0.42346373986155272</c:v>
                </c:pt>
                <c:pt idx="2228">
                  <c:v>-0.39033648087064859</c:v>
                </c:pt>
                <c:pt idx="2229">
                  <c:v>-0.29873430985750354</c:v>
                </c:pt>
                <c:pt idx="2230">
                  <c:v>-0.30890082933872381</c:v>
                </c:pt>
                <c:pt idx="2231">
                  <c:v>-0.29794617295463521</c:v>
                </c:pt>
                <c:pt idx="2232">
                  <c:v>-0.20738315596792711</c:v>
                </c:pt>
                <c:pt idx="2233">
                  <c:v>-0.21542427830011654</c:v>
                </c:pt>
                <c:pt idx="2234">
                  <c:v>-0.25586217164736663</c:v>
                </c:pt>
                <c:pt idx="2235">
                  <c:v>-0.2626415180221745</c:v>
                </c:pt>
                <c:pt idx="2236">
                  <c:v>-0.2572183419672685</c:v>
                </c:pt>
                <c:pt idx="2237">
                  <c:v>-0.35210672595730852</c:v>
                </c:pt>
                <c:pt idx="2238">
                  <c:v>-0.44352719753740499</c:v>
                </c:pt>
                <c:pt idx="2239">
                  <c:v>-0.4695995299017362</c:v>
                </c:pt>
                <c:pt idx="2240">
                  <c:v>-0.44364609710107661</c:v>
                </c:pt>
                <c:pt idx="2241">
                  <c:v>-0.42054250975405605</c:v>
                </c:pt>
                <c:pt idx="2242">
                  <c:v>-0.38475995587204281</c:v>
                </c:pt>
                <c:pt idx="2243">
                  <c:v>-0.38959432574643449</c:v>
                </c:pt>
                <c:pt idx="2244">
                  <c:v>-0.3996291942240448</c:v>
                </c:pt>
                <c:pt idx="2245">
                  <c:v>-0.35474956665040486</c:v>
                </c:pt>
                <c:pt idx="2246">
                  <c:v>-0.36356840419794889</c:v>
                </c:pt>
                <c:pt idx="2247">
                  <c:v>-0.33761489356415358</c:v>
                </c:pt>
                <c:pt idx="2248">
                  <c:v>-0.30477496658358577</c:v>
                </c:pt>
                <c:pt idx="2249">
                  <c:v>-0.32321583587052155</c:v>
                </c:pt>
                <c:pt idx="2250">
                  <c:v>-0.26480235005858349</c:v>
                </c:pt>
                <c:pt idx="2251">
                  <c:v>-0.26551984646170645</c:v>
                </c:pt>
                <c:pt idx="2252">
                  <c:v>-0.18605417331836102</c:v>
                </c:pt>
                <c:pt idx="2253">
                  <c:v>-7.2139004741076901E-2</c:v>
                </c:pt>
                <c:pt idx="2254">
                  <c:v>1.239872786385976E-2</c:v>
                </c:pt>
                <c:pt idx="2255">
                  <c:v>3.6172091248618719E-2</c:v>
                </c:pt>
                <c:pt idx="2256">
                  <c:v>-4.7341271560200279E-2</c:v>
                </c:pt>
                <c:pt idx="2257">
                  <c:v>3.8334945293743587E-2</c:v>
                </c:pt>
                <c:pt idx="2258">
                  <c:v>-0.13834572133167683</c:v>
                </c:pt>
                <c:pt idx="2259">
                  <c:v>-0.1970818977205534</c:v>
                </c:pt>
                <c:pt idx="2260">
                  <c:v>-0.26211880924582581</c:v>
                </c:pt>
                <c:pt idx="2261">
                  <c:v>-0.3387220982498384</c:v>
                </c:pt>
                <c:pt idx="2262">
                  <c:v>-0.43462330816768935</c:v>
                </c:pt>
                <c:pt idx="2263">
                  <c:v>-0.53917486089408362</c:v>
                </c:pt>
                <c:pt idx="2264">
                  <c:v>-0.53817907294656853</c:v>
                </c:pt>
                <c:pt idx="2265">
                  <c:v>-0.46184643694280741</c:v>
                </c:pt>
                <c:pt idx="2266">
                  <c:v>-0.53245764424059649</c:v>
                </c:pt>
                <c:pt idx="2267">
                  <c:v>-0.5617608717106658</c:v>
                </c:pt>
                <c:pt idx="2268">
                  <c:v>-0.52499110796535842</c:v>
                </c:pt>
                <c:pt idx="2269">
                  <c:v>-0.47520331083637618</c:v>
                </c:pt>
                <c:pt idx="2270">
                  <c:v>-0.48088797246291104</c:v>
                </c:pt>
                <c:pt idx="2271">
                  <c:v>-0.42794529052706592</c:v>
                </c:pt>
                <c:pt idx="2272">
                  <c:v>-0.36784227925312235</c:v>
                </c:pt>
                <c:pt idx="2273">
                  <c:v>-0.32921857053992981</c:v>
                </c:pt>
                <c:pt idx="2274">
                  <c:v>-0.32041191845698025</c:v>
                </c:pt>
                <c:pt idx="2275">
                  <c:v>-0.31929668512789128</c:v>
                </c:pt>
                <c:pt idx="2276">
                  <c:v>-0.32707715615069466</c:v>
                </c:pt>
                <c:pt idx="2277">
                  <c:v>-0.32477858948704913</c:v>
                </c:pt>
                <c:pt idx="2278">
                  <c:v>-0.33494441081062165</c:v>
                </c:pt>
                <c:pt idx="2279">
                  <c:v>-0.26510967809043934</c:v>
                </c:pt>
                <c:pt idx="2280">
                  <c:v>-0.25266141360430883</c:v>
                </c:pt>
                <c:pt idx="2281">
                  <c:v>-0.22768052066097963</c:v>
                </c:pt>
                <c:pt idx="2282">
                  <c:v>-0.16104310389932838</c:v>
                </c:pt>
                <c:pt idx="2283">
                  <c:v>-0.10358315995290412</c:v>
                </c:pt>
                <c:pt idx="2284">
                  <c:v>-6.7411028425574351E-2</c:v>
                </c:pt>
                <c:pt idx="2285">
                  <c:v>5.9192517081775815E-2</c:v>
                </c:pt>
                <c:pt idx="2286">
                  <c:v>-5.1276749124537003E-4</c:v>
                </c:pt>
                <c:pt idx="2287">
                  <c:v>-8.2684494282623755E-2</c:v>
                </c:pt>
                <c:pt idx="2288">
                  <c:v>-0.13462638653445758</c:v>
                </c:pt>
                <c:pt idx="2289">
                  <c:v>-0.18166944198910656</c:v>
                </c:pt>
                <c:pt idx="2290">
                  <c:v>-0.23219349250602661</c:v>
                </c:pt>
                <c:pt idx="2291">
                  <c:v>-0.19974730215386699</c:v>
                </c:pt>
                <c:pt idx="2292">
                  <c:v>-0.10978766839920728</c:v>
                </c:pt>
                <c:pt idx="2293">
                  <c:v>-8.8619720297006765E-2</c:v>
                </c:pt>
                <c:pt idx="2294">
                  <c:v>-2.9261893242597765E-2</c:v>
                </c:pt>
                <c:pt idx="2295">
                  <c:v>3.6526882118027654E-2</c:v>
                </c:pt>
                <c:pt idx="2296">
                  <c:v>0.11587888787075339</c:v>
                </c:pt>
                <c:pt idx="2297">
                  <c:v>1.4513500474377706E-2</c:v>
                </c:pt>
                <c:pt idx="2298">
                  <c:v>-6.0979969986016326E-2</c:v>
                </c:pt>
                <c:pt idx="2299">
                  <c:v>-0.10980347891652559</c:v>
                </c:pt>
                <c:pt idx="2300">
                  <c:v>-0.31419784728518729</c:v>
                </c:pt>
                <c:pt idx="2301">
                  <c:v>-0.45896933130127021</c:v>
                </c:pt>
                <c:pt idx="2302">
                  <c:v>-0.57219622122090397</c:v>
                </c:pt>
                <c:pt idx="2303">
                  <c:v>-0.61283330234423117</c:v>
                </c:pt>
                <c:pt idx="2304">
                  <c:v>-0.59796748944358824</c:v>
                </c:pt>
                <c:pt idx="2305">
                  <c:v>-0.53901191481716093</c:v>
                </c:pt>
                <c:pt idx="2306">
                  <c:v>-0.44610096912375152</c:v>
                </c:pt>
                <c:pt idx="2307">
                  <c:v>-0.43866344145579145</c:v>
                </c:pt>
                <c:pt idx="2308">
                  <c:v>-0.33059174010072678</c:v>
                </c:pt>
                <c:pt idx="2309">
                  <c:v>-0.37889727677292434</c:v>
                </c:pt>
                <c:pt idx="2310">
                  <c:v>-0.34508963635004541</c:v>
                </c:pt>
                <c:pt idx="2311">
                  <c:v>-0.32529018389559106</c:v>
                </c:pt>
                <c:pt idx="2312">
                  <c:v>-0.34279890637593374</c:v>
                </c:pt>
                <c:pt idx="2313">
                  <c:v>-0.42209611516991408</c:v>
                </c:pt>
                <c:pt idx="2314">
                  <c:v>-0.4428466740650393</c:v>
                </c:pt>
                <c:pt idx="2315">
                  <c:v>-0.4756909158922169</c:v>
                </c:pt>
                <c:pt idx="2316">
                  <c:v>-0.49378780994260729</c:v>
                </c:pt>
                <c:pt idx="2317">
                  <c:v>-0.53672248238516118</c:v>
                </c:pt>
                <c:pt idx="2318">
                  <c:v>-0.5275840423604129</c:v>
                </c:pt>
                <c:pt idx="2319">
                  <c:v>-0.49359854259986241</c:v>
                </c:pt>
                <c:pt idx="2320">
                  <c:v>-0.459955787470328</c:v>
                </c:pt>
                <c:pt idx="2321">
                  <c:v>-0.47318380763531553</c:v>
                </c:pt>
                <c:pt idx="2322">
                  <c:v>-0.43568988281290877</c:v>
                </c:pt>
                <c:pt idx="2323">
                  <c:v>-0.38982264525460397</c:v>
                </c:pt>
                <c:pt idx="2324">
                  <c:v>-0.42645393300360951</c:v>
                </c:pt>
                <c:pt idx="2325">
                  <c:v>-0.4152696854664335</c:v>
                </c:pt>
                <c:pt idx="2326">
                  <c:v>-0.35315719910583593</c:v>
                </c:pt>
                <c:pt idx="2327">
                  <c:v>-0.38584929253538075</c:v>
                </c:pt>
                <c:pt idx="2328">
                  <c:v>-0.35414640500511085</c:v>
                </c:pt>
                <c:pt idx="2329">
                  <c:v>-0.32404552593070246</c:v>
                </c:pt>
                <c:pt idx="2330">
                  <c:v>-0.25847394994470307</c:v>
                </c:pt>
                <c:pt idx="2331">
                  <c:v>-0.16833868691128984</c:v>
                </c:pt>
                <c:pt idx="2332">
                  <c:v>-0.11443210775225261</c:v>
                </c:pt>
                <c:pt idx="2333">
                  <c:v>-0.24236098237717826</c:v>
                </c:pt>
                <c:pt idx="2334">
                  <c:v>-0.36701725637665866</c:v>
                </c:pt>
                <c:pt idx="2335">
                  <c:v>-0.25376771942212628</c:v>
                </c:pt>
                <c:pt idx="2336">
                  <c:v>-0.52937761929128391</c:v>
                </c:pt>
                <c:pt idx="2337">
                  <c:v>-0.62214934035704716</c:v>
                </c:pt>
                <c:pt idx="2338">
                  <c:v>-0.5567465023731929</c:v>
                </c:pt>
                <c:pt idx="2339">
                  <c:v>-0.67197163043951569</c:v>
                </c:pt>
                <c:pt idx="2340">
                  <c:v>-0.80229738585368593</c:v>
                </c:pt>
                <c:pt idx="2341">
                  <c:v>-0.7021500506462951</c:v>
                </c:pt>
                <c:pt idx="2342">
                  <c:v>-0.62286820680427457</c:v>
                </c:pt>
                <c:pt idx="2343">
                  <c:v>-0.70942670001579977</c:v>
                </c:pt>
                <c:pt idx="2344">
                  <c:v>-0.59593370748351793</c:v>
                </c:pt>
                <c:pt idx="2345">
                  <c:v>-0.55597156887014954</c:v>
                </c:pt>
                <c:pt idx="2346">
                  <c:v>-0.5348557413828432</c:v>
                </c:pt>
                <c:pt idx="2347">
                  <c:v>-0.50128179037274767</c:v>
                </c:pt>
                <c:pt idx="2348">
                  <c:v>-0.42448905478340526</c:v>
                </c:pt>
                <c:pt idx="2349">
                  <c:v>-0.40566762731581152</c:v>
                </c:pt>
                <c:pt idx="2350">
                  <c:v>-0.28607362941361103</c:v>
                </c:pt>
                <c:pt idx="2351">
                  <c:v>-0.15207823025117775</c:v>
                </c:pt>
                <c:pt idx="2352">
                  <c:v>-0.12058529069539656</c:v>
                </c:pt>
                <c:pt idx="2353">
                  <c:v>-0.10977187215586665</c:v>
                </c:pt>
                <c:pt idx="2354">
                  <c:v>-0.13527627699249301</c:v>
                </c:pt>
                <c:pt idx="2355">
                  <c:v>-0.15099095860358669</c:v>
                </c:pt>
                <c:pt idx="2356">
                  <c:v>-0.15864741927015846</c:v>
                </c:pt>
                <c:pt idx="2357">
                  <c:v>-0.19047341277594376</c:v>
                </c:pt>
                <c:pt idx="2358">
                  <c:v>-0.22027919964250214</c:v>
                </c:pt>
                <c:pt idx="2359">
                  <c:v>-0.22463618548888292</c:v>
                </c:pt>
                <c:pt idx="2360">
                  <c:v>-0.27852861096083292</c:v>
                </c:pt>
                <c:pt idx="2361">
                  <c:v>-0.2760779932756981</c:v>
                </c:pt>
                <c:pt idx="2362">
                  <c:v>-0.17954523263799421</c:v>
                </c:pt>
                <c:pt idx="2363">
                  <c:v>-0.16499396020033544</c:v>
                </c:pt>
                <c:pt idx="2364">
                  <c:v>-0.11456680072212219</c:v>
                </c:pt>
                <c:pt idx="2365">
                  <c:v>-9.4731753147657818E-2</c:v>
                </c:pt>
                <c:pt idx="2366">
                  <c:v>-0.11620482606728934</c:v>
                </c:pt>
                <c:pt idx="2367">
                  <c:v>-0.16661207871171166</c:v>
                </c:pt>
                <c:pt idx="2368">
                  <c:v>-0.20691864801664159</c:v>
                </c:pt>
                <c:pt idx="2369">
                  <c:v>-0.18968001812410051</c:v>
                </c:pt>
                <c:pt idx="2370">
                  <c:v>-0.14062307984790015</c:v>
                </c:pt>
                <c:pt idx="2371">
                  <c:v>-8.8761363368599522E-2</c:v>
                </c:pt>
                <c:pt idx="2372">
                  <c:v>-0.1456974469948055</c:v>
                </c:pt>
                <c:pt idx="2373">
                  <c:v>-0.20618960419133367</c:v>
                </c:pt>
                <c:pt idx="2374">
                  <c:v>-0.10024322496569046</c:v>
                </c:pt>
                <c:pt idx="2375">
                  <c:v>-0.24644506484841766</c:v>
                </c:pt>
                <c:pt idx="2376">
                  <c:v>-0.17868226166453954</c:v>
                </c:pt>
                <c:pt idx="2377">
                  <c:v>-0.19781685571560048</c:v>
                </c:pt>
                <c:pt idx="2378">
                  <c:v>-0.30256735927881928</c:v>
                </c:pt>
                <c:pt idx="2379">
                  <c:v>-0.3957440512792233</c:v>
                </c:pt>
                <c:pt idx="2380">
                  <c:v>-0.33249716167490279</c:v>
                </c:pt>
                <c:pt idx="2381">
                  <c:v>-0.3665967031574548</c:v>
                </c:pt>
                <c:pt idx="2382">
                  <c:v>-0.38603365505922888</c:v>
                </c:pt>
                <c:pt idx="2383">
                  <c:v>-0.37149119978947559</c:v>
                </c:pt>
                <c:pt idx="2384">
                  <c:v>-0.37503809825307571</c:v>
                </c:pt>
                <c:pt idx="2385">
                  <c:v>-0.41774833368972963</c:v>
                </c:pt>
                <c:pt idx="2386">
                  <c:v>-0.44097523042297571</c:v>
                </c:pt>
                <c:pt idx="2387">
                  <c:v>-0.41808186933902708</c:v>
                </c:pt>
                <c:pt idx="2388">
                  <c:v>-0.44761917753861996</c:v>
                </c:pt>
                <c:pt idx="2389">
                  <c:v>-0.50754638356414494</c:v>
                </c:pt>
                <c:pt idx="2390">
                  <c:v>-0.48845859581626466</c:v>
                </c:pt>
                <c:pt idx="2391">
                  <c:v>-0.40463796855318851</c:v>
                </c:pt>
                <c:pt idx="2392">
                  <c:v>-0.41852248857440755</c:v>
                </c:pt>
                <c:pt idx="2393">
                  <c:v>-0.37463812193606083</c:v>
                </c:pt>
                <c:pt idx="2394">
                  <c:v>-0.29155250558362572</c:v>
                </c:pt>
                <c:pt idx="2395">
                  <c:v>-0.30418761609548606</c:v>
                </c:pt>
                <c:pt idx="2396">
                  <c:v>-0.24838727980804029</c:v>
                </c:pt>
                <c:pt idx="2397">
                  <c:v>-0.21795561556341922</c:v>
                </c:pt>
                <c:pt idx="2398">
                  <c:v>-0.2119784367567886</c:v>
                </c:pt>
                <c:pt idx="2399">
                  <c:v>-0.21604866181679094</c:v>
                </c:pt>
                <c:pt idx="2400">
                  <c:v>-0.26011659889727312</c:v>
                </c:pt>
                <c:pt idx="2401">
                  <c:v>-0.24401677245945255</c:v>
                </c:pt>
                <c:pt idx="2402">
                  <c:v>-0.2539102354295627</c:v>
                </c:pt>
                <c:pt idx="2403">
                  <c:v>-0.26535951440011024</c:v>
                </c:pt>
                <c:pt idx="2404">
                  <c:v>-0.18722162762025843</c:v>
                </c:pt>
                <c:pt idx="2405">
                  <c:v>-0.18934408178429943</c:v>
                </c:pt>
                <c:pt idx="2406">
                  <c:v>-0.1734315519975469</c:v>
                </c:pt>
                <c:pt idx="2407">
                  <c:v>-0.1153126586524993</c:v>
                </c:pt>
                <c:pt idx="2408">
                  <c:v>-0.12280447917783538</c:v>
                </c:pt>
                <c:pt idx="2409">
                  <c:v>7.2610856080123415E-3</c:v>
                </c:pt>
                <c:pt idx="2410">
                  <c:v>6.0259340023047149E-2</c:v>
                </c:pt>
                <c:pt idx="2411">
                  <c:v>-1.0199181834753933E-2</c:v>
                </c:pt>
                <c:pt idx="2412">
                  <c:v>-4.7275913223533183E-3</c:v>
                </c:pt>
                <c:pt idx="2413">
                  <c:v>1.3999323825437837E-2</c:v>
                </c:pt>
                <c:pt idx="2414">
                  <c:v>-0.17676101630451338</c:v>
                </c:pt>
                <c:pt idx="2415">
                  <c:v>-0.16251447745521252</c:v>
                </c:pt>
                <c:pt idx="2416">
                  <c:v>-0.16955828672059531</c:v>
                </c:pt>
                <c:pt idx="2417">
                  <c:v>-0.23514299179811995</c:v>
                </c:pt>
                <c:pt idx="2418">
                  <c:v>-0.31270503729140897</c:v>
                </c:pt>
                <c:pt idx="2419">
                  <c:v>-0.25065660228965386</c:v>
                </c:pt>
                <c:pt idx="2420">
                  <c:v>-0.20330077647017172</c:v>
                </c:pt>
                <c:pt idx="2421">
                  <c:v>-0.19305045814451308</c:v>
                </c:pt>
                <c:pt idx="2422">
                  <c:v>-0.16610598684682681</c:v>
                </c:pt>
                <c:pt idx="2423">
                  <c:v>-0.13840100428186314</c:v>
                </c:pt>
                <c:pt idx="2424">
                  <c:v>-0.19893391025543899</c:v>
                </c:pt>
                <c:pt idx="2425">
                  <c:v>-0.24863054448092478</c:v>
                </c:pt>
                <c:pt idx="2426">
                  <c:v>-0.21868132793256223</c:v>
                </c:pt>
                <c:pt idx="2427">
                  <c:v>-0.23957038600134262</c:v>
                </c:pt>
                <c:pt idx="2428">
                  <c:v>-0.27562500638928261</c:v>
                </c:pt>
                <c:pt idx="2429">
                  <c:v>-0.20990482725005222</c:v>
                </c:pt>
                <c:pt idx="2430">
                  <c:v>-0.251000255133284</c:v>
                </c:pt>
                <c:pt idx="2431">
                  <c:v>-0.29355332998374639</c:v>
                </c:pt>
                <c:pt idx="2432">
                  <c:v>-0.25122642254282412</c:v>
                </c:pt>
                <c:pt idx="2433">
                  <c:v>-0.20072076747671067</c:v>
                </c:pt>
                <c:pt idx="2434">
                  <c:v>-0.25877323080923675</c:v>
                </c:pt>
                <c:pt idx="2435">
                  <c:v>-0.21407590700269463</c:v>
                </c:pt>
                <c:pt idx="2436">
                  <c:v>-0.21072066553163507</c:v>
                </c:pt>
                <c:pt idx="2437">
                  <c:v>-0.21924047021664683</c:v>
                </c:pt>
                <c:pt idx="2438">
                  <c:v>-0.17904812684245169</c:v>
                </c:pt>
                <c:pt idx="2439">
                  <c:v>-0.16086427850207499</c:v>
                </c:pt>
                <c:pt idx="2440">
                  <c:v>-0.13482670600426963</c:v>
                </c:pt>
                <c:pt idx="2441">
                  <c:v>-0.15886127154165283</c:v>
                </c:pt>
                <c:pt idx="2442">
                  <c:v>-0.1823758171419386</c:v>
                </c:pt>
                <c:pt idx="2443">
                  <c:v>-0.21302327299734755</c:v>
                </c:pt>
                <c:pt idx="2444">
                  <c:v>-0.24145075859120113</c:v>
                </c:pt>
                <c:pt idx="2445">
                  <c:v>-0.23823047082223453</c:v>
                </c:pt>
                <c:pt idx="2446">
                  <c:v>-0.19957990311125609</c:v>
                </c:pt>
                <c:pt idx="2447">
                  <c:v>-0.13472250645396161</c:v>
                </c:pt>
                <c:pt idx="2448">
                  <c:v>1.9199785874373005E-2</c:v>
                </c:pt>
                <c:pt idx="2449">
                  <c:v>0.16218619036156046</c:v>
                </c:pt>
                <c:pt idx="2450">
                  <c:v>0.10910718624044193</c:v>
                </c:pt>
                <c:pt idx="2451">
                  <c:v>3.3990656384016304E-4</c:v>
                </c:pt>
                <c:pt idx="2452">
                  <c:v>0.10423530203659759</c:v>
                </c:pt>
                <c:pt idx="2453">
                  <c:v>-4.9264734698634981E-2</c:v>
                </c:pt>
                <c:pt idx="2454">
                  <c:v>-6.616471494872278E-2</c:v>
                </c:pt>
                <c:pt idx="2455">
                  <c:v>-0.12187748209835089</c:v>
                </c:pt>
                <c:pt idx="2456">
                  <c:v>-0.23834731189564495</c:v>
                </c:pt>
                <c:pt idx="2457">
                  <c:v>-0.32878745546328064</c:v>
                </c:pt>
                <c:pt idx="2458">
                  <c:v>-0.35017378551992745</c:v>
                </c:pt>
                <c:pt idx="2459">
                  <c:v>-0.2523428775465294</c:v>
                </c:pt>
                <c:pt idx="2460">
                  <c:v>-0.15129371262290539</c:v>
                </c:pt>
                <c:pt idx="2461">
                  <c:v>-8.2142875278357036E-2</c:v>
                </c:pt>
                <c:pt idx="2462">
                  <c:v>-2.3764429768523377E-2</c:v>
                </c:pt>
                <c:pt idx="2463">
                  <c:v>-6.6376492408056521E-3</c:v>
                </c:pt>
                <c:pt idx="2464">
                  <c:v>4.8496565580347699E-2</c:v>
                </c:pt>
                <c:pt idx="2465">
                  <c:v>6.1420223520932835E-2</c:v>
                </c:pt>
                <c:pt idx="2466">
                  <c:v>3.3228191679205266E-2</c:v>
                </c:pt>
                <c:pt idx="2467">
                  <c:v>9.6118083217319281E-2</c:v>
                </c:pt>
                <c:pt idx="2468">
                  <c:v>0.14953659231994287</c:v>
                </c:pt>
                <c:pt idx="2469">
                  <c:v>0.16909669095066121</c:v>
                </c:pt>
                <c:pt idx="2470">
                  <c:v>0.24776758789920669</c:v>
                </c:pt>
                <c:pt idx="2471">
                  <c:v>0.28712028829964098</c:v>
                </c:pt>
                <c:pt idx="2472">
                  <c:v>0.39326143249105727</c:v>
                </c:pt>
                <c:pt idx="2473">
                  <c:v>0.45702600207750843</c:v>
                </c:pt>
                <c:pt idx="2474">
                  <c:v>0.54154723784855774</c:v>
                </c:pt>
                <c:pt idx="2475">
                  <c:v>0.50178861164681776</c:v>
                </c:pt>
                <c:pt idx="2476">
                  <c:v>0.4598451345840599</c:v>
                </c:pt>
                <c:pt idx="2477">
                  <c:v>0.42264466746484813</c:v>
                </c:pt>
                <c:pt idx="2478">
                  <c:v>0.3517537501982318</c:v>
                </c:pt>
                <c:pt idx="2479">
                  <c:v>0.26285490980818349</c:v>
                </c:pt>
                <c:pt idx="2480">
                  <c:v>0.21063450739402961</c:v>
                </c:pt>
                <c:pt idx="2481">
                  <c:v>0.16747385112912619</c:v>
                </c:pt>
                <c:pt idx="2482">
                  <c:v>0.1607911750420184</c:v>
                </c:pt>
                <c:pt idx="2483">
                  <c:v>0.18787771879203075</c:v>
                </c:pt>
                <c:pt idx="2484">
                  <c:v>0.28145129218462894</c:v>
                </c:pt>
                <c:pt idx="2485">
                  <c:v>0.33910645324756261</c:v>
                </c:pt>
                <c:pt idx="2486">
                  <c:v>0.43532172140303571</c:v>
                </c:pt>
                <c:pt idx="2487">
                  <c:v>0.63840327339734559</c:v>
                </c:pt>
                <c:pt idx="2488">
                  <c:v>0.79403812479606273</c:v>
                </c:pt>
                <c:pt idx="2489">
                  <c:v>0.71009944057720442</c:v>
                </c:pt>
                <c:pt idx="2490">
                  <c:v>0.77117323443237629</c:v>
                </c:pt>
                <c:pt idx="2491">
                  <c:v>0.93404299723461004</c:v>
                </c:pt>
                <c:pt idx="2492">
                  <c:v>0.72032472683934601</c:v>
                </c:pt>
                <c:pt idx="2493">
                  <c:v>0.74396999037410927</c:v>
                </c:pt>
                <c:pt idx="2494">
                  <c:v>0.83017387927971853</c:v>
                </c:pt>
                <c:pt idx="2495">
                  <c:v>0.67299733591423749</c:v>
                </c:pt>
                <c:pt idx="2496">
                  <c:v>0.57442812336490101</c:v>
                </c:pt>
                <c:pt idx="2497">
                  <c:v>0.67655650344655427</c:v>
                </c:pt>
                <c:pt idx="2498">
                  <c:v>0.83069071777277115</c:v>
                </c:pt>
                <c:pt idx="2499">
                  <c:v>0.86078775379305128</c:v>
                </c:pt>
                <c:pt idx="2500">
                  <c:v>0.92466834423219324</c:v>
                </c:pt>
                <c:pt idx="2501">
                  <c:v>0.98715461773349178</c:v>
                </c:pt>
                <c:pt idx="2502">
                  <c:v>1.0191405174181796</c:v>
                </c:pt>
                <c:pt idx="2503">
                  <c:v>1.037679773599878</c:v>
                </c:pt>
                <c:pt idx="2504">
                  <c:v>1.0325990775929967</c:v>
                </c:pt>
                <c:pt idx="2505">
                  <c:v>1.0674742123053504</c:v>
                </c:pt>
                <c:pt idx="2506">
                  <c:v>0.93628646777147306</c:v>
                </c:pt>
                <c:pt idx="2507">
                  <c:v>0.90212414307143729</c:v>
                </c:pt>
                <c:pt idx="2508">
                  <c:v>0.92907011319540278</c:v>
                </c:pt>
                <c:pt idx="2509">
                  <c:v>0.940263930290542</c:v>
                </c:pt>
                <c:pt idx="2510">
                  <c:v>0.93438659315900119</c:v>
                </c:pt>
                <c:pt idx="2511">
                  <c:v>0.98962681499730332</c:v>
                </c:pt>
                <c:pt idx="2512">
                  <c:v>0.97891263389299954</c:v>
                </c:pt>
                <c:pt idx="2513">
                  <c:v>0.93601369220851671</c:v>
                </c:pt>
                <c:pt idx="2514">
                  <c:v>0.94679113818639926</c:v>
                </c:pt>
                <c:pt idx="2515">
                  <c:v>0.94021623146942845</c:v>
                </c:pt>
                <c:pt idx="2516">
                  <c:v>0.8731594609485529</c:v>
                </c:pt>
                <c:pt idx="2517">
                  <c:v>0.78812062160306151</c:v>
                </c:pt>
                <c:pt idx="2518">
                  <c:v>0.71637372225138962</c:v>
                </c:pt>
                <c:pt idx="2519">
                  <c:v>0.75161349150446277</c:v>
                </c:pt>
                <c:pt idx="2520">
                  <c:v>0.74579580117013355</c:v>
                </c:pt>
                <c:pt idx="2521">
                  <c:v>0.75143840259431893</c:v>
                </c:pt>
                <c:pt idx="2522">
                  <c:v>0.77007479199149975</c:v>
                </c:pt>
                <c:pt idx="2523">
                  <c:v>0.76992588652127492</c:v>
                </c:pt>
                <c:pt idx="2524">
                  <c:v>0.80247707920221534</c:v>
                </c:pt>
                <c:pt idx="2525">
                  <c:v>0.8148845941935654</c:v>
                </c:pt>
                <c:pt idx="2526">
                  <c:v>0.86499774531971352</c:v>
                </c:pt>
                <c:pt idx="2527">
                  <c:v>0.94483661363182081</c:v>
                </c:pt>
                <c:pt idx="2528">
                  <c:v>0.84794999082024414</c:v>
                </c:pt>
                <c:pt idx="2529">
                  <c:v>0.65116892763930223</c:v>
                </c:pt>
                <c:pt idx="2530">
                  <c:v>0.77912989316161529</c:v>
                </c:pt>
                <c:pt idx="2531">
                  <c:v>0.68265372265422919</c:v>
                </c:pt>
                <c:pt idx="2532">
                  <c:v>0.59933712864786659</c:v>
                </c:pt>
                <c:pt idx="2533">
                  <c:v>0.55596562016578177</c:v>
                </c:pt>
                <c:pt idx="2534">
                  <c:v>0.48785193605494465</c:v>
                </c:pt>
                <c:pt idx="2535">
                  <c:v>0.39589609853164659</c:v>
                </c:pt>
                <c:pt idx="2536">
                  <c:v>0.39041002243569878</c:v>
                </c:pt>
                <c:pt idx="2537">
                  <c:v>0.49973331973406704</c:v>
                </c:pt>
                <c:pt idx="2538">
                  <c:v>0.56151604778122677</c:v>
                </c:pt>
                <c:pt idx="2539">
                  <c:v>0.53270097493678625</c:v>
                </c:pt>
                <c:pt idx="2540">
                  <c:v>0.45295320531445177</c:v>
                </c:pt>
                <c:pt idx="2541">
                  <c:v>0.46853619955549075</c:v>
                </c:pt>
                <c:pt idx="2542">
                  <c:v>0.47805906251042241</c:v>
                </c:pt>
                <c:pt idx="2543">
                  <c:v>0.39362132230664271</c:v>
                </c:pt>
                <c:pt idx="2544">
                  <c:v>0.41855386980091697</c:v>
                </c:pt>
                <c:pt idx="2545">
                  <c:v>0.43461308514264019</c:v>
                </c:pt>
                <c:pt idx="2546">
                  <c:v>0.4527789908441251</c:v>
                </c:pt>
                <c:pt idx="2547">
                  <c:v>0.45202059580570153</c:v>
                </c:pt>
                <c:pt idx="2548">
                  <c:v>0.46312012081241044</c:v>
                </c:pt>
                <c:pt idx="2549">
                  <c:v>0.47311796910317766</c:v>
                </c:pt>
                <c:pt idx="2550">
                  <c:v>0.42878044729328724</c:v>
                </c:pt>
                <c:pt idx="2551">
                  <c:v>0.38878294951427295</c:v>
                </c:pt>
                <c:pt idx="2552">
                  <c:v>0.39630305932912419</c:v>
                </c:pt>
                <c:pt idx="2553">
                  <c:v>0.33716108623281454</c:v>
                </c:pt>
                <c:pt idx="2554">
                  <c:v>0.2721128158333973</c:v>
                </c:pt>
                <c:pt idx="2555">
                  <c:v>0.20198305192982266</c:v>
                </c:pt>
                <c:pt idx="2556">
                  <c:v>0.19532678332711645</c:v>
                </c:pt>
                <c:pt idx="2557">
                  <c:v>0.21065587290921547</c:v>
                </c:pt>
                <c:pt idx="2558">
                  <c:v>0.1725410250750819</c:v>
                </c:pt>
                <c:pt idx="2559">
                  <c:v>0.26494674451947009</c:v>
                </c:pt>
                <c:pt idx="2560">
                  <c:v>0.36302137343705265</c:v>
                </c:pt>
                <c:pt idx="2561">
                  <c:v>0.35780862727793289</c:v>
                </c:pt>
                <c:pt idx="2562">
                  <c:v>0.41506997713858734</c:v>
                </c:pt>
                <c:pt idx="2563">
                  <c:v>0.43805186459272194</c:v>
                </c:pt>
                <c:pt idx="2564">
                  <c:v>0.47201193833686483</c:v>
                </c:pt>
                <c:pt idx="2565">
                  <c:v>0.56210972277813176</c:v>
                </c:pt>
                <c:pt idx="2566">
                  <c:v>0.6249514856820314</c:v>
                </c:pt>
                <c:pt idx="2567">
                  <c:v>0.48504961346265368</c:v>
                </c:pt>
                <c:pt idx="2568">
                  <c:v>0.31289012703769631</c:v>
                </c:pt>
                <c:pt idx="2569">
                  <c:v>0.30359787057275317</c:v>
                </c:pt>
                <c:pt idx="2570">
                  <c:v>0.1126120111114098</c:v>
                </c:pt>
                <c:pt idx="2571">
                  <c:v>0.10201927757732339</c:v>
                </c:pt>
                <c:pt idx="2572">
                  <c:v>2.5985142034768854E-2</c:v>
                </c:pt>
                <c:pt idx="2573">
                  <c:v>-7.0845695863654246E-2</c:v>
                </c:pt>
                <c:pt idx="2574">
                  <c:v>-0.17585772554875498</c:v>
                </c:pt>
                <c:pt idx="2575">
                  <c:v>-0.19344311472381709</c:v>
                </c:pt>
                <c:pt idx="2576">
                  <c:v>-0.15700434770989155</c:v>
                </c:pt>
                <c:pt idx="2577">
                  <c:v>-3.0513625933167973E-2</c:v>
                </c:pt>
                <c:pt idx="2578">
                  <c:v>-2.3868057272556312E-2</c:v>
                </c:pt>
                <c:pt idx="2579">
                  <c:v>1.3672596301867009E-2</c:v>
                </c:pt>
                <c:pt idx="2580">
                  <c:v>-1.5047576256630411E-2</c:v>
                </c:pt>
                <c:pt idx="2581">
                  <c:v>1.845993180786723E-2</c:v>
                </c:pt>
                <c:pt idx="2582">
                  <c:v>7.018468698897805E-3</c:v>
                </c:pt>
                <c:pt idx="2583">
                  <c:v>-4.6281588596786362E-2</c:v>
                </c:pt>
                <c:pt idx="2584">
                  <c:v>9.368026387840539E-4</c:v>
                </c:pt>
                <c:pt idx="2585">
                  <c:v>-2.8087383599500918E-2</c:v>
                </c:pt>
                <c:pt idx="2586">
                  <c:v>-8.1680557571401885E-2</c:v>
                </c:pt>
                <c:pt idx="2587">
                  <c:v>-9.0211623772189095E-2</c:v>
                </c:pt>
                <c:pt idx="2588">
                  <c:v>-7.1229000208598542E-2</c:v>
                </c:pt>
                <c:pt idx="2589">
                  <c:v>-2.6592453255252033E-2</c:v>
                </c:pt>
                <c:pt idx="2590">
                  <c:v>2.1442978009016404E-2</c:v>
                </c:pt>
                <c:pt idx="2591">
                  <c:v>0.14160097886952919</c:v>
                </c:pt>
                <c:pt idx="2592">
                  <c:v>0.14504616442629406</c:v>
                </c:pt>
                <c:pt idx="2593">
                  <c:v>9.2331974030877784E-2</c:v>
                </c:pt>
                <c:pt idx="2594">
                  <c:v>0.15892403862503848</c:v>
                </c:pt>
                <c:pt idx="2595">
                  <c:v>0.1405453289590132</c:v>
                </c:pt>
                <c:pt idx="2596">
                  <c:v>8.5650680368450388E-2</c:v>
                </c:pt>
                <c:pt idx="2597">
                  <c:v>8.0666226176142691E-2</c:v>
                </c:pt>
                <c:pt idx="2598">
                  <c:v>3.2410763868271339E-2</c:v>
                </c:pt>
                <c:pt idx="2599">
                  <c:v>-6.0623281218386664E-2</c:v>
                </c:pt>
                <c:pt idx="2600">
                  <c:v>-6.1660921723766512E-2</c:v>
                </c:pt>
                <c:pt idx="2601">
                  <c:v>-4.3254214236426218E-2</c:v>
                </c:pt>
                <c:pt idx="2602">
                  <c:v>-6.2117895050744817E-2</c:v>
                </c:pt>
                <c:pt idx="2603">
                  <c:v>-4.4741420783695827E-2</c:v>
                </c:pt>
                <c:pt idx="2604">
                  <c:v>2.8909108921904719E-2</c:v>
                </c:pt>
                <c:pt idx="2605">
                  <c:v>8.0383857261205047E-2</c:v>
                </c:pt>
                <c:pt idx="2606">
                  <c:v>3.3099218434818264E-2</c:v>
                </c:pt>
                <c:pt idx="2607">
                  <c:v>-2.8286171151364885E-2</c:v>
                </c:pt>
                <c:pt idx="2608">
                  <c:v>4.7614847932297727E-2</c:v>
                </c:pt>
                <c:pt idx="2609">
                  <c:v>-0.17611010301189306</c:v>
                </c:pt>
                <c:pt idx="2610">
                  <c:v>-0.21178352448745025</c:v>
                </c:pt>
                <c:pt idx="2611">
                  <c:v>-0.21600398499594758</c:v>
                </c:pt>
                <c:pt idx="2612">
                  <c:v>-0.32202518922688922</c:v>
                </c:pt>
                <c:pt idx="2613">
                  <c:v>-0.44439841025064564</c:v>
                </c:pt>
                <c:pt idx="2614">
                  <c:v>-0.3658705350974028</c:v>
                </c:pt>
                <c:pt idx="2615">
                  <c:v>-0.33993575063314513</c:v>
                </c:pt>
                <c:pt idx="2616">
                  <c:v>-0.33274519063161251</c:v>
                </c:pt>
                <c:pt idx="2617">
                  <c:v>-0.27644798547515487</c:v>
                </c:pt>
                <c:pt idx="2618">
                  <c:v>-0.23086882091926381</c:v>
                </c:pt>
                <c:pt idx="2619">
                  <c:v>-0.2606995174525375</c:v>
                </c:pt>
                <c:pt idx="2620">
                  <c:v>-0.29552352389006675</c:v>
                </c:pt>
                <c:pt idx="2621">
                  <c:v>-0.25263233698337062</c:v>
                </c:pt>
                <c:pt idx="2622">
                  <c:v>-0.28953112264612835</c:v>
                </c:pt>
                <c:pt idx="2623">
                  <c:v>-0.31842689797565765</c:v>
                </c:pt>
                <c:pt idx="2624">
                  <c:v>-0.39773202959650594</c:v>
                </c:pt>
                <c:pt idx="2625">
                  <c:v>-0.44650215556838763</c:v>
                </c:pt>
                <c:pt idx="2626">
                  <c:v>-0.43088539873542719</c:v>
                </c:pt>
                <c:pt idx="2627">
                  <c:v>-0.38217009011542702</c:v>
                </c:pt>
                <c:pt idx="2628">
                  <c:v>-0.36941527186544781</c:v>
                </c:pt>
                <c:pt idx="2629">
                  <c:v>-0.26725815445647016</c:v>
                </c:pt>
                <c:pt idx="2630">
                  <c:v>-0.17000483479390019</c:v>
                </c:pt>
                <c:pt idx="2631">
                  <c:v>-0.14072178461465362</c:v>
                </c:pt>
                <c:pt idx="2632">
                  <c:v>-7.3356173822178516E-2</c:v>
                </c:pt>
                <c:pt idx="2633">
                  <c:v>5.7915984757396935E-3</c:v>
                </c:pt>
                <c:pt idx="2634">
                  <c:v>2.4155428825088386E-2</c:v>
                </c:pt>
                <c:pt idx="2635">
                  <c:v>-7.9214317948473542E-2</c:v>
                </c:pt>
                <c:pt idx="2636">
                  <c:v>-0.15407868403129105</c:v>
                </c:pt>
                <c:pt idx="2637">
                  <c:v>-0.18558682848678396</c:v>
                </c:pt>
                <c:pt idx="2638">
                  <c:v>-0.27930013486789929</c:v>
                </c:pt>
                <c:pt idx="2639">
                  <c:v>-0.30027079864246775</c:v>
                </c:pt>
                <c:pt idx="2640">
                  <c:v>-0.2864921676504984</c:v>
                </c:pt>
                <c:pt idx="2641">
                  <c:v>-0.32722100939963622</c:v>
                </c:pt>
                <c:pt idx="2642">
                  <c:v>-0.28748987145953592</c:v>
                </c:pt>
                <c:pt idx="2643">
                  <c:v>-0.1099076859235031</c:v>
                </c:pt>
                <c:pt idx="2644">
                  <c:v>-6.6864538459983889E-4</c:v>
                </c:pt>
                <c:pt idx="2645">
                  <c:v>2.5395288631637734E-2</c:v>
                </c:pt>
                <c:pt idx="2646">
                  <c:v>2.8708211193513501E-2</c:v>
                </c:pt>
                <c:pt idx="2647">
                  <c:v>0.10668406320718028</c:v>
                </c:pt>
                <c:pt idx="2648">
                  <c:v>-3.3134355370096354E-2</c:v>
                </c:pt>
                <c:pt idx="2649">
                  <c:v>-3.1923137399474154E-3</c:v>
                </c:pt>
                <c:pt idx="2650">
                  <c:v>1.9801986496834074E-2</c:v>
                </c:pt>
                <c:pt idx="2651">
                  <c:v>-0.10799829885122614</c:v>
                </c:pt>
                <c:pt idx="2652">
                  <c:v>-0.21659144436119898</c:v>
                </c:pt>
                <c:pt idx="2653">
                  <c:v>-0.22365302794286646</c:v>
                </c:pt>
                <c:pt idx="2654">
                  <c:v>-0.24097185663527615</c:v>
                </c:pt>
                <c:pt idx="2655">
                  <c:v>-0.28732314621029525</c:v>
                </c:pt>
                <c:pt idx="2656">
                  <c:v>-0.25406490014207056</c:v>
                </c:pt>
                <c:pt idx="2657">
                  <c:v>-0.29152402189704257</c:v>
                </c:pt>
                <c:pt idx="2658">
                  <c:v>-0.33152663413592764</c:v>
                </c:pt>
                <c:pt idx="2659">
                  <c:v>-0.37765232425981649</c:v>
                </c:pt>
                <c:pt idx="2660">
                  <c:v>-0.35851692173708388</c:v>
                </c:pt>
                <c:pt idx="2661">
                  <c:v>-0.3555074637651362</c:v>
                </c:pt>
                <c:pt idx="2662">
                  <c:v>-0.33316332940314586</c:v>
                </c:pt>
                <c:pt idx="2663">
                  <c:v>-0.28371972420906377</c:v>
                </c:pt>
                <c:pt idx="2664">
                  <c:v>-0.2450739134979332</c:v>
                </c:pt>
                <c:pt idx="2665">
                  <c:v>-0.23846060368261346</c:v>
                </c:pt>
                <c:pt idx="2666">
                  <c:v>-0.21888697508134269</c:v>
                </c:pt>
                <c:pt idx="2667">
                  <c:v>-0.1999146562874303</c:v>
                </c:pt>
                <c:pt idx="2668">
                  <c:v>-0.24365341897524725</c:v>
                </c:pt>
                <c:pt idx="2669">
                  <c:v>-0.25557991213636538</c:v>
                </c:pt>
                <c:pt idx="2670">
                  <c:v>-0.28567913503905318</c:v>
                </c:pt>
                <c:pt idx="2671">
                  <c:v>-0.33702960891813161</c:v>
                </c:pt>
                <c:pt idx="2672">
                  <c:v>-0.36338475525800856</c:v>
                </c:pt>
                <c:pt idx="2673">
                  <c:v>-0.39096598505078795</c:v>
                </c:pt>
                <c:pt idx="2674">
                  <c:v>-0.46580361818496463</c:v>
                </c:pt>
                <c:pt idx="2675">
                  <c:v>-0.49877777974883164</c:v>
                </c:pt>
                <c:pt idx="2676">
                  <c:v>-0.526603954780827</c:v>
                </c:pt>
                <c:pt idx="2677">
                  <c:v>-0.55649975321960754</c:v>
                </c:pt>
                <c:pt idx="2678">
                  <c:v>-0.5715689798993342</c:v>
                </c:pt>
                <c:pt idx="2679">
                  <c:v>-0.63004853209423495</c:v>
                </c:pt>
                <c:pt idx="2680">
                  <c:v>-0.66024383412344567</c:v>
                </c:pt>
                <c:pt idx="2681">
                  <c:v>-0.62007949107929761</c:v>
                </c:pt>
                <c:pt idx="2682">
                  <c:v>-0.51349731863640313</c:v>
                </c:pt>
                <c:pt idx="2683">
                  <c:v>-0.43914617281947743</c:v>
                </c:pt>
                <c:pt idx="2684">
                  <c:v>-0.45114350179821072</c:v>
                </c:pt>
                <c:pt idx="2685">
                  <c:v>-0.53987300300573871</c:v>
                </c:pt>
                <c:pt idx="2686">
                  <c:v>-0.43236444248900463</c:v>
                </c:pt>
                <c:pt idx="2687">
                  <c:v>-0.5772466472229637</c:v>
                </c:pt>
                <c:pt idx="2688">
                  <c:v>-0.61415498605457208</c:v>
                </c:pt>
                <c:pt idx="2689">
                  <c:v>-0.56299440004361256</c:v>
                </c:pt>
                <c:pt idx="2690">
                  <c:v>-0.63593175385908252</c:v>
                </c:pt>
                <c:pt idx="2691">
                  <c:v>-0.69527466420334338</c:v>
                </c:pt>
                <c:pt idx="2692">
                  <c:v>-0.60985201878733264</c:v>
                </c:pt>
                <c:pt idx="2693">
                  <c:v>-0.49964825208941099</c:v>
                </c:pt>
                <c:pt idx="2694">
                  <c:v>-0.44792937838373781</c:v>
                </c:pt>
                <c:pt idx="2695">
                  <c:v>-0.30883599449480026</c:v>
                </c:pt>
                <c:pt idx="2696">
                  <c:v>-0.1918041552276514</c:v>
                </c:pt>
                <c:pt idx="2697">
                  <c:v>-0.16188832936405501</c:v>
                </c:pt>
                <c:pt idx="2698">
                  <c:v>-0.11228348064066213</c:v>
                </c:pt>
                <c:pt idx="2699">
                  <c:v>-5.6814221954948306E-2</c:v>
                </c:pt>
                <c:pt idx="2700">
                  <c:v>-0.12680968374520302</c:v>
                </c:pt>
                <c:pt idx="2701">
                  <c:v>-0.13494787548034257</c:v>
                </c:pt>
                <c:pt idx="2702">
                  <c:v>-0.15631112334214289</c:v>
                </c:pt>
                <c:pt idx="2703">
                  <c:v>-0.18164008939417389</c:v>
                </c:pt>
                <c:pt idx="2704">
                  <c:v>-0.25428610186296097</c:v>
                </c:pt>
                <c:pt idx="2705">
                  <c:v>-0.31187925042311648</c:v>
                </c:pt>
                <c:pt idx="2706">
                  <c:v>-0.3063372034868887</c:v>
                </c:pt>
                <c:pt idx="2707">
                  <c:v>-0.34711553806562229</c:v>
                </c:pt>
                <c:pt idx="2708">
                  <c:v>-0.34349476122746958</c:v>
                </c:pt>
                <c:pt idx="2709">
                  <c:v>-0.33642330743492738</c:v>
                </c:pt>
                <c:pt idx="2710">
                  <c:v>-0.33029269376686354</c:v>
                </c:pt>
                <c:pt idx="2711">
                  <c:v>-0.35579317981559144</c:v>
                </c:pt>
                <c:pt idx="2712">
                  <c:v>-0.36596506746133634</c:v>
                </c:pt>
                <c:pt idx="2713">
                  <c:v>-0.37102626027536217</c:v>
                </c:pt>
                <c:pt idx="2714">
                  <c:v>-0.36978182992526054</c:v>
                </c:pt>
                <c:pt idx="2715">
                  <c:v>-0.30768174400272325</c:v>
                </c:pt>
                <c:pt idx="2716">
                  <c:v>-0.32557507899661786</c:v>
                </c:pt>
                <c:pt idx="2717">
                  <c:v>-0.36600037939285279</c:v>
                </c:pt>
                <c:pt idx="2718">
                  <c:v>-0.31883739016825929</c:v>
                </c:pt>
                <c:pt idx="2719">
                  <c:v>-0.2521474787982067</c:v>
                </c:pt>
                <c:pt idx="2720">
                  <c:v>-0.16582959301976563</c:v>
                </c:pt>
                <c:pt idx="2721">
                  <c:v>-8.4873430602335237E-2</c:v>
                </c:pt>
                <c:pt idx="2722">
                  <c:v>3.1633100489497135E-2</c:v>
                </c:pt>
                <c:pt idx="2723">
                  <c:v>-3.8646558291931311E-3</c:v>
                </c:pt>
                <c:pt idx="2724">
                  <c:v>-0.10605012296110027</c:v>
                </c:pt>
                <c:pt idx="2725">
                  <c:v>-2.6820470241554553E-3</c:v>
                </c:pt>
                <c:pt idx="2726">
                  <c:v>-0.1267110374799546</c:v>
                </c:pt>
                <c:pt idx="2727">
                  <c:v>-0.14496828385387564</c:v>
                </c:pt>
                <c:pt idx="2728">
                  <c:v>-0.2200811925619845</c:v>
                </c:pt>
                <c:pt idx="2729">
                  <c:v>-0.36707327861891237</c:v>
                </c:pt>
                <c:pt idx="2730">
                  <c:v>-0.47912157059140476</c:v>
                </c:pt>
                <c:pt idx="2731">
                  <c:v>-0.47647979405408575</c:v>
                </c:pt>
                <c:pt idx="2732">
                  <c:v>-0.43570949270871817</c:v>
                </c:pt>
                <c:pt idx="2733">
                  <c:v>-0.43786362147369712</c:v>
                </c:pt>
                <c:pt idx="2734">
                  <c:v>-0.41501554250053851</c:v>
                </c:pt>
                <c:pt idx="2735">
                  <c:v>-0.37382723911239113</c:v>
                </c:pt>
                <c:pt idx="2736">
                  <c:v>-0.3895241082291041</c:v>
                </c:pt>
                <c:pt idx="2737">
                  <c:v>-0.33140178746101123</c:v>
                </c:pt>
                <c:pt idx="2738">
                  <c:v>-0.34579788077614304</c:v>
                </c:pt>
                <c:pt idx="2739">
                  <c:v>-0.30978213843435393</c:v>
                </c:pt>
                <c:pt idx="2740">
                  <c:v>-0.34721761914309707</c:v>
                </c:pt>
                <c:pt idx="2741">
                  <c:v>-0.42526185405282146</c:v>
                </c:pt>
                <c:pt idx="2742">
                  <c:v>-0.4032211269246776</c:v>
                </c:pt>
                <c:pt idx="2743">
                  <c:v>-0.4144981227920867</c:v>
                </c:pt>
                <c:pt idx="2744">
                  <c:v>-0.47286363979276724</c:v>
                </c:pt>
                <c:pt idx="2745">
                  <c:v>-0.43455881189046724</c:v>
                </c:pt>
                <c:pt idx="2746">
                  <c:v>-0.3928534973969231</c:v>
                </c:pt>
                <c:pt idx="2747">
                  <c:v>-0.38388818360845689</c:v>
                </c:pt>
                <c:pt idx="2748">
                  <c:v>-0.35371146452453728</c:v>
                </c:pt>
                <c:pt idx="2749">
                  <c:v>-0.28173571356111493</c:v>
                </c:pt>
                <c:pt idx="2750">
                  <c:v>-0.31897940087859333</c:v>
                </c:pt>
                <c:pt idx="2751">
                  <c:v>-0.35201663972691688</c:v>
                </c:pt>
                <c:pt idx="2752">
                  <c:v>-0.36640858257182968</c:v>
                </c:pt>
                <c:pt idx="2753">
                  <c:v>-0.3993489950646486</c:v>
                </c:pt>
                <c:pt idx="2754">
                  <c:v>-0.46096210115853509</c:v>
                </c:pt>
                <c:pt idx="2755">
                  <c:v>-0.4879761324837022</c:v>
                </c:pt>
                <c:pt idx="2756">
                  <c:v>-0.49204319223935639</c:v>
                </c:pt>
                <c:pt idx="2757">
                  <c:v>-0.47805812262537889</c:v>
                </c:pt>
                <c:pt idx="2758">
                  <c:v>-0.45361003081869289</c:v>
                </c:pt>
                <c:pt idx="2759">
                  <c:v>-0.4105505889120018</c:v>
                </c:pt>
                <c:pt idx="2760">
                  <c:v>-0.30122744592587392</c:v>
                </c:pt>
                <c:pt idx="2761">
                  <c:v>-0.2485646609934293</c:v>
                </c:pt>
                <c:pt idx="2762">
                  <c:v>-0.38095944264786602</c:v>
                </c:pt>
                <c:pt idx="2763">
                  <c:v>-0.40631238164901101</c:v>
                </c:pt>
                <c:pt idx="2764">
                  <c:v>-0.29032007467241011</c:v>
                </c:pt>
                <c:pt idx="2765">
                  <c:v>-0.52598638904614547</c:v>
                </c:pt>
                <c:pt idx="2766">
                  <c:v>-0.5121869962666884</c:v>
                </c:pt>
                <c:pt idx="2767">
                  <c:v>-0.48083609738383776</c:v>
                </c:pt>
                <c:pt idx="2768">
                  <c:v>-0.5727274053806265</c:v>
                </c:pt>
                <c:pt idx="2769">
                  <c:v>-0.55518945919467022</c:v>
                </c:pt>
                <c:pt idx="2770">
                  <c:v>-0.42836529169423315</c:v>
                </c:pt>
                <c:pt idx="2771">
                  <c:v>-0.35189494712167207</c:v>
                </c:pt>
                <c:pt idx="2772">
                  <c:v>-0.20480337019480854</c:v>
                </c:pt>
                <c:pt idx="2773">
                  <c:v>-9.0003381857364811E-2</c:v>
                </c:pt>
                <c:pt idx="2774">
                  <c:v>1.0313927205537449E-2</c:v>
                </c:pt>
                <c:pt idx="2775">
                  <c:v>4.8375139869234314E-2</c:v>
                </c:pt>
                <c:pt idx="2776">
                  <c:v>0.10064143365912824</c:v>
                </c:pt>
                <c:pt idx="2777">
                  <c:v>1.0157917662023425E-2</c:v>
                </c:pt>
                <c:pt idx="2778">
                  <c:v>-4.3961663825863875E-2</c:v>
                </c:pt>
                <c:pt idx="2779">
                  <c:v>-0.11447323429703132</c:v>
                </c:pt>
                <c:pt idx="2780">
                  <c:v>-0.17634604345491545</c:v>
                </c:pt>
                <c:pt idx="2781">
                  <c:v>-0.30034399742747159</c:v>
                </c:pt>
                <c:pt idx="2782">
                  <c:v>-0.3721593247521105</c:v>
                </c:pt>
                <c:pt idx="2783">
                  <c:v>-0.42292322097983776</c:v>
                </c:pt>
                <c:pt idx="2784">
                  <c:v>-0.47527193424337955</c:v>
                </c:pt>
                <c:pt idx="2785">
                  <c:v>-0.50203792129649216</c:v>
                </c:pt>
                <c:pt idx="2786">
                  <c:v>-0.47126172761331159</c:v>
                </c:pt>
                <c:pt idx="2787">
                  <c:v>-0.46827098490418129</c:v>
                </c:pt>
                <c:pt idx="2788">
                  <c:v>-0.4227695963726249</c:v>
                </c:pt>
                <c:pt idx="2789">
                  <c:v>-0.38821410191852235</c:v>
                </c:pt>
                <c:pt idx="2790">
                  <c:v>-0.32645585187110682</c:v>
                </c:pt>
                <c:pt idx="2791">
                  <c:v>-0.30225958272569003</c:v>
                </c:pt>
                <c:pt idx="2792">
                  <c:v>-0.25929502108661873</c:v>
                </c:pt>
                <c:pt idx="2793">
                  <c:v>-0.13809962630999989</c:v>
                </c:pt>
                <c:pt idx="2794">
                  <c:v>-0.10033125227319065</c:v>
                </c:pt>
                <c:pt idx="2795">
                  <c:v>-3.2975360892967556E-2</c:v>
                </c:pt>
                <c:pt idx="2796">
                  <c:v>-2.2238755734095533E-2</c:v>
                </c:pt>
                <c:pt idx="2797">
                  <c:v>-4.6848804687106088E-2</c:v>
                </c:pt>
                <c:pt idx="2798">
                  <c:v>-3.7444470177949114E-2</c:v>
                </c:pt>
                <c:pt idx="2799">
                  <c:v>-3.9545539463370647E-3</c:v>
                </c:pt>
                <c:pt idx="2800">
                  <c:v>6.2610096590244857E-2</c:v>
                </c:pt>
                <c:pt idx="2801">
                  <c:v>-4.0873991267912385E-2</c:v>
                </c:pt>
                <c:pt idx="2802">
                  <c:v>-0.15792434324406465</c:v>
                </c:pt>
                <c:pt idx="2803">
                  <c:v>-0.11304965241786889</c:v>
                </c:pt>
                <c:pt idx="2804">
                  <c:v>-0.3337844975027307</c:v>
                </c:pt>
                <c:pt idx="2805">
                  <c:v>-0.38205048062086733</c:v>
                </c:pt>
                <c:pt idx="2806">
                  <c:v>-0.39302572404588026</c:v>
                </c:pt>
                <c:pt idx="2807">
                  <c:v>-0.45774832378211483</c:v>
                </c:pt>
                <c:pt idx="2808">
                  <c:v>-0.49465404943299834</c:v>
                </c:pt>
                <c:pt idx="2809">
                  <c:v>-0.44995179624383941</c:v>
                </c:pt>
                <c:pt idx="2810">
                  <c:v>-0.33598044098186935</c:v>
                </c:pt>
                <c:pt idx="2811">
                  <c:v>-0.25022024210072291</c:v>
                </c:pt>
                <c:pt idx="2812">
                  <c:v>-0.15436827910183268</c:v>
                </c:pt>
                <c:pt idx="2813">
                  <c:v>-0.10551823803268062</c:v>
                </c:pt>
                <c:pt idx="2814">
                  <c:v>-1.1083322915924336E-2</c:v>
                </c:pt>
                <c:pt idx="2815">
                  <c:v>3.7369843191392769E-2</c:v>
                </c:pt>
                <c:pt idx="2816">
                  <c:v>1.1381776639415048E-2</c:v>
                </c:pt>
                <c:pt idx="2817">
                  <c:v>3.1967395140240482E-2</c:v>
                </c:pt>
                <c:pt idx="2818">
                  <c:v>8.3304563541921825E-3</c:v>
                </c:pt>
                <c:pt idx="2819">
                  <c:v>-1.0670939512388277E-2</c:v>
                </c:pt>
                <c:pt idx="2820">
                  <c:v>-6.7847356811215759E-2</c:v>
                </c:pt>
                <c:pt idx="2821">
                  <c:v>-0.16731927438697322</c:v>
                </c:pt>
                <c:pt idx="2822">
                  <c:v>-0.16386452261872231</c:v>
                </c:pt>
                <c:pt idx="2823">
                  <c:v>-0.23584404781664181</c:v>
                </c:pt>
                <c:pt idx="2824">
                  <c:v>-0.3478846967303586</c:v>
                </c:pt>
                <c:pt idx="2825">
                  <c:v>-0.36184277159815759</c:v>
                </c:pt>
                <c:pt idx="2826">
                  <c:v>-0.37359452826594514</c:v>
                </c:pt>
                <c:pt idx="2827">
                  <c:v>-0.40343332538288385</c:v>
                </c:pt>
                <c:pt idx="2828">
                  <c:v>-0.41101954984223943</c:v>
                </c:pt>
                <c:pt idx="2829">
                  <c:v>-0.38238318031821844</c:v>
                </c:pt>
                <c:pt idx="2830">
                  <c:v>-0.40161620535626846</c:v>
                </c:pt>
                <c:pt idx="2831">
                  <c:v>-0.31648605607891933</c:v>
                </c:pt>
                <c:pt idx="2832">
                  <c:v>-0.29334358092341267</c:v>
                </c:pt>
                <c:pt idx="2833">
                  <c:v>-0.29470997396207677</c:v>
                </c:pt>
                <c:pt idx="2834">
                  <c:v>-0.23161108075554429</c:v>
                </c:pt>
                <c:pt idx="2835">
                  <c:v>-0.25401402808953538</c:v>
                </c:pt>
                <c:pt idx="2836">
                  <c:v>-0.27342988558794934</c:v>
                </c:pt>
                <c:pt idx="2837">
                  <c:v>-0.15843886286611511</c:v>
                </c:pt>
                <c:pt idx="2838">
                  <c:v>-6.6662393246057647E-2</c:v>
                </c:pt>
                <c:pt idx="2839">
                  <c:v>-3.7489436358310875E-2</c:v>
                </c:pt>
                <c:pt idx="2840">
                  <c:v>-7.735914678880039E-2</c:v>
                </c:pt>
                <c:pt idx="2841">
                  <c:v>-7.6343877732131527E-2</c:v>
                </c:pt>
                <c:pt idx="2842">
                  <c:v>2.6186429733150177E-2</c:v>
                </c:pt>
                <c:pt idx="2843">
                  <c:v>-0.14043651686579922</c:v>
                </c:pt>
                <c:pt idx="2844">
                  <c:v>-4.9326177432143591E-2</c:v>
                </c:pt>
                <c:pt idx="2845">
                  <c:v>-0.11962928105984957</c:v>
                </c:pt>
                <c:pt idx="2846">
                  <c:v>-0.23095899285226332</c:v>
                </c:pt>
                <c:pt idx="2847">
                  <c:v>-0.27084330557223135</c:v>
                </c:pt>
                <c:pt idx="2848">
                  <c:v>-0.24840618814031193</c:v>
                </c:pt>
                <c:pt idx="2849">
                  <c:v>-0.22336066216429215</c:v>
                </c:pt>
                <c:pt idx="2850">
                  <c:v>-0.18828696001731704</c:v>
                </c:pt>
                <c:pt idx="2851">
                  <c:v>-0.19916133419064461</c:v>
                </c:pt>
                <c:pt idx="2852">
                  <c:v>-0.24663119571301331</c:v>
                </c:pt>
                <c:pt idx="2853">
                  <c:v>-0.26013206656476962</c:v>
                </c:pt>
                <c:pt idx="2854">
                  <c:v>-0.24447897322981105</c:v>
                </c:pt>
                <c:pt idx="2855">
                  <c:v>-0.25294892568804128</c:v>
                </c:pt>
                <c:pt idx="2856">
                  <c:v>-0.23134104506417139</c:v>
                </c:pt>
                <c:pt idx="2857">
                  <c:v>-0.17259197634342946</c:v>
                </c:pt>
                <c:pt idx="2858">
                  <c:v>-4.66255891724833E-2</c:v>
                </c:pt>
                <c:pt idx="2859">
                  <c:v>3.9986747602481956E-2</c:v>
                </c:pt>
                <c:pt idx="2860">
                  <c:v>8.3007477754652698E-2</c:v>
                </c:pt>
                <c:pt idx="2861">
                  <c:v>0.29357957762068237</c:v>
                </c:pt>
                <c:pt idx="2862">
                  <c:v>0.3475441435969438</c:v>
                </c:pt>
                <c:pt idx="2863">
                  <c:v>0.39502982758876659</c:v>
                </c:pt>
                <c:pt idx="2864">
                  <c:v>0.48442412217867226</c:v>
                </c:pt>
                <c:pt idx="2865">
                  <c:v>0.48512320070563353</c:v>
                </c:pt>
                <c:pt idx="2866">
                  <c:v>0.34977911122121708</c:v>
                </c:pt>
                <c:pt idx="2867">
                  <c:v>0.36928320870287434</c:v>
                </c:pt>
                <c:pt idx="2868">
                  <c:v>0.36493933417315755</c:v>
                </c:pt>
                <c:pt idx="2869">
                  <c:v>0.26351772423142811</c:v>
                </c:pt>
                <c:pt idx="2870">
                  <c:v>0.24859954351341501</c:v>
                </c:pt>
                <c:pt idx="2871">
                  <c:v>0.28284899251972445</c:v>
                </c:pt>
                <c:pt idx="2872">
                  <c:v>0.27615829609851583</c:v>
                </c:pt>
                <c:pt idx="2873">
                  <c:v>0.36770437986226201</c:v>
                </c:pt>
                <c:pt idx="2874">
                  <c:v>0.4257138565295755</c:v>
                </c:pt>
                <c:pt idx="2875">
                  <c:v>0.46632180412006957</c:v>
                </c:pt>
                <c:pt idx="2876">
                  <c:v>0.51888365420808491</c:v>
                </c:pt>
                <c:pt idx="2877">
                  <c:v>0.69746877346881231</c:v>
                </c:pt>
                <c:pt idx="2878">
                  <c:v>0.8030400277662515</c:v>
                </c:pt>
                <c:pt idx="2879">
                  <c:v>0.75941346559563383</c:v>
                </c:pt>
                <c:pt idx="2880">
                  <c:v>0.66963992887455792</c:v>
                </c:pt>
                <c:pt idx="2881">
                  <c:v>0.78155439026532469</c:v>
                </c:pt>
                <c:pt idx="2882">
                  <c:v>0.66618253945629813</c:v>
                </c:pt>
                <c:pt idx="2883">
                  <c:v>0.74755034140895915</c:v>
                </c:pt>
                <c:pt idx="2884">
                  <c:v>0.79954040889071309</c:v>
                </c:pt>
                <c:pt idx="2885">
                  <c:v>0.72273423117505575</c:v>
                </c:pt>
                <c:pt idx="2886">
                  <c:v>0.68731665779800344</c:v>
                </c:pt>
                <c:pt idx="2887">
                  <c:v>0.70362266734633416</c:v>
                </c:pt>
                <c:pt idx="2888">
                  <c:v>0.78580249231339161</c:v>
                </c:pt>
                <c:pt idx="2889">
                  <c:v>0.85599118456483603</c:v>
                </c:pt>
                <c:pt idx="2890">
                  <c:v>0.83007730894158094</c:v>
                </c:pt>
                <c:pt idx="2891">
                  <c:v>0.78094082212958782</c:v>
                </c:pt>
                <c:pt idx="2892">
                  <c:v>0.78261679883951696</c:v>
                </c:pt>
                <c:pt idx="2893">
                  <c:v>0.74949135130372868</c:v>
                </c:pt>
                <c:pt idx="2894">
                  <c:v>0.69922513653929941</c:v>
                </c:pt>
                <c:pt idx="2895">
                  <c:v>0.67834290198584812</c:v>
                </c:pt>
                <c:pt idx="2896">
                  <c:v>0.68918982191622891</c:v>
                </c:pt>
                <c:pt idx="2897">
                  <c:v>0.74230588119475605</c:v>
                </c:pt>
                <c:pt idx="2898">
                  <c:v>0.75768590341728304</c:v>
                </c:pt>
                <c:pt idx="2899">
                  <c:v>0.77119059531118839</c:v>
                </c:pt>
                <c:pt idx="2900">
                  <c:v>0.81573072263176216</c:v>
                </c:pt>
                <c:pt idx="2901">
                  <c:v>0.83111373551644641</c:v>
                </c:pt>
                <c:pt idx="2902">
                  <c:v>0.92144090637838461</c:v>
                </c:pt>
                <c:pt idx="2903">
                  <c:v>0.98331585722928516</c:v>
                </c:pt>
                <c:pt idx="2904">
                  <c:v>0.96281535693387021</c:v>
                </c:pt>
                <c:pt idx="2905">
                  <c:v>0.98979972005504391</c:v>
                </c:pt>
                <c:pt idx="2906">
                  <c:v>0.95947162880189751</c:v>
                </c:pt>
                <c:pt idx="2907">
                  <c:v>0.95563608265007027</c:v>
                </c:pt>
                <c:pt idx="2908">
                  <c:v>0.93720831923102321</c:v>
                </c:pt>
                <c:pt idx="2909">
                  <c:v>0.90108972757853312</c:v>
                </c:pt>
                <c:pt idx="2910">
                  <c:v>0.84082126420366221</c:v>
                </c:pt>
                <c:pt idx="2911">
                  <c:v>0.82467399013933185</c:v>
                </c:pt>
                <c:pt idx="2912">
                  <c:v>0.74363700418879131</c:v>
                </c:pt>
                <c:pt idx="2913">
                  <c:v>0.70241210601705151</c:v>
                </c:pt>
                <c:pt idx="2914">
                  <c:v>0.68895522524973862</c:v>
                </c:pt>
                <c:pt idx="2915">
                  <c:v>0.69791471758721069</c:v>
                </c:pt>
                <c:pt idx="2916">
                  <c:v>0.82728780627986731</c:v>
                </c:pt>
                <c:pt idx="2917">
                  <c:v>0.89475907334598381</c:v>
                </c:pt>
                <c:pt idx="2918">
                  <c:v>0.83615551661395171</c:v>
                </c:pt>
                <c:pt idx="2919">
                  <c:v>0.80609211098766198</c:v>
                </c:pt>
                <c:pt idx="2920">
                  <c:v>0.86643532580491534</c:v>
                </c:pt>
                <c:pt idx="2921">
                  <c:v>0.67337910487363184</c:v>
                </c:pt>
                <c:pt idx="2922">
                  <c:v>0.70279554459063598</c:v>
                </c:pt>
                <c:pt idx="2923">
                  <c:v>0.67888733460907824</c:v>
                </c:pt>
                <c:pt idx="2924">
                  <c:v>0.48290392802596743</c:v>
                </c:pt>
                <c:pt idx="2925">
                  <c:v>0.37768185158535783</c:v>
                </c:pt>
                <c:pt idx="2926">
                  <c:v>0.39957079647311722</c:v>
                </c:pt>
                <c:pt idx="2927">
                  <c:v>0.45640951801143886</c:v>
                </c:pt>
                <c:pt idx="2928">
                  <c:v>0.45243309818164623</c:v>
                </c:pt>
                <c:pt idx="2929">
                  <c:v>0.44363017682991868</c:v>
                </c:pt>
                <c:pt idx="2930">
                  <c:v>0.45529407314035969</c:v>
                </c:pt>
                <c:pt idx="2931">
                  <c:v>0.39539969278730747</c:v>
                </c:pt>
                <c:pt idx="2932">
                  <c:v>0.42163247405565774</c:v>
                </c:pt>
                <c:pt idx="2933">
                  <c:v>0.49807099583564834</c:v>
                </c:pt>
                <c:pt idx="2934">
                  <c:v>0.53102552718043339</c:v>
                </c:pt>
                <c:pt idx="2935">
                  <c:v>0.56807495541101749</c:v>
                </c:pt>
                <c:pt idx="2936">
                  <c:v>0.59330224679316224</c:v>
                </c:pt>
                <c:pt idx="2937">
                  <c:v>0.65793553378562819</c:v>
                </c:pt>
                <c:pt idx="2938">
                  <c:v>0.63488894144056407</c:v>
                </c:pt>
                <c:pt idx="2939">
                  <c:v>0.67873283798642658</c:v>
                </c:pt>
                <c:pt idx="2940">
                  <c:v>0.61752328849147498</c:v>
                </c:pt>
                <c:pt idx="2941">
                  <c:v>0.56085948679754927</c:v>
                </c:pt>
                <c:pt idx="2942">
                  <c:v>0.45229108307445676</c:v>
                </c:pt>
                <c:pt idx="2943">
                  <c:v>0.45678050422390587</c:v>
                </c:pt>
                <c:pt idx="2944">
                  <c:v>0.38513331565233594</c:v>
                </c:pt>
                <c:pt idx="2945">
                  <c:v>0.41446987503053045</c:v>
                </c:pt>
                <c:pt idx="2946">
                  <c:v>0.40269057066068475</c:v>
                </c:pt>
                <c:pt idx="2947">
                  <c:v>0.32597685465965925</c:v>
                </c:pt>
                <c:pt idx="2948">
                  <c:v>0.35089602157664607</c:v>
                </c:pt>
                <c:pt idx="2949">
                  <c:v>0.36193618974343933</c:v>
                </c:pt>
                <c:pt idx="2950">
                  <c:v>0.29540622586683196</c:v>
                </c:pt>
                <c:pt idx="2951">
                  <c:v>0.30639176992876282</c:v>
                </c:pt>
                <c:pt idx="2952">
                  <c:v>0.32241237199749295</c:v>
                </c:pt>
                <c:pt idx="2953">
                  <c:v>0.27273865656809737</c:v>
                </c:pt>
                <c:pt idx="2954">
                  <c:v>0.28760166416535465</c:v>
                </c:pt>
                <c:pt idx="2955">
                  <c:v>0.41052683019034863</c:v>
                </c:pt>
                <c:pt idx="2956">
                  <c:v>0.50069770674007696</c:v>
                </c:pt>
                <c:pt idx="2957">
                  <c:v>0.40337330354624129</c:v>
                </c:pt>
                <c:pt idx="2958">
                  <c:v>0.46402790780714187</c:v>
                </c:pt>
                <c:pt idx="2959">
                  <c:v>0.57412942081876017</c:v>
                </c:pt>
                <c:pt idx="2960">
                  <c:v>0.41166568068330384</c:v>
                </c:pt>
                <c:pt idx="2961">
                  <c:v>0.44611931573690972</c:v>
                </c:pt>
                <c:pt idx="2962">
                  <c:v>0.42673272837450338</c:v>
                </c:pt>
                <c:pt idx="2963">
                  <c:v>0.19888618247569145</c:v>
                </c:pt>
                <c:pt idx="2964">
                  <c:v>9.7524274610133688E-2</c:v>
                </c:pt>
                <c:pt idx="2965">
                  <c:v>7.2287501570885287E-2</c:v>
                </c:pt>
                <c:pt idx="2966">
                  <c:v>-8.0617509480633828E-2</c:v>
                </c:pt>
                <c:pt idx="2967">
                  <c:v>-4.9315572494567958E-2</c:v>
                </c:pt>
                <c:pt idx="2968">
                  <c:v>-6.9949001754682244E-2</c:v>
                </c:pt>
                <c:pt idx="2969">
                  <c:v>-0.16862034419924027</c:v>
                </c:pt>
                <c:pt idx="2970">
                  <c:v>-0.21408924020132661</c:v>
                </c:pt>
                <c:pt idx="2971">
                  <c:v>-0.12992472730901192</c:v>
                </c:pt>
                <c:pt idx="2972">
                  <c:v>-0.10229864570003561</c:v>
                </c:pt>
                <c:pt idx="2973">
                  <c:v>-4.8581069148020212E-2</c:v>
                </c:pt>
                <c:pt idx="2974">
                  <c:v>1.8914534503361179E-2</c:v>
                </c:pt>
                <c:pt idx="2975">
                  <c:v>5.6938053568926492E-2</c:v>
                </c:pt>
                <c:pt idx="2976">
                  <c:v>8.9865323879336351E-2</c:v>
                </c:pt>
                <c:pt idx="2977">
                  <c:v>0.1200579916054291</c:v>
                </c:pt>
                <c:pt idx="2978">
                  <c:v>0.13470936096793479</c:v>
                </c:pt>
                <c:pt idx="2979">
                  <c:v>0.11861873359126486</c:v>
                </c:pt>
                <c:pt idx="2980">
                  <c:v>9.1309056886240553E-2</c:v>
                </c:pt>
                <c:pt idx="2981">
                  <c:v>4.644762039900426E-3</c:v>
                </c:pt>
                <c:pt idx="2982">
                  <c:v>-5.2075004152210558E-2</c:v>
                </c:pt>
                <c:pt idx="2983">
                  <c:v>-9.0741447532923319E-2</c:v>
                </c:pt>
                <c:pt idx="2984">
                  <c:v>-0.19689784536700344</c:v>
                </c:pt>
                <c:pt idx="2985">
                  <c:v>-0.20075063059784601</c:v>
                </c:pt>
                <c:pt idx="2986">
                  <c:v>-0.14547525227041916</c:v>
                </c:pt>
                <c:pt idx="2987">
                  <c:v>-0.15841067340374967</c:v>
                </c:pt>
                <c:pt idx="2988">
                  <c:v>-0.17710441341593428</c:v>
                </c:pt>
                <c:pt idx="2989">
                  <c:v>-0.14327828163176698</c:v>
                </c:pt>
                <c:pt idx="2990">
                  <c:v>-0.17379468919387189</c:v>
                </c:pt>
                <c:pt idx="2991">
                  <c:v>-0.23050827309830355</c:v>
                </c:pt>
                <c:pt idx="2992">
                  <c:v>-0.16768483562694544</c:v>
                </c:pt>
                <c:pt idx="2993">
                  <c:v>-0.13919278500651591</c:v>
                </c:pt>
                <c:pt idx="2994">
                  <c:v>-3.812910959300251E-2</c:v>
                </c:pt>
                <c:pt idx="2995">
                  <c:v>8.3334944528542995E-2</c:v>
                </c:pt>
                <c:pt idx="2996">
                  <c:v>9.7400577889034792E-2</c:v>
                </c:pt>
                <c:pt idx="2997">
                  <c:v>0.11051694171285095</c:v>
                </c:pt>
                <c:pt idx="2998">
                  <c:v>0.25364160758150356</c:v>
                </c:pt>
                <c:pt idx="2999">
                  <c:v>0.13245928819289976</c:v>
                </c:pt>
                <c:pt idx="3000">
                  <c:v>0.10759728718838296</c:v>
                </c:pt>
                <c:pt idx="3001">
                  <c:v>5.0165265592980811E-2</c:v>
                </c:pt>
                <c:pt idx="3002">
                  <c:v>-0.11956661357716925</c:v>
                </c:pt>
                <c:pt idx="3003">
                  <c:v>-0.29047956865455782</c:v>
                </c:pt>
                <c:pt idx="3004">
                  <c:v>-0.4199855837308008</c:v>
                </c:pt>
                <c:pt idx="3005">
                  <c:v>-0.47047491705579031</c:v>
                </c:pt>
                <c:pt idx="3006">
                  <c:v>-0.39039642082280995</c:v>
                </c:pt>
                <c:pt idx="3007">
                  <c:v>-0.39895126480528725</c:v>
                </c:pt>
                <c:pt idx="3008">
                  <c:v>-0.38117596501110879</c:v>
                </c:pt>
                <c:pt idx="3009">
                  <c:v>-0.24666136196866917</c:v>
                </c:pt>
                <c:pt idx="3010">
                  <c:v>-0.18213752446844517</c:v>
                </c:pt>
                <c:pt idx="3011">
                  <c:v>-0.16494105782555926</c:v>
                </c:pt>
                <c:pt idx="3012">
                  <c:v>-0.10867977612710154</c:v>
                </c:pt>
                <c:pt idx="3013">
                  <c:v>-4.6453028003551208E-2</c:v>
                </c:pt>
                <c:pt idx="3014">
                  <c:v>-0.10549624962100286</c:v>
                </c:pt>
                <c:pt idx="3015">
                  <c:v>-0.19304773241495335</c:v>
                </c:pt>
                <c:pt idx="3016">
                  <c:v>-0.25218482434608047</c:v>
                </c:pt>
                <c:pt idx="3017">
                  <c:v>-0.34443760431134163</c:v>
                </c:pt>
                <c:pt idx="3018">
                  <c:v>-0.34811557728803855</c:v>
                </c:pt>
                <c:pt idx="3019">
                  <c:v>-0.42340569724584698</c:v>
                </c:pt>
                <c:pt idx="3020">
                  <c:v>-0.42096128279396411</c:v>
                </c:pt>
                <c:pt idx="3021">
                  <c:v>-0.32972357063031477</c:v>
                </c:pt>
                <c:pt idx="3022">
                  <c:v>-0.25663137141383741</c:v>
                </c:pt>
                <c:pt idx="3023">
                  <c:v>-0.219654647593929</c:v>
                </c:pt>
                <c:pt idx="3024">
                  <c:v>-0.13786398332894756</c:v>
                </c:pt>
                <c:pt idx="3025">
                  <c:v>-9.1990302944856009E-2</c:v>
                </c:pt>
                <c:pt idx="3026">
                  <c:v>-0.12945252022396464</c:v>
                </c:pt>
                <c:pt idx="3027">
                  <c:v>-0.15126751261847843</c:v>
                </c:pt>
                <c:pt idx="3028">
                  <c:v>-0.22412153838322202</c:v>
                </c:pt>
                <c:pt idx="3029">
                  <c:v>-0.27427102097562822</c:v>
                </c:pt>
                <c:pt idx="3030">
                  <c:v>-0.2996945808132831</c:v>
                </c:pt>
                <c:pt idx="3031">
                  <c:v>-0.43233007034361121</c:v>
                </c:pt>
                <c:pt idx="3032">
                  <c:v>-0.36854490152435504</c:v>
                </c:pt>
                <c:pt idx="3033">
                  <c:v>-0.29963338134295331</c:v>
                </c:pt>
                <c:pt idx="3034">
                  <c:v>-0.24788980319357423</c:v>
                </c:pt>
                <c:pt idx="3035">
                  <c:v>-0.26190301184738735</c:v>
                </c:pt>
                <c:pt idx="3036">
                  <c:v>-0.28279624269937959</c:v>
                </c:pt>
                <c:pt idx="3037">
                  <c:v>-0.16629127690203699</c:v>
                </c:pt>
                <c:pt idx="3038">
                  <c:v>-0.29597177401442443</c:v>
                </c:pt>
                <c:pt idx="3039">
                  <c:v>-0.29386162106232377</c:v>
                </c:pt>
                <c:pt idx="3040">
                  <c:v>-0.31819817531966821</c:v>
                </c:pt>
                <c:pt idx="3041">
                  <c:v>-0.35436649983992452</c:v>
                </c:pt>
                <c:pt idx="3042">
                  <c:v>-0.45475964692680254</c:v>
                </c:pt>
                <c:pt idx="3043">
                  <c:v>-0.42074115137229995</c:v>
                </c:pt>
                <c:pt idx="3044">
                  <c:v>-0.38550026972757012</c:v>
                </c:pt>
                <c:pt idx="3045">
                  <c:v>-0.38403756102063918</c:v>
                </c:pt>
                <c:pt idx="3046">
                  <c:v>-0.39239264340217045</c:v>
                </c:pt>
                <c:pt idx="3047">
                  <c:v>-0.33198092185927136</c:v>
                </c:pt>
                <c:pt idx="3048">
                  <c:v>-0.31044922102003147</c:v>
                </c:pt>
                <c:pt idx="3049">
                  <c:v>-0.28313694034177528</c:v>
                </c:pt>
                <c:pt idx="3050">
                  <c:v>-0.15154291444043072</c:v>
                </c:pt>
                <c:pt idx="3051">
                  <c:v>-0.13637164666285764</c:v>
                </c:pt>
                <c:pt idx="3052">
                  <c:v>-0.15070729844570385</c:v>
                </c:pt>
                <c:pt idx="3053">
                  <c:v>-0.12506207061140379</c:v>
                </c:pt>
                <c:pt idx="3054">
                  <c:v>-4.7038821882715756E-2</c:v>
                </c:pt>
                <c:pt idx="3055">
                  <c:v>-4.3501287114449116E-2</c:v>
                </c:pt>
                <c:pt idx="3056">
                  <c:v>-1.509197970552875E-2</c:v>
                </c:pt>
                <c:pt idx="3057">
                  <c:v>-6.2101392755737152E-2</c:v>
                </c:pt>
                <c:pt idx="3058">
                  <c:v>-2.8376015134670987E-2</c:v>
                </c:pt>
                <c:pt idx="3059">
                  <c:v>-4.8028287397373783E-2</c:v>
                </c:pt>
                <c:pt idx="3060">
                  <c:v>-1.490714626392704E-2</c:v>
                </c:pt>
                <c:pt idx="3061">
                  <c:v>-8.1348396912827893E-3</c:v>
                </c:pt>
                <c:pt idx="3062">
                  <c:v>-1.418345021185255E-2</c:v>
                </c:pt>
                <c:pt idx="3063">
                  <c:v>-4.7000263862259181E-2</c:v>
                </c:pt>
                <c:pt idx="3064">
                  <c:v>-6.7274502682558898E-2</c:v>
                </c:pt>
                <c:pt idx="3065">
                  <c:v>-7.2670041106339872E-2</c:v>
                </c:pt>
                <c:pt idx="3066">
                  <c:v>-9.6146443302347603E-2</c:v>
                </c:pt>
                <c:pt idx="3067">
                  <c:v>-8.4375222294142266E-2</c:v>
                </c:pt>
                <c:pt idx="3068">
                  <c:v>-7.9560318993206869E-2</c:v>
                </c:pt>
                <c:pt idx="3069">
                  <c:v>-0.1436031709711921</c:v>
                </c:pt>
                <c:pt idx="3070">
                  <c:v>-0.12319514316558354</c:v>
                </c:pt>
                <c:pt idx="3071">
                  <c:v>-6.6511991164735884E-2</c:v>
                </c:pt>
                <c:pt idx="3072">
                  <c:v>-8.3025505139863592E-3</c:v>
                </c:pt>
                <c:pt idx="3073">
                  <c:v>1.3469945969465659E-2</c:v>
                </c:pt>
                <c:pt idx="3074">
                  <c:v>-7.7719753883945641E-2</c:v>
                </c:pt>
                <c:pt idx="3075">
                  <c:v>-0.17944883090794084</c:v>
                </c:pt>
                <c:pt idx="3076">
                  <c:v>-0.15847783083632105</c:v>
                </c:pt>
                <c:pt idx="3077">
                  <c:v>-0.34125448127395575</c:v>
                </c:pt>
                <c:pt idx="3078">
                  <c:v>-0.32433490853339075</c:v>
                </c:pt>
                <c:pt idx="3079">
                  <c:v>-0.36224203006333061</c:v>
                </c:pt>
                <c:pt idx="3080">
                  <c:v>-0.47848123365475792</c:v>
                </c:pt>
                <c:pt idx="3081">
                  <c:v>-0.56440939503947296</c:v>
                </c:pt>
                <c:pt idx="3082">
                  <c:v>-0.54166381182787515</c:v>
                </c:pt>
                <c:pt idx="3083">
                  <c:v>-0.45269343196012429</c:v>
                </c:pt>
                <c:pt idx="3084">
                  <c:v>-0.43497931181100108</c:v>
                </c:pt>
                <c:pt idx="3085">
                  <c:v>-0.41964975847431329</c:v>
                </c:pt>
                <c:pt idx="3086">
                  <c:v>-0.42066493527378734</c:v>
                </c:pt>
                <c:pt idx="3087">
                  <c:v>-0.45934696656322316</c:v>
                </c:pt>
                <c:pt idx="3088">
                  <c:v>-0.50555866044437092</c:v>
                </c:pt>
                <c:pt idx="3089">
                  <c:v>-0.49834606236479945</c:v>
                </c:pt>
                <c:pt idx="3090">
                  <c:v>-0.46344499700297509</c:v>
                </c:pt>
                <c:pt idx="3091">
                  <c:v>-0.44248527137003157</c:v>
                </c:pt>
                <c:pt idx="3092">
                  <c:v>-0.4412709854125334</c:v>
                </c:pt>
                <c:pt idx="3093">
                  <c:v>-0.3093662134195776</c:v>
                </c:pt>
                <c:pt idx="3094">
                  <c:v>-0.27883535837009488</c:v>
                </c:pt>
                <c:pt idx="3095">
                  <c:v>-0.24743896816888247</c:v>
                </c:pt>
                <c:pt idx="3096">
                  <c:v>-0.20245311803779342</c:v>
                </c:pt>
                <c:pt idx="3097">
                  <c:v>-0.20394917598178472</c:v>
                </c:pt>
                <c:pt idx="3098">
                  <c:v>-0.19593629119271425</c:v>
                </c:pt>
                <c:pt idx="3099">
                  <c:v>-0.20862503634323212</c:v>
                </c:pt>
                <c:pt idx="3100">
                  <c:v>-0.29022953729023038</c:v>
                </c:pt>
                <c:pt idx="3101">
                  <c:v>-0.29554928439867845</c:v>
                </c:pt>
                <c:pt idx="3102">
                  <c:v>-0.35108749535658146</c:v>
                </c:pt>
                <c:pt idx="3103">
                  <c:v>-0.42926050019804624</c:v>
                </c:pt>
                <c:pt idx="3104">
                  <c:v>-0.36910496384465558</c:v>
                </c:pt>
                <c:pt idx="3105">
                  <c:v>-0.35231636952251877</c:v>
                </c:pt>
                <c:pt idx="3106">
                  <c:v>-0.38402724428729695</c:v>
                </c:pt>
                <c:pt idx="3107">
                  <c:v>-0.3806701569592037</c:v>
                </c:pt>
                <c:pt idx="3108">
                  <c:v>-0.32417306101854709</c:v>
                </c:pt>
                <c:pt idx="3109">
                  <c:v>-0.33851016296717823</c:v>
                </c:pt>
                <c:pt idx="3110">
                  <c:v>-0.29177583410562491</c:v>
                </c:pt>
                <c:pt idx="3111">
                  <c:v>-8.7901152332073199E-2</c:v>
                </c:pt>
                <c:pt idx="3112">
                  <c:v>7.5534769330185504E-3</c:v>
                </c:pt>
                <c:pt idx="3113">
                  <c:v>-5.5159648182443656E-2</c:v>
                </c:pt>
                <c:pt idx="3114">
                  <c:v>-8.3908390106421302E-2</c:v>
                </c:pt>
                <c:pt idx="3115">
                  <c:v>-2.0849894474519511E-2</c:v>
                </c:pt>
                <c:pt idx="3116">
                  <c:v>-0.22788054442246619</c:v>
                </c:pt>
                <c:pt idx="3117">
                  <c:v>-0.21790938591641071</c:v>
                </c:pt>
                <c:pt idx="3118">
                  <c:v>-0.24957754481664254</c:v>
                </c:pt>
                <c:pt idx="3119">
                  <c:v>-0.39492155950141933</c:v>
                </c:pt>
                <c:pt idx="3120">
                  <c:v>-0.45188917897572478</c:v>
                </c:pt>
                <c:pt idx="3121">
                  <c:v>-0.39818822722851915</c:v>
                </c:pt>
                <c:pt idx="3122">
                  <c:v>-0.36242286463375362</c:v>
                </c:pt>
                <c:pt idx="3123">
                  <c:v>-0.33597869149812742</c:v>
                </c:pt>
                <c:pt idx="3124">
                  <c:v>-0.29522895457155834</c:v>
                </c:pt>
                <c:pt idx="3125">
                  <c:v>-0.27800871167365487</c:v>
                </c:pt>
                <c:pt idx="3126">
                  <c:v>-0.24018674463133957</c:v>
                </c:pt>
                <c:pt idx="3127">
                  <c:v>-0.24636265470142985</c:v>
                </c:pt>
                <c:pt idx="3128">
                  <c:v>-0.27968951105621037</c:v>
                </c:pt>
                <c:pt idx="3129">
                  <c:v>-0.22588113265322537</c:v>
                </c:pt>
                <c:pt idx="3130">
                  <c:v>-0.20161359159534589</c:v>
                </c:pt>
                <c:pt idx="3131">
                  <c:v>-0.1565091315912889</c:v>
                </c:pt>
                <c:pt idx="3132">
                  <c:v>-0.153947537299335</c:v>
                </c:pt>
                <c:pt idx="3133">
                  <c:v>-0.20061016654476355</c:v>
                </c:pt>
                <c:pt idx="3134">
                  <c:v>-0.17720818074483219</c:v>
                </c:pt>
                <c:pt idx="3135">
                  <c:v>-0.28984540085833727</c:v>
                </c:pt>
                <c:pt idx="3136">
                  <c:v>-0.26776326928125754</c:v>
                </c:pt>
                <c:pt idx="3137">
                  <c:v>-0.23735557960136131</c:v>
                </c:pt>
                <c:pt idx="3138">
                  <c:v>-0.33768628507155884</c:v>
                </c:pt>
                <c:pt idx="3139">
                  <c:v>-0.38466196505877948</c:v>
                </c:pt>
                <c:pt idx="3140">
                  <c:v>-0.28615979182373658</c:v>
                </c:pt>
                <c:pt idx="3141">
                  <c:v>-0.25747267596646239</c:v>
                </c:pt>
                <c:pt idx="3142">
                  <c:v>-0.2463547383107762</c:v>
                </c:pt>
                <c:pt idx="3143">
                  <c:v>-0.25948261567826547</c:v>
                </c:pt>
                <c:pt idx="3144">
                  <c:v>-0.29810475828248534</c:v>
                </c:pt>
                <c:pt idx="3145">
                  <c:v>-0.39673849784382387</c:v>
                </c:pt>
                <c:pt idx="3146">
                  <c:v>-0.39511764394557791</c:v>
                </c:pt>
                <c:pt idx="3147">
                  <c:v>-0.34136821562560138</c:v>
                </c:pt>
                <c:pt idx="3148">
                  <c:v>-0.35571098856719519</c:v>
                </c:pt>
                <c:pt idx="3149">
                  <c:v>-0.33158640185659832</c:v>
                </c:pt>
                <c:pt idx="3150">
                  <c:v>-0.14640876664369673</c:v>
                </c:pt>
                <c:pt idx="3151">
                  <c:v>1.1249314557852753E-2</c:v>
                </c:pt>
                <c:pt idx="3152">
                  <c:v>7.2461106093584665E-3</c:v>
                </c:pt>
                <c:pt idx="3153">
                  <c:v>-8.5632006243924641E-2</c:v>
                </c:pt>
                <c:pt idx="3154">
                  <c:v>1.6974590877724415E-2</c:v>
                </c:pt>
                <c:pt idx="3155">
                  <c:v>-0.19929086817197156</c:v>
                </c:pt>
                <c:pt idx="3156">
                  <c:v>-0.30041547558569881</c:v>
                </c:pt>
                <c:pt idx="3157">
                  <c:v>-0.30956010930758404</c:v>
                </c:pt>
                <c:pt idx="3158">
                  <c:v>-0.39066219199844809</c:v>
                </c:pt>
                <c:pt idx="3159">
                  <c:v>-0.51542876915217872</c:v>
                </c:pt>
                <c:pt idx="3160">
                  <c:v>-0.5638490325242671</c:v>
                </c:pt>
                <c:pt idx="3161">
                  <c:v>-0.4695664360207803</c:v>
                </c:pt>
                <c:pt idx="3162">
                  <c:v>-0.40982120954054047</c:v>
                </c:pt>
                <c:pt idx="3163">
                  <c:v>-0.40248491999737568</c:v>
                </c:pt>
                <c:pt idx="3164">
                  <c:v>-0.37279731700989666</c:v>
                </c:pt>
                <c:pt idx="3165">
                  <c:v>-0.37357053407239649</c:v>
                </c:pt>
                <c:pt idx="3166">
                  <c:v>-0.42882697641219159</c:v>
                </c:pt>
                <c:pt idx="3167">
                  <c:v>-0.33646926272682037</c:v>
                </c:pt>
                <c:pt idx="3168">
                  <c:v>-0.32229343523224724</c:v>
                </c:pt>
                <c:pt idx="3169">
                  <c:v>-0.29351332549165704</c:v>
                </c:pt>
                <c:pt idx="3170">
                  <c:v>-0.22011095238192099</c:v>
                </c:pt>
                <c:pt idx="3171">
                  <c:v>-0.19671285966863877</c:v>
                </c:pt>
                <c:pt idx="3172">
                  <c:v>-0.16981680588281733</c:v>
                </c:pt>
                <c:pt idx="3173">
                  <c:v>-0.17401710369198273</c:v>
                </c:pt>
                <c:pt idx="3174">
                  <c:v>-0.12930008983998695</c:v>
                </c:pt>
                <c:pt idx="3175">
                  <c:v>-0.1900819008675072</c:v>
                </c:pt>
                <c:pt idx="3176">
                  <c:v>-0.27126165582636558</c:v>
                </c:pt>
                <c:pt idx="3177">
                  <c:v>-0.19068642873770866</c:v>
                </c:pt>
                <c:pt idx="3178">
                  <c:v>-0.19834137625664999</c:v>
                </c:pt>
                <c:pt idx="3179">
                  <c:v>-0.24695666005124672</c:v>
                </c:pt>
                <c:pt idx="3180">
                  <c:v>-0.20579054609180697</c:v>
                </c:pt>
                <c:pt idx="3181">
                  <c:v>-0.26464917346762146</c:v>
                </c:pt>
                <c:pt idx="3182">
                  <c:v>-0.2804978900495983</c:v>
                </c:pt>
                <c:pt idx="3183">
                  <c:v>-0.23932260929588658</c:v>
                </c:pt>
                <c:pt idx="3184">
                  <c:v>-0.2111380377713262</c:v>
                </c:pt>
                <c:pt idx="3185">
                  <c:v>-0.16816728782351389</c:v>
                </c:pt>
                <c:pt idx="3186">
                  <c:v>-0.15087496330561606</c:v>
                </c:pt>
                <c:pt idx="3187">
                  <c:v>-8.9522142752365447E-2</c:v>
                </c:pt>
                <c:pt idx="3188">
                  <c:v>-1.0690674065775422E-2</c:v>
                </c:pt>
                <c:pt idx="3189">
                  <c:v>0.13871466745739031</c:v>
                </c:pt>
                <c:pt idx="3190">
                  <c:v>0.30843599059784038</c:v>
                </c:pt>
                <c:pt idx="3191">
                  <c:v>0.28328117197303176</c:v>
                </c:pt>
                <c:pt idx="3192">
                  <c:v>0.23211535797171803</c:v>
                </c:pt>
                <c:pt idx="3193">
                  <c:v>0.32734697773205662</c:v>
                </c:pt>
                <c:pt idx="3194">
                  <c:v>0.13666268086759092</c:v>
                </c:pt>
                <c:pt idx="3195">
                  <c:v>6.5912840201457629E-2</c:v>
                </c:pt>
                <c:pt idx="3196">
                  <c:v>7.1776722593025338E-2</c:v>
                </c:pt>
                <c:pt idx="3197">
                  <c:v>-9.4187398346849679E-2</c:v>
                </c:pt>
                <c:pt idx="3198">
                  <c:v>-0.20352921001987923</c:v>
                </c:pt>
                <c:pt idx="3199">
                  <c:v>-0.18780980578578874</c:v>
                </c:pt>
                <c:pt idx="3200">
                  <c:v>-0.18108554452006442</c:v>
                </c:pt>
                <c:pt idx="3201">
                  <c:v>-0.19999266479538116</c:v>
                </c:pt>
                <c:pt idx="3202">
                  <c:v>-0.24085723579564572</c:v>
                </c:pt>
                <c:pt idx="3203">
                  <c:v>-0.25101029333424718</c:v>
                </c:pt>
                <c:pt idx="3204">
                  <c:v>-0.21611339937208912</c:v>
                </c:pt>
                <c:pt idx="3205">
                  <c:v>-0.2272555437309596</c:v>
                </c:pt>
                <c:pt idx="3206">
                  <c:v>-0.27845810847300101</c:v>
                </c:pt>
                <c:pt idx="3207">
                  <c:v>-0.21689346255503456</c:v>
                </c:pt>
                <c:pt idx="3208">
                  <c:v>-0.25714319266019275</c:v>
                </c:pt>
                <c:pt idx="3209">
                  <c:v>-0.22554279113514186</c:v>
                </c:pt>
                <c:pt idx="3210">
                  <c:v>-0.1521512373957028</c:v>
                </c:pt>
                <c:pt idx="3211">
                  <c:v>-0.12433261836568087</c:v>
                </c:pt>
                <c:pt idx="3212">
                  <c:v>-0.20011989273332931</c:v>
                </c:pt>
                <c:pt idx="3213">
                  <c:v>-0.15679833252351288</c:v>
                </c:pt>
                <c:pt idx="3214">
                  <c:v>-0.10343797828312813</c:v>
                </c:pt>
                <c:pt idx="3215">
                  <c:v>-0.16047376882680095</c:v>
                </c:pt>
                <c:pt idx="3216">
                  <c:v>-0.14166612143678134</c:v>
                </c:pt>
                <c:pt idx="3217">
                  <c:v>-0.1533087196590471</c:v>
                </c:pt>
                <c:pt idx="3218">
                  <c:v>-0.17540675008115453</c:v>
                </c:pt>
                <c:pt idx="3219">
                  <c:v>-0.17786079218470391</c:v>
                </c:pt>
                <c:pt idx="3220">
                  <c:v>-0.14920484097191586</c:v>
                </c:pt>
                <c:pt idx="3221">
                  <c:v>-0.18945917119834491</c:v>
                </c:pt>
                <c:pt idx="3222">
                  <c:v>-0.22361891689647609</c:v>
                </c:pt>
                <c:pt idx="3223">
                  <c:v>-0.29988034120599388</c:v>
                </c:pt>
                <c:pt idx="3224">
                  <c:v>-0.34961326287557121</c:v>
                </c:pt>
                <c:pt idx="3225">
                  <c:v>-0.41549844307111877</c:v>
                </c:pt>
                <c:pt idx="3226">
                  <c:v>-0.5154513482152453</c:v>
                </c:pt>
                <c:pt idx="3227">
                  <c:v>-0.45544953184764442</c:v>
                </c:pt>
                <c:pt idx="3228">
                  <c:v>-0.34768430703300496</c:v>
                </c:pt>
                <c:pt idx="3229">
                  <c:v>-0.295958343687448</c:v>
                </c:pt>
                <c:pt idx="3230">
                  <c:v>-0.30366970653524311</c:v>
                </c:pt>
                <c:pt idx="3231">
                  <c:v>-0.25245275853993343</c:v>
                </c:pt>
                <c:pt idx="3232">
                  <c:v>-0.14745979613482682</c:v>
                </c:pt>
                <c:pt idx="3233">
                  <c:v>-0.28468136836826441</c:v>
                </c:pt>
                <c:pt idx="3234">
                  <c:v>-0.23903640778958785</c:v>
                </c:pt>
                <c:pt idx="3235">
                  <c:v>-0.26598743109941547</c:v>
                </c:pt>
                <c:pt idx="3236">
                  <c:v>-0.42873027294869159</c:v>
                </c:pt>
                <c:pt idx="3237">
                  <c:v>-0.47274498518237928</c:v>
                </c:pt>
                <c:pt idx="3238">
                  <c:v>-0.45364347180535342</c:v>
                </c:pt>
                <c:pt idx="3239">
                  <c:v>-0.43693434124992192</c:v>
                </c:pt>
                <c:pt idx="3240">
                  <c:v>-0.33822578561871797</c:v>
                </c:pt>
                <c:pt idx="3241">
                  <c:v>-0.37241806077926598</c:v>
                </c:pt>
                <c:pt idx="3242">
                  <c:v>-0.3343694026976472</c:v>
                </c:pt>
                <c:pt idx="3243">
                  <c:v>-0.30347093741369335</c:v>
                </c:pt>
                <c:pt idx="3244">
                  <c:v>-0.31355009786356552</c:v>
                </c:pt>
                <c:pt idx="3245">
                  <c:v>-0.34393094230615812</c:v>
                </c:pt>
                <c:pt idx="3246">
                  <c:v>-0.29084369983975272</c:v>
                </c:pt>
                <c:pt idx="3247">
                  <c:v>-0.34922438184559806</c:v>
                </c:pt>
                <c:pt idx="3248">
                  <c:v>-0.34665313998684788</c:v>
                </c:pt>
                <c:pt idx="3249">
                  <c:v>-0.34507818380280053</c:v>
                </c:pt>
                <c:pt idx="3250">
                  <c:v>-0.30435887470474093</c:v>
                </c:pt>
                <c:pt idx="3251">
                  <c:v>-0.24370947549238597</c:v>
                </c:pt>
                <c:pt idx="3252">
                  <c:v>-0.17600840518682745</c:v>
                </c:pt>
                <c:pt idx="3253">
                  <c:v>-0.11777844993257285</c:v>
                </c:pt>
                <c:pt idx="3254">
                  <c:v>-9.5952878840115968E-2</c:v>
                </c:pt>
                <c:pt idx="3255">
                  <c:v>-2.5956463081148486E-2</c:v>
                </c:pt>
                <c:pt idx="3256">
                  <c:v>2.2762348259236738E-2</c:v>
                </c:pt>
                <c:pt idx="3257">
                  <c:v>4.6551622125251386E-2</c:v>
                </c:pt>
                <c:pt idx="3258">
                  <c:v>6.9761890777725974E-2</c:v>
                </c:pt>
                <c:pt idx="3259">
                  <c:v>-8.166849895145805E-3</c:v>
                </c:pt>
                <c:pt idx="3260">
                  <c:v>-9.3541097817768648E-2</c:v>
                </c:pt>
                <c:pt idx="3261">
                  <c:v>-9.6033515510140444E-2</c:v>
                </c:pt>
                <c:pt idx="3262">
                  <c:v>-9.8935736244758453E-3</c:v>
                </c:pt>
                <c:pt idx="3263">
                  <c:v>-4.1503531229298105E-2</c:v>
                </c:pt>
                <c:pt idx="3264">
                  <c:v>-8.7054240005968481E-2</c:v>
                </c:pt>
                <c:pt idx="3265">
                  <c:v>-3.7264061181915289E-2</c:v>
                </c:pt>
                <c:pt idx="3266">
                  <c:v>3.6776688509005555E-2</c:v>
                </c:pt>
                <c:pt idx="3267">
                  <c:v>0.17248084323204571</c:v>
                </c:pt>
                <c:pt idx="3268">
                  <c:v>0.366324127657913</c:v>
                </c:pt>
                <c:pt idx="3269">
                  <c:v>0.32143317678911609</c:v>
                </c:pt>
                <c:pt idx="3270">
                  <c:v>0.29155533444458548</c:v>
                </c:pt>
                <c:pt idx="3271">
                  <c:v>0.3373640305509828</c:v>
                </c:pt>
                <c:pt idx="3272">
                  <c:v>0.18028149340017754</c:v>
                </c:pt>
                <c:pt idx="3273">
                  <c:v>0.2489252964991415</c:v>
                </c:pt>
                <c:pt idx="3274">
                  <c:v>0.25757144750152805</c:v>
                </c:pt>
                <c:pt idx="3275">
                  <c:v>0.15909129450907175</c:v>
                </c:pt>
                <c:pt idx="3276">
                  <c:v>0.12657239735010373</c:v>
                </c:pt>
                <c:pt idx="3277">
                  <c:v>0.16417463261436338</c:v>
                </c:pt>
                <c:pt idx="3278">
                  <c:v>0.23081792169839266</c:v>
                </c:pt>
                <c:pt idx="3279">
                  <c:v>0.23199324242241079</c:v>
                </c:pt>
                <c:pt idx="3280">
                  <c:v>0.24660910991053325</c:v>
                </c:pt>
                <c:pt idx="3281">
                  <c:v>0.29321304064229953</c:v>
                </c:pt>
                <c:pt idx="3282">
                  <c:v>0.27078339637148802</c:v>
                </c:pt>
                <c:pt idx="3283">
                  <c:v>0.27489049581778341</c:v>
                </c:pt>
                <c:pt idx="3284">
                  <c:v>0.28945864456300663</c:v>
                </c:pt>
                <c:pt idx="3285">
                  <c:v>0.24539515060532294</c:v>
                </c:pt>
                <c:pt idx="3286">
                  <c:v>0.27669485098607366</c:v>
                </c:pt>
                <c:pt idx="3287">
                  <c:v>0.25554441878335676</c:v>
                </c:pt>
                <c:pt idx="3288">
                  <c:v>0.30464494913926587</c:v>
                </c:pt>
                <c:pt idx="3289">
                  <c:v>0.34033563118007631</c:v>
                </c:pt>
                <c:pt idx="3290">
                  <c:v>0.35510754072671508</c:v>
                </c:pt>
                <c:pt idx="3291">
                  <c:v>0.39047069235844978</c:v>
                </c:pt>
                <c:pt idx="3292">
                  <c:v>0.48028008089214813</c:v>
                </c:pt>
                <c:pt idx="3293">
                  <c:v>0.54814764689092399</c:v>
                </c:pt>
                <c:pt idx="3294">
                  <c:v>0.59310687224911718</c:v>
                </c:pt>
                <c:pt idx="3295">
                  <c:v>0.70729657154551417</c:v>
                </c:pt>
                <c:pt idx="3296">
                  <c:v>0.7908692707255941</c:v>
                </c:pt>
                <c:pt idx="3297">
                  <c:v>0.8360965721584066</c:v>
                </c:pt>
                <c:pt idx="3298">
                  <c:v>0.88270796036863997</c:v>
                </c:pt>
                <c:pt idx="3299">
                  <c:v>0.84286932301630824</c:v>
                </c:pt>
                <c:pt idx="3300">
                  <c:v>0.80373239954620013</c:v>
                </c:pt>
                <c:pt idx="3301">
                  <c:v>0.82725398009796114</c:v>
                </c:pt>
                <c:pt idx="3302">
                  <c:v>0.78978126325759457</c:v>
                </c:pt>
                <c:pt idx="3303">
                  <c:v>0.83096087421576337</c:v>
                </c:pt>
                <c:pt idx="3304">
                  <c:v>0.82286368059474246</c:v>
                </c:pt>
                <c:pt idx="3305">
                  <c:v>0.84404702181981839</c:v>
                </c:pt>
                <c:pt idx="3306">
                  <c:v>0.97070753574624602</c:v>
                </c:pt>
                <c:pt idx="3307">
                  <c:v>1.0220678779630423</c:v>
                </c:pt>
                <c:pt idx="3308">
                  <c:v>0.92360263234789675</c:v>
                </c:pt>
                <c:pt idx="3309">
                  <c:v>0.97126038289192707</c:v>
                </c:pt>
                <c:pt idx="3310">
                  <c:v>1.0422219872738618</c:v>
                </c:pt>
                <c:pt idx="3311">
                  <c:v>0.85606757087434115</c:v>
                </c:pt>
                <c:pt idx="3312">
                  <c:v>0.93762353538023246</c:v>
                </c:pt>
                <c:pt idx="3313">
                  <c:v>0.95135089307758747</c:v>
                </c:pt>
                <c:pt idx="3314">
                  <c:v>0.77800386753452411</c:v>
                </c:pt>
                <c:pt idx="3315">
                  <c:v>0.71552496191697856</c:v>
                </c:pt>
                <c:pt idx="3316">
                  <c:v>0.76788319021063733</c:v>
                </c:pt>
                <c:pt idx="3317">
                  <c:v>0.75923382854073851</c:v>
                </c:pt>
                <c:pt idx="3318">
                  <c:v>0.70041101446653298</c:v>
                </c:pt>
                <c:pt idx="3319">
                  <c:v>0.64558894550395063</c:v>
                </c:pt>
                <c:pt idx="3320">
                  <c:v>0.61472519369266387</c:v>
                </c:pt>
                <c:pt idx="3321">
                  <c:v>0.5465076047346108</c:v>
                </c:pt>
                <c:pt idx="3322">
                  <c:v>0.55946637121909826</c:v>
                </c:pt>
                <c:pt idx="3323">
                  <c:v>0.54032597159003837</c:v>
                </c:pt>
                <c:pt idx="3324">
                  <c:v>0.58060093416068093</c:v>
                </c:pt>
                <c:pt idx="3325">
                  <c:v>0.5640118872070683</c:v>
                </c:pt>
                <c:pt idx="3326">
                  <c:v>0.64370007679130947</c:v>
                </c:pt>
                <c:pt idx="3327">
                  <c:v>0.6749261205165924</c:v>
                </c:pt>
                <c:pt idx="3328">
                  <c:v>0.73673968019894132</c:v>
                </c:pt>
                <c:pt idx="3329">
                  <c:v>0.7838586857520794</c:v>
                </c:pt>
                <c:pt idx="3330">
                  <c:v>0.7399312100095049</c:v>
                </c:pt>
                <c:pt idx="3331">
                  <c:v>0.78692827361240492</c:v>
                </c:pt>
                <c:pt idx="3332">
                  <c:v>0.82601388877951809</c:v>
                </c:pt>
                <c:pt idx="3333">
                  <c:v>0.7795948675426464</c:v>
                </c:pt>
                <c:pt idx="3334">
                  <c:v>0.79361839905224185</c:v>
                </c:pt>
                <c:pt idx="3335">
                  <c:v>0.73056229557323404</c:v>
                </c:pt>
                <c:pt idx="3336">
                  <c:v>0.65680081520127631</c:v>
                </c:pt>
                <c:pt idx="3337">
                  <c:v>0.63933032271555323</c:v>
                </c:pt>
                <c:pt idx="3338">
                  <c:v>0.54332389109079815</c:v>
                </c:pt>
                <c:pt idx="3339">
                  <c:v>0.45546007950506268</c:v>
                </c:pt>
                <c:pt idx="3340">
                  <c:v>0.4691789192886946</c:v>
                </c:pt>
                <c:pt idx="3341">
                  <c:v>0.40998444725844185</c:v>
                </c:pt>
                <c:pt idx="3342">
                  <c:v>0.34087808251114737</c:v>
                </c:pt>
                <c:pt idx="3343">
                  <c:v>0.41287674596737794</c:v>
                </c:pt>
                <c:pt idx="3344">
                  <c:v>0.54778577932523054</c:v>
                </c:pt>
                <c:pt idx="3345">
                  <c:v>0.68879162813568184</c:v>
                </c:pt>
                <c:pt idx="3346">
                  <c:v>0.79958839562513528</c:v>
                </c:pt>
                <c:pt idx="3347">
                  <c:v>0.7658715234847</c:v>
                </c:pt>
                <c:pt idx="3348">
                  <c:v>0.82163937545084664</c:v>
                </c:pt>
                <c:pt idx="3349">
                  <c:v>0.92127619380770587</c:v>
                </c:pt>
                <c:pt idx="3350">
                  <c:v>0.79653240822608207</c:v>
                </c:pt>
                <c:pt idx="3351">
                  <c:v>0.82184186258186742</c:v>
                </c:pt>
                <c:pt idx="3352">
                  <c:v>0.78585559484834444</c:v>
                </c:pt>
                <c:pt idx="3353">
                  <c:v>0.59897203065553672</c:v>
                </c:pt>
                <c:pt idx="3354">
                  <c:v>0.4357609260919908</c:v>
                </c:pt>
                <c:pt idx="3355">
                  <c:v>0.41718639403484281</c:v>
                </c:pt>
                <c:pt idx="3356">
                  <c:v>0.43969025702256387</c:v>
                </c:pt>
                <c:pt idx="3357">
                  <c:v>0.40088731940903033</c:v>
                </c:pt>
                <c:pt idx="3358">
                  <c:v>0.37187322693960689</c:v>
                </c:pt>
                <c:pt idx="3359">
                  <c:v>0.35436615089343854</c:v>
                </c:pt>
                <c:pt idx="3360">
                  <c:v>0.4050040269751336</c:v>
                </c:pt>
                <c:pt idx="3361">
                  <c:v>0.4268845828756298</c:v>
                </c:pt>
                <c:pt idx="3362">
                  <c:v>0.41560599823200872</c:v>
                </c:pt>
                <c:pt idx="3363">
                  <c:v>0.4468950590732948</c:v>
                </c:pt>
                <c:pt idx="3364">
                  <c:v>0.44882378198381706</c:v>
                </c:pt>
                <c:pt idx="3365">
                  <c:v>0.36016475776051426</c:v>
                </c:pt>
                <c:pt idx="3366">
                  <c:v>0.25366710612844368</c:v>
                </c:pt>
                <c:pt idx="3367">
                  <c:v>0.18347953755513258</c:v>
                </c:pt>
                <c:pt idx="3368">
                  <c:v>0.19876290695540771</c:v>
                </c:pt>
                <c:pt idx="3369">
                  <c:v>9.9672017146020711E-2</c:v>
                </c:pt>
                <c:pt idx="3370">
                  <c:v>5.4483686655495307E-2</c:v>
                </c:pt>
                <c:pt idx="3371">
                  <c:v>3.2952127762352922E-2</c:v>
                </c:pt>
                <c:pt idx="3372">
                  <c:v>2.708427366732206E-3</c:v>
                </c:pt>
                <c:pt idx="3373">
                  <c:v>-8.1336452055962641E-2</c:v>
                </c:pt>
                <c:pt idx="3374">
                  <c:v>-3.6609866549916409E-2</c:v>
                </c:pt>
                <c:pt idx="3375">
                  <c:v>-1.2628772429254424E-2</c:v>
                </c:pt>
                <c:pt idx="3376">
                  <c:v>-5.387517695830113E-2</c:v>
                </c:pt>
                <c:pt idx="3377">
                  <c:v>-2.9388404034653742E-2</c:v>
                </c:pt>
                <c:pt idx="3378">
                  <c:v>-1.2818842686138863E-2</c:v>
                </c:pt>
                <c:pt idx="3379">
                  <c:v>2.7599765935717416E-3</c:v>
                </c:pt>
                <c:pt idx="3380">
                  <c:v>0.11476559289696499</c:v>
                </c:pt>
                <c:pt idx="3381">
                  <c:v>0.12547726169213733</c:v>
                </c:pt>
                <c:pt idx="3382">
                  <c:v>4.3437396697831795E-2</c:v>
                </c:pt>
                <c:pt idx="3383">
                  <c:v>9.1300387345161341E-2</c:v>
                </c:pt>
                <c:pt idx="3384">
                  <c:v>0.13023938914067265</c:v>
                </c:pt>
                <c:pt idx="3385">
                  <c:v>9.3403279328396482E-2</c:v>
                </c:pt>
                <c:pt idx="3386">
                  <c:v>2.6708818577737277E-2</c:v>
                </c:pt>
                <c:pt idx="3387">
                  <c:v>-1.9455959155787184E-2</c:v>
                </c:pt>
                <c:pt idx="3388">
                  <c:v>8.25962691085846E-2</c:v>
                </c:pt>
                <c:pt idx="3389">
                  <c:v>-0.10686875647202523</c:v>
                </c:pt>
                <c:pt idx="3390">
                  <c:v>-8.3756538655769402E-2</c:v>
                </c:pt>
                <c:pt idx="3391">
                  <c:v>-6.3347951751566836E-2</c:v>
                </c:pt>
                <c:pt idx="3392">
                  <c:v>-0.1501765218289656</c:v>
                </c:pt>
                <c:pt idx="3393">
                  <c:v>-0.23964280091313855</c:v>
                </c:pt>
                <c:pt idx="3394">
                  <c:v>-0.23352561951098652</c:v>
                </c:pt>
                <c:pt idx="3395">
                  <c:v>-0.21724846518426</c:v>
                </c:pt>
                <c:pt idx="3396">
                  <c:v>-0.17264005278282132</c:v>
                </c:pt>
                <c:pt idx="3397">
                  <c:v>-0.23135745844698563</c:v>
                </c:pt>
                <c:pt idx="3398">
                  <c:v>-0.19217969730026724</c:v>
                </c:pt>
                <c:pt idx="3399">
                  <c:v>-0.15176857702058758</c:v>
                </c:pt>
                <c:pt idx="3400">
                  <c:v>-0.16595090816400726</c:v>
                </c:pt>
                <c:pt idx="3401">
                  <c:v>-0.19258827769117404</c:v>
                </c:pt>
                <c:pt idx="3402">
                  <c:v>-0.19797979715760888</c:v>
                </c:pt>
                <c:pt idx="3403">
                  <c:v>-0.19128783706362845</c:v>
                </c:pt>
                <c:pt idx="3404">
                  <c:v>-0.17845845397683344</c:v>
                </c:pt>
                <c:pt idx="3405">
                  <c:v>-0.24089516988335807</c:v>
                </c:pt>
                <c:pt idx="3406">
                  <c:v>-0.26907685747744853</c:v>
                </c:pt>
                <c:pt idx="3407">
                  <c:v>-0.31721910997343378</c:v>
                </c:pt>
                <c:pt idx="3408">
                  <c:v>-0.35581030390649099</c:v>
                </c:pt>
                <c:pt idx="3409">
                  <c:v>-0.39461813047962752</c:v>
                </c:pt>
                <c:pt idx="3410">
                  <c:v>-0.3490042709457748</c:v>
                </c:pt>
                <c:pt idx="3411">
                  <c:v>-0.32227074725632565</c:v>
                </c:pt>
                <c:pt idx="3412">
                  <c:v>-0.31376834613404797</c:v>
                </c:pt>
                <c:pt idx="3413">
                  <c:v>-0.25364977414513223</c:v>
                </c:pt>
                <c:pt idx="3414">
                  <c:v>-0.25499368841713932</c:v>
                </c:pt>
                <c:pt idx="3415">
                  <c:v>-0.19111392559152021</c:v>
                </c:pt>
                <c:pt idx="3416">
                  <c:v>-0.14353242536505242</c:v>
                </c:pt>
                <c:pt idx="3417">
                  <c:v>-0.1566596427548369</c:v>
                </c:pt>
                <c:pt idx="3418">
                  <c:v>-0.20798984220186237</c:v>
                </c:pt>
                <c:pt idx="3419">
                  <c:v>-0.22134576945737464</c:v>
                </c:pt>
                <c:pt idx="3420">
                  <c:v>-0.27129920987247275</c:v>
                </c:pt>
                <c:pt idx="3421">
                  <c:v>-0.29831607256376047</c:v>
                </c:pt>
                <c:pt idx="3422">
                  <c:v>-0.2890180247757369</c:v>
                </c:pt>
                <c:pt idx="3423">
                  <c:v>-0.21753441067981788</c:v>
                </c:pt>
                <c:pt idx="3424">
                  <c:v>-0.11762671370379876</c:v>
                </c:pt>
                <c:pt idx="3425">
                  <c:v>-0.22344150801858831</c:v>
                </c:pt>
                <c:pt idx="3426">
                  <c:v>-0.21043442356382083</c:v>
                </c:pt>
                <c:pt idx="3427">
                  <c:v>-0.11103893944281068</c:v>
                </c:pt>
                <c:pt idx="3428">
                  <c:v>-0.36440511958855837</c:v>
                </c:pt>
                <c:pt idx="3429">
                  <c:v>-0.32841905038426866</c:v>
                </c:pt>
                <c:pt idx="3430">
                  <c:v>-0.2882732789838407</c:v>
                </c:pt>
                <c:pt idx="3431">
                  <c:v>-0.46257447934837015</c:v>
                </c:pt>
                <c:pt idx="3432">
                  <c:v>-0.52250160157613568</c:v>
                </c:pt>
                <c:pt idx="3433">
                  <c:v>-0.46849852196174241</c:v>
                </c:pt>
                <c:pt idx="3434">
                  <c:v>-0.47310853274254866</c:v>
                </c:pt>
                <c:pt idx="3435">
                  <c:v>-0.41217275834681144</c:v>
                </c:pt>
                <c:pt idx="3436">
                  <c:v>-0.34440557901715596</c:v>
                </c:pt>
                <c:pt idx="3437">
                  <c:v>-0.35356764136750857</c:v>
                </c:pt>
                <c:pt idx="3438">
                  <c:v>-0.35540197005030927</c:v>
                </c:pt>
                <c:pt idx="3439">
                  <c:v>-0.3939886829268367</c:v>
                </c:pt>
                <c:pt idx="3440">
                  <c:v>-0.37744825878089489</c:v>
                </c:pt>
                <c:pt idx="3441">
                  <c:v>-0.42913293848445111</c:v>
                </c:pt>
                <c:pt idx="3442">
                  <c:v>-0.56006560519922111</c:v>
                </c:pt>
                <c:pt idx="3443">
                  <c:v>-0.62876324047275245</c:v>
                </c:pt>
                <c:pt idx="3444">
                  <c:v>-0.72689513134599304</c:v>
                </c:pt>
                <c:pt idx="3445">
                  <c:v>-0.70311869446047826</c:v>
                </c:pt>
                <c:pt idx="3446">
                  <c:v>-0.66319178293047254</c:v>
                </c:pt>
                <c:pt idx="3447">
                  <c:v>-0.62346395938172305</c:v>
                </c:pt>
                <c:pt idx="3448">
                  <c:v>-0.66893953973937459</c:v>
                </c:pt>
                <c:pt idx="3449">
                  <c:v>-0.59390524357735663</c:v>
                </c:pt>
                <c:pt idx="3450">
                  <c:v>-0.53410631980303913</c:v>
                </c:pt>
                <c:pt idx="3451">
                  <c:v>-0.48560355753940354</c:v>
                </c:pt>
                <c:pt idx="3452">
                  <c:v>-0.37296002954143087</c:v>
                </c:pt>
                <c:pt idx="3453">
                  <c:v>-0.28799267931609851</c:v>
                </c:pt>
                <c:pt idx="3454">
                  <c:v>-0.32791414701141414</c:v>
                </c:pt>
                <c:pt idx="3455">
                  <c:v>-0.33332424802887667</c:v>
                </c:pt>
                <c:pt idx="3456">
                  <c:v>-0.2894532766181131</c:v>
                </c:pt>
                <c:pt idx="3457">
                  <c:v>-0.32353839135765283</c:v>
                </c:pt>
                <c:pt idx="3458">
                  <c:v>-0.38631493213882179</c:v>
                </c:pt>
                <c:pt idx="3459">
                  <c:v>-0.41178242360197226</c:v>
                </c:pt>
                <c:pt idx="3460">
                  <c:v>-0.48791317716735982</c:v>
                </c:pt>
                <c:pt idx="3461">
                  <c:v>-0.49014013883334917</c:v>
                </c:pt>
                <c:pt idx="3462">
                  <c:v>-0.34984798287365015</c:v>
                </c:pt>
                <c:pt idx="3463">
                  <c:v>-0.29309128937975526</c:v>
                </c:pt>
                <c:pt idx="3464">
                  <c:v>-0.35949550821879733</c:v>
                </c:pt>
                <c:pt idx="3465">
                  <c:v>-0.42969178049417484</c:v>
                </c:pt>
                <c:pt idx="3466">
                  <c:v>-0.30962943182129593</c:v>
                </c:pt>
                <c:pt idx="3467">
                  <c:v>-0.49403511869605815</c:v>
                </c:pt>
                <c:pt idx="3468">
                  <c:v>-0.47922106682358695</c:v>
                </c:pt>
                <c:pt idx="3469">
                  <c:v>-0.45753484130654271</c:v>
                </c:pt>
                <c:pt idx="3470">
                  <c:v>-0.6240728920515467</c:v>
                </c:pt>
                <c:pt idx="3471">
                  <c:v>-0.67290880518072949</c:v>
                </c:pt>
                <c:pt idx="3472">
                  <c:v>-0.55133672717608684</c:v>
                </c:pt>
                <c:pt idx="3473">
                  <c:v>-0.45691331683074909</c:v>
                </c:pt>
                <c:pt idx="3474">
                  <c:v>-0.39557221890773303</c:v>
                </c:pt>
                <c:pt idx="3475">
                  <c:v>-0.36437932433378672</c:v>
                </c:pt>
                <c:pt idx="3476">
                  <c:v>-0.42666715805878586</c:v>
                </c:pt>
                <c:pt idx="3477">
                  <c:v>-0.42411633144341299</c:v>
                </c:pt>
                <c:pt idx="3478">
                  <c:v>-0.40277344804562026</c:v>
                </c:pt>
                <c:pt idx="3479">
                  <c:v>-0.36285389479348018</c:v>
                </c:pt>
                <c:pt idx="3480">
                  <c:v>-0.31226260186782906</c:v>
                </c:pt>
                <c:pt idx="3481">
                  <c:v>-0.26139457657510989</c:v>
                </c:pt>
                <c:pt idx="3482">
                  <c:v>-0.23608563060780866</c:v>
                </c:pt>
                <c:pt idx="3483">
                  <c:v>-0.12902086482668126</c:v>
                </c:pt>
                <c:pt idx="3484">
                  <c:v>-4.9300098100253022E-2</c:v>
                </c:pt>
                <c:pt idx="3485">
                  <c:v>-7.2631094223646164E-2</c:v>
                </c:pt>
                <c:pt idx="3486">
                  <c:v>-2.7099929356941024E-2</c:v>
                </c:pt>
                <c:pt idx="3487">
                  <c:v>-8.8214925737957792E-2</c:v>
                </c:pt>
                <c:pt idx="3488">
                  <c:v>-0.21346744315710009</c:v>
                </c:pt>
                <c:pt idx="3489">
                  <c:v>-0.21125160004753046</c:v>
                </c:pt>
                <c:pt idx="3490">
                  <c:v>-0.19396807147583423</c:v>
                </c:pt>
                <c:pt idx="3491">
                  <c:v>-0.247522773156123</c:v>
                </c:pt>
                <c:pt idx="3492">
                  <c:v>-0.30640042821336144</c:v>
                </c:pt>
                <c:pt idx="3493">
                  <c:v>-0.32359042968688534</c:v>
                </c:pt>
                <c:pt idx="3494">
                  <c:v>-0.38421583432764522</c:v>
                </c:pt>
                <c:pt idx="3495">
                  <c:v>-0.44687156165275388</c:v>
                </c:pt>
                <c:pt idx="3496">
                  <c:v>-0.50637178977502462</c:v>
                </c:pt>
                <c:pt idx="3497">
                  <c:v>-0.51134555057692244</c:v>
                </c:pt>
                <c:pt idx="3498">
                  <c:v>-0.56158032520976953</c:v>
                </c:pt>
                <c:pt idx="3499">
                  <c:v>-0.54527557191024478</c:v>
                </c:pt>
                <c:pt idx="3500">
                  <c:v>-0.45127621219755271</c:v>
                </c:pt>
                <c:pt idx="3501">
                  <c:v>-0.27825828093918348</c:v>
                </c:pt>
                <c:pt idx="3502">
                  <c:v>-0.20524462081348058</c:v>
                </c:pt>
                <c:pt idx="3503">
                  <c:v>-0.24097716073486292</c:v>
                </c:pt>
                <c:pt idx="3504">
                  <c:v>-0.27338756003380016</c:v>
                </c:pt>
                <c:pt idx="3505">
                  <c:v>-0.17415898827378146</c:v>
                </c:pt>
                <c:pt idx="3506">
                  <c:v>-0.30697485917379508</c:v>
                </c:pt>
                <c:pt idx="3507">
                  <c:v>-0.29623727829112817</c:v>
                </c:pt>
                <c:pt idx="3508">
                  <c:v>-0.30349979874764726</c:v>
                </c:pt>
                <c:pt idx="3509">
                  <c:v>-0.36303404572082054</c:v>
                </c:pt>
                <c:pt idx="3510">
                  <c:v>-0.42600272737660994</c:v>
                </c:pt>
                <c:pt idx="3511">
                  <c:v>-0.29984205762963129</c:v>
                </c:pt>
                <c:pt idx="3512">
                  <c:v>-0.22441683717189845</c:v>
                </c:pt>
                <c:pt idx="3513">
                  <c:v>-0.26904262375050736</c:v>
                </c:pt>
                <c:pt idx="3514">
                  <c:v>-0.2525977689218698</c:v>
                </c:pt>
                <c:pt idx="3515">
                  <c:v>-0.27323291613149348</c:v>
                </c:pt>
                <c:pt idx="3516">
                  <c:v>-0.35202597076063691</c:v>
                </c:pt>
                <c:pt idx="3517">
                  <c:v>-0.36274211154886732</c:v>
                </c:pt>
                <c:pt idx="3518">
                  <c:v>-0.38190061092930883</c:v>
                </c:pt>
                <c:pt idx="3519">
                  <c:v>-0.44036297765830879</c:v>
                </c:pt>
                <c:pt idx="3520">
                  <c:v>-0.46873821643745567</c:v>
                </c:pt>
                <c:pt idx="3521">
                  <c:v>-0.42317399614560613</c:v>
                </c:pt>
                <c:pt idx="3522">
                  <c:v>-0.39943731003934657</c:v>
                </c:pt>
                <c:pt idx="3523">
                  <c:v>-0.49115696199518788</c:v>
                </c:pt>
                <c:pt idx="3524">
                  <c:v>-0.52648419817520986</c:v>
                </c:pt>
                <c:pt idx="3525">
                  <c:v>-0.55841546435911149</c:v>
                </c:pt>
                <c:pt idx="3526">
                  <c:v>-0.57046735338695731</c:v>
                </c:pt>
                <c:pt idx="3527">
                  <c:v>-0.56758543072825818</c:v>
                </c:pt>
                <c:pt idx="3528">
                  <c:v>-0.55850240576351939</c:v>
                </c:pt>
                <c:pt idx="3529">
                  <c:v>-0.5509667050470034</c:v>
                </c:pt>
                <c:pt idx="3530">
                  <c:v>-0.55949105457758819</c:v>
                </c:pt>
                <c:pt idx="3531">
                  <c:v>-0.54094845281729043</c:v>
                </c:pt>
                <c:pt idx="3532">
                  <c:v>-0.44802444525980478</c:v>
                </c:pt>
                <c:pt idx="3533">
                  <c:v>-0.35766977570092118</c:v>
                </c:pt>
                <c:pt idx="3534">
                  <c:v>-0.35571989641031937</c:v>
                </c:pt>
                <c:pt idx="3535">
                  <c:v>-0.34675872652692452</c:v>
                </c:pt>
                <c:pt idx="3536">
                  <c:v>-0.32754321562318189</c:v>
                </c:pt>
                <c:pt idx="3537">
                  <c:v>-0.25179355312750729</c:v>
                </c:pt>
                <c:pt idx="3538">
                  <c:v>-0.2355462030769534</c:v>
                </c:pt>
                <c:pt idx="3539">
                  <c:v>-0.11708600333554034</c:v>
                </c:pt>
                <c:pt idx="3540">
                  <c:v>1.2395686624429145E-2</c:v>
                </c:pt>
                <c:pt idx="3541">
                  <c:v>5.3690561135545593E-2</c:v>
                </c:pt>
                <c:pt idx="3542">
                  <c:v>9.4088714895267364E-2</c:v>
                </c:pt>
                <c:pt idx="3543">
                  <c:v>7.1891161997374983E-2</c:v>
                </c:pt>
                <c:pt idx="3544">
                  <c:v>0.1182523770433021</c:v>
                </c:pt>
                <c:pt idx="3545">
                  <c:v>-7.7444365663702205E-2</c:v>
                </c:pt>
                <c:pt idx="3546">
                  <c:v>-7.4144488659734012E-2</c:v>
                </c:pt>
                <c:pt idx="3547">
                  <c:v>-0.1218025595900252</c:v>
                </c:pt>
                <c:pt idx="3548">
                  <c:v>-0.27374700348328473</c:v>
                </c:pt>
                <c:pt idx="3549">
                  <c:v>-0.37824697575216204</c:v>
                </c:pt>
                <c:pt idx="3550">
                  <c:v>-0.38438875667224975</c:v>
                </c:pt>
                <c:pt idx="3551">
                  <c:v>-0.35920991870005337</c:v>
                </c:pt>
                <c:pt idx="3552">
                  <c:v>-0.33075504194283201</c:v>
                </c:pt>
                <c:pt idx="3553">
                  <c:v>-0.29270149671428242</c:v>
                </c:pt>
                <c:pt idx="3554">
                  <c:v>-0.25675169063091652</c:v>
                </c:pt>
                <c:pt idx="3555">
                  <c:v>-0.27274308295907074</c:v>
                </c:pt>
                <c:pt idx="3556">
                  <c:v>-0.29921769768604178</c:v>
                </c:pt>
                <c:pt idx="3557">
                  <c:v>-0.35557117642790964</c:v>
                </c:pt>
                <c:pt idx="3558">
                  <c:v>-0.3704753827761072</c:v>
                </c:pt>
                <c:pt idx="3559">
                  <c:v>-0.37355878586732866</c:v>
                </c:pt>
                <c:pt idx="3560">
                  <c:v>-0.3582015358941088</c:v>
                </c:pt>
                <c:pt idx="3561">
                  <c:v>-0.35942393041800474</c:v>
                </c:pt>
                <c:pt idx="3562">
                  <c:v>-0.34414220115662769</c:v>
                </c:pt>
                <c:pt idx="3563">
                  <c:v>-0.32332750921720732</c:v>
                </c:pt>
                <c:pt idx="3564">
                  <c:v>-0.29793818485328877</c:v>
                </c:pt>
                <c:pt idx="3565">
                  <c:v>-0.23961880886907075</c:v>
                </c:pt>
                <c:pt idx="3566">
                  <c:v>-0.22953531495967006</c:v>
                </c:pt>
                <c:pt idx="3567">
                  <c:v>-0.20044650211499404</c:v>
                </c:pt>
                <c:pt idx="3568">
                  <c:v>-0.26274739608746117</c:v>
                </c:pt>
                <c:pt idx="3569">
                  <c:v>-0.32822027266062859</c:v>
                </c:pt>
                <c:pt idx="3570">
                  <c:v>-0.34211562883611379</c:v>
                </c:pt>
                <c:pt idx="3571">
                  <c:v>-0.35604157526206898</c:v>
                </c:pt>
                <c:pt idx="3572">
                  <c:v>-0.39095251399832365</c:v>
                </c:pt>
                <c:pt idx="3573">
                  <c:v>-0.41262479293892623</c:v>
                </c:pt>
                <c:pt idx="3574">
                  <c:v>-0.36810378399330074</c:v>
                </c:pt>
                <c:pt idx="3575">
                  <c:v>-0.30357956918433476</c:v>
                </c:pt>
                <c:pt idx="3576">
                  <c:v>-0.27973799325690579</c:v>
                </c:pt>
                <c:pt idx="3577">
                  <c:v>-0.21534144500627581</c:v>
                </c:pt>
                <c:pt idx="3578">
                  <c:v>-0.20924448950109267</c:v>
                </c:pt>
                <c:pt idx="3579">
                  <c:v>-0.14865901440994889</c:v>
                </c:pt>
                <c:pt idx="3580">
                  <c:v>-8.7835252912327591E-2</c:v>
                </c:pt>
                <c:pt idx="3581">
                  <c:v>-0.21457826138032735</c:v>
                </c:pt>
                <c:pt idx="3582">
                  <c:v>-0.28856020819686368</c:v>
                </c:pt>
                <c:pt idx="3583">
                  <c:v>-0.25662690653281828</c:v>
                </c:pt>
                <c:pt idx="3584">
                  <c:v>-0.42701473671339429</c:v>
                </c:pt>
                <c:pt idx="3585">
                  <c:v>-0.36711942168570449</c:v>
                </c:pt>
                <c:pt idx="3586">
                  <c:v>-0.25848791225718115</c:v>
                </c:pt>
                <c:pt idx="3587">
                  <c:v>-0.31499368860521426</c:v>
                </c:pt>
                <c:pt idx="3588">
                  <c:v>-0.20993128268410771</c:v>
                </c:pt>
                <c:pt idx="3589">
                  <c:v>-6.3882543723599722E-2</c:v>
                </c:pt>
                <c:pt idx="3590">
                  <c:v>-1.8264042668926776E-2</c:v>
                </c:pt>
                <c:pt idx="3591">
                  <c:v>1.4922532149678883E-2</c:v>
                </c:pt>
                <c:pt idx="3592">
                  <c:v>6.2512235897775922E-2</c:v>
                </c:pt>
                <c:pt idx="3593">
                  <c:v>-4.6225589342635924E-2</c:v>
                </c:pt>
                <c:pt idx="3594">
                  <c:v>-0.12910000447594899</c:v>
                </c:pt>
                <c:pt idx="3595">
                  <c:v>-0.26397235759596682</c:v>
                </c:pt>
                <c:pt idx="3596">
                  <c:v>-0.28368516900401852</c:v>
                </c:pt>
                <c:pt idx="3597">
                  <c:v>-0.35891717894901987</c:v>
                </c:pt>
                <c:pt idx="3598">
                  <c:v>-0.37511586017552601</c:v>
                </c:pt>
                <c:pt idx="3599">
                  <c:v>-0.21263100276149291</c:v>
                </c:pt>
                <c:pt idx="3600">
                  <c:v>-0.14770303528548595</c:v>
                </c:pt>
                <c:pt idx="3601">
                  <c:v>-0.16057392270027393</c:v>
                </c:pt>
                <c:pt idx="3602">
                  <c:v>-5.3112359381269791E-2</c:v>
                </c:pt>
                <c:pt idx="3603">
                  <c:v>5.1805953081384686E-2</c:v>
                </c:pt>
                <c:pt idx="3604">
                  <c:v>5.1353175264620826E-2</c:v>
                </c:pt>
                <c:pt idx="3605">
                  <c:v>4.7190205716588413E-2</c:v>
                </c:pt>
                <c:pt idx="3606">
                  <c:v>6.4275183116088444E-2</c:v>
                </c:pt>
                <c:pt idx="3607">
                  <c:v>2.4239069750054493E-2</c:v>
                </c:pt>
                <c:pt idx="3608">
                  <c:v>-0.1093899293777218</c:v>
                </c:pt>
                <c:pt idx="3609">
                  <c:v>-0.10781750568594001</c:v>
                </c:pt>
                <c:pt idx="3610">
                  <c:v>-0.16674862147082684</c:v>
                </c:pt>
                <c:pt idx="3611">
                  <c:v>-0.25008428509693181</c:v>
                </c:pt>
                <c:pt idx="3612">
                  <c:v>-0.30130177825852378</c:v>
                </c:pt>
                <c:pt idx="3613">
                  <c:v>-0.34207042426213219</c:v>
                </c:pt>
                <c:pt idx="3614">
                  <c:v>-0.30974137439999239</c:v>
                </c:pt>
                <c:pt idx="3615">
                  <c:v>-0.33922571021015036</c:v>
                </c:pt>
                <c:pt idx="3616">
                  <c:v>-0.27898216721749286</c:v>
                </c:pt>
                <c:pt idx="3617">
                  <c:v>-0.17427849030412221</c:v>
                </c:pt>
                <c:pt idx="3618">
                  <c:v>-4.115565957843053E-2</c:v>
                </c:pt>
                <c:pt idx="3619">
                  <c:v>8.975251983937238E-2</c:v>
                </c:pt>
                <c:pt idx="3620">
                  <c:v>0.13436701896629027</c:v>
                </c:pt>
                <c:pt idx="3621">
                  <c:v>7.6739197145532193E-2</c:v>
                </c:pt>
                <c:pt idx="3622">
                  <c:v>0.19711044225068686</c:v>
                </c:pt>
                <c:pt idx="3623">
                  <c:v>0.14277322800623063</c:v>
                </c:pt>
                <c:pt idx="3624">
                  <c:v>0.1428002370509471</c:v>
                </c:pt>
                <c:pt idx="3625">
                  <c:v>8.1850554593909539E-2</c:v>
                </c:pt>
                <c:pt idx="3626">
                  <c:v>1.7105410340376773E-3</c:v>
                </c:pt>
                <c:pt idx="3627">
                  <c:v>-8.2634329338117166E-2</c:v>
                </c:pt>
                <c:pt idx="3628">
                  <c:v>-0.11035234818819643</c:v>
                </c:pt>
                <c:pt idx="3629">
                  <c:v>-0.11656793314799201</c:v>
                </c:pt>
                <c:pt idx="3630">
                  <c:v>-0.10469136375315996</c:v>
                </c:pt>
                <c:pt idx="3631">
                  <c:v>-0.15067276768109597</c:v>
                </c:pt>
                <c:pt idx="3632">
                  <c:v>-0.23330605575636704</c:v>
                </c:pt>
                <c:pt idx="3633">
                  <c:v>-0.16025340652362224</c:v>
                </c:pt>
                <c:pt idx="3634">
                  <c:v>-9.9440255386688256E-2</c:v>
                </c:pt>
                <c:pt idx="3635">
                  <c:v>-0.14369283275046668</c:v>
                </c:pt>
                <c:pt idx="3636">
                  <c:v>-0.1320920192659272</c:v>
                </c:pt>
                <c:pt idx="3637">
                  <c:v>-2.7951546011100076E-2</c:v>
                </c:pt>
                <c:pt idx="3638">
                  <c:v>-3.8084662355781798E-2</c:v>
                </c:pt>
                <c:pt idx="3639">
                  <c:v>-8.5374648294771877E-4</c:v>
                </c:pt>
                <c:pt idx="3640">
                  <c:v>4.1737236751255957E-2</c:v>
                </c:pt>
                <c:pt idx="3641">
                  <c:v>5.2235308566782039E-2</c:v>
                </c:pt>
                <c:pt idx="3642">
                  <c:v>-6.3019668403028792E-2</c:v>
                </c:pt>
                <c:pt idx="3643">
                  <c:v>-0.11769194219785857</c:v>
                </c:pt>
                <c:pt idx="3644">
                  <c:v>-0.11622238635397568</c:v>
                </c:pt>
                <c:pt idx="3645">
                  <c:v>-0.10945104621636473</c:v>
                </c:pt>
                <c:pt idx="3646">
                  <c:v>-0.18263253372641736</c:v>
                </c:pt>
                <c:pt idx="3647">
                  <c:v>-0.20346443989817456</c:v>
                </c:pt>
                <c:pt idx="3648">
                  <c:v>-0.14766184497780221</c:v>
                </c:pt>
                <c:pt idx="3649">
                  <c:v>-0.13401270269693577</c:v>
                </c:pt>
                <c:pt idx="3650">
                  <c:v>-7.551037300556239E-2</c:v>
                </c:pt>
                <c:pt idx="3651">
                  <c:v>4.5549590306449575E-2</c:v>
                </c:pt>
                <c:pt idx="3652">
                  <c:v>0.15134451930717172</c:v>
                </c:pt>
                <c:pt idx="3653">
                  <c:v>0.16334535631381891</c:v>
                </c:pt>
                <c:pt idx="3654">
                  <c:v>0.16566256842516766</c:v>
                </c:pt>
                <c:pt idx="3655">
                  <c:v>0.20882203727326476</c:v>
                </c:pt>
                <c:pt idx="3656">
                  <c:v>0.25751895364498267</c:v>
                </c:pt>
                <c:pt idx="3657">
                  <c:v>0.31593889247132539</c:v>
                </c:pt>
                <c:pt idx="3658">
                  <c:v>0.34973365249935945</c:v>
                </c:pt>
                <c:pt idx="3659">
                  <c:v>0.27935111556143627</c:v>
                </c:pt>
                <c:pt idx="3660">
                  <c:v>0.21597306712006825</c:v>
                </c:pt>
                <c:pt idx="3661">
                  <c:v>0.32831122973740379</c:v>
                </c:pt>
                <c:pt idx="3662">
                  <c:v>0.23403276671518047</c:v>
                </c:pt>
                <c:pt idx="3663">
                  <c:v>0.26880811949919392</c:v>
                </c:pt>
                <c:pt idx="3664">
                  <c:v>0.36886654348383768</c:v>
                </c:pt>
                <c:pt idx="3665">
                  <c:v>0.37849748964499802</c:v>
                </c:pt>
                <c:pt idx="3666">
                  <c:v>0.3724744674608198</c:v>
                </c:pt>
                <c:pt idx="3667">
                  <c:v>0.43856379117660815</c:v>
                </c:pt>
                <c:pt idx="3668">
                  <c:v>0.49625052245364065</c:v>
                </c:pt>
                <c:pt idx="3669">
                  <c:v>0.46366368593532659</c:v>
                </c:pt>
                <c:pt idx="3670">
                  <c:v>0.42712660921929729</c:v>
                </c:pt>
                <c:pt idx="3671">
                  <c:v>0.51803161279581866</c:v>
                </c:pt>
                <c:pt idx="3672">
                  <c:v>0.52499688938863631</c:v>
                </c:pt>
                <c:pt idx="3673">
                  <c:v>0.49591743348138489</c:v>
                </c:pt>
                <c:pt idx="3674">
                  <c:v>0.48522834433469259</c:v>
                </c:pt>
                <c:pt idx="3675">
                  <c:v>0.52548538751892448</c:v>
                </c:pt>
                <c:pt idx="3676">
                  <c:v>0.51593067499008272</c:v>
                </c:pt>
                <c:pt idx="3677">
                  <c:v>0.54679376709932737</c:v>
                </c:pt>
                <c:pt idx="3678">
                  <c:v>0.55802005330472282</c:v>
                </c:pt>
                <c:pt idx="3679">
                  <c:v>0.5141452170101215</c:v>
                </c:pt>
                <c:pt idx="3680">
                  <c:v>0.43343942379277767</c:v>
                </c:pt>
                <c:pt idx="3681">
                  <c:v>0.43982440703295261</c:v>
                </c:pt>
                <c:pt idx="3682">
                  <c:v>0.40987257482009293</c:v>
                </c:pt>
                <c:pt idx="3683">
                  <c:v>0.39520672929344647</c:v>
                </c:pt>
                <c:pt idx="3684">
                  <c:v>0.44897654977391499</c:v>
                </c:pt>
                <c:pt idx="3685">
                  <c:v>0.47490523982771232</c:v>
                </c:pt>
                <c:pt idx="3686">
                  <c:v>0.43165535365826802</c:v>
                </c:pt>
                <c:pt idx="3687">
                  <c:v>0.52383773796998745</c:v>
                </c:pt>
                <c:pt idx="3688">
                  <c:v>0.61913687872758605</c:v>
                </c:pt>
                <c:pt idx="3689">
                  <c:v>0.65107203614836651</c:v>
                </c:pt>
                <c:pt idx="3690">
                  <c:v>0.71342505487834051</c:v>
                </c:pt>
                <c:pt idx="3691">
                  <c:v>0.773356811457103</c:v>
                </c:pt>
                <c:pt idx="3692">
                  <c:v>0.79362986546215974</c:v>
                </c:pt>
                <c:pt idx="3693">
                  <c:v>0.77502613149404109</c:v>
                </c:pt>
                <c:pt idx="3694">
                  <c:v>0.73686054064085105</c:v>
                </c:pt>
                <c:pt idx="3695">
                  <c:v>0.72828913248239613</c:v>
                </c:pt>
                <c:pt idx="3696">
                  <c:v>0.78990418627032466</c:v>
                </c:pt>
                <c:pt idx="3697">
                  <c:v>0.81703158225131345</c:v>
                </c:pt>
                <c:pt idx="3698">
                  <c:v>0.70426524792828971</c:v>
                </c:pt>
                <c:pt idx="3699">
                  <c:v>0.69755904660893553</c:v>
                </c:pt>
                <c:pt idx="3700">
                  <c:v>0.74489096913806063</c:v>
                </c:pt>
                <c:pt idx="3701">
                  <c:v>0.57735398707707553</c:v>
                </c:pt>
                <c:pt idx="3702">
                  <c:v>0.6190030697778981</c:v>
                </c:pt>
                <c:pt idx="3703">
                  <c:v>0.61599881653484967</c:v>
                </c:pt>
                <c:pt idx="3704">
                  <c:v>0.51367903483690835</c:v>
                </c:pt>
                <c:pt idx="3705">
                  <c:v>0.44735014672494755</c:v>
                </c:pt>
                <c:pt idx="3706">
                  <c:v>0.42297369813903646</c:v>
                </c:pt>
                <c:pt idx="3707">
                  <c:v>0.48429431518797539</c:v>
                </c:pt>
                <c:pt idx="3708">
                  <c:v>0.49216254718237118</c:v>
                </c:pt>
                <c:pt idx="3709">
                  <c:v>0.50082758236050362</c:v>
                </c:pt>
                <c:pt idx="3710">
                  <c:v>0.56204766701273512</c:v>
                </c:pt>
                <c:pt idx="3711">
                  <c:v>0.53575706404709722</c:v>
                </c:pt>
                <c:pt idx="3712">
                  <c:v>0.47574262766253272</c:v>
                </c:pt>
                <c:pt idx="3713">
                  <c:v>0.54337028284746203</c:v>
                </c:pt>
                <c:pt idx="3714">
                  <c:v>0.53218735613884582</c:v>
                </c:pt>
                <c:pt idx="3715">
                  <c:v>0.52316292831992006</c:v>
                </c:pt>
                <c:pt idx="3716">
                  <c:v>0.60884648711125966</c:v>
                </c:pt>
                <c:pt idx="3717">
                  <c:v>0.68844517075242839</c:v>
                </c:pt>
                <c:pt idx="3718">
                  <c:v>0.70825298301006945</c:v>
                </c:pt>
                <c:pt idx="3719">
                  <c:v>0.73111476820765664</c:v>
                </c:pt>
                <c:pt idx="3720">
                  <c:v>0.74122587517719452</c:v>
                </c:pt>
                <c:pt idx="3721">
                  <c:v>0.69343052978886455</c:v>
                </c:pt>
                <c:pt idx="3722">
                  <c:v>0.61684704246563216</c:v>
                </c:pt>
                <c:pt idx="3723">
                  <c:v>0.5914630585097248</c:v>
                </c:pt>
                <c:pt idx="3724">
                  <c:v>0.46853722326405101</c:v>
                </c:pt>
                <c:pt idx="3725">
                  <c:v>0.42277978543644379</c:v>
                </c:pt>
                <c:pt idx="3726">
                  <c:v>0.40217942837454634</c:v>
                </c:pt>
                <c:pt idx="3727">
                  <c:v>0.29334727128807775</c:v>
                </c:pt>
                <c:pt idx="3728">
                  <c:v>0.33440590934881204</c:v>
                </c:pt>
                <c:pt idx="3729">
                  <c:v>0.37862411998116702</c:v>
                </c:pt>
                <c:pt idx="3730">
                  <c:v>0.45121369211207063</c:v>
                </c:pt>
                <c:pt idx="3731">
                  <c:v>0.50462598083742682</c:v>
                </c:pt>
                <c:pt idx="3732">
                  <c:v>0.43324696117150591</c:v>
                </c:pt>
                <c:pt idx="3733">
                  <c:v>0.49513501219872696</c:v>
                </c:pt>
                <c:pt idx="3734">
                  <c:v>0.53867260128643213</c:v>
                </c:pt>
                <c:pt idx="3735">
                  <c:v>0.63707069482011391</c:v>
                </c:pt>
                <c:pt idx="3736">
                  <c:v>0.70694173106316993</c:v>
                </c:pt>
                <c:pt idx="3737">
                  <c:v>0.65151088174927818</c:v>
                </c:pt>
                <c:pt idx="3738">
                  <c:v>0.4943491177922939</c:v>
                </c:pt>
                <c:pt idx="3739">
                  <c:v>0.46729933549402886</c:v>
                </c:pt>
                <c:pt idx="3740">
                  <c:v>0.3026710751636712</c:v>
                </c:pt>
                <c:pt idx="3741">
                  <c:v>0.33333919289584912</c:v>
                </c:pt>
                <c:pt idx="3742">
                  <c:v>0.27971133678343141</c:v>
                </c:pt>
                <c:pt idx="3743">
                  <c:v>0.17829574306263271</c:v>
                </c:pt>
                <c:pt idx="3744">
                  <c:v>5.2481917088867291E-2</c:v>
                </c:pt>
                <c:pt idx="3745">
                  <c:v>7.556242532476877E-2</c:v>
                </c:pt>
                <c:pt idx="3746">
                  <c:v>0.17082964357296077</c:v>
                </c:pt>
                <c:pt idx="3747">
                  <c:v>0.21061377279711518</c:v>
                </c:pt>
                <c:pt idx="3748">
                  <c:v>0.25348519646332346</c:v>
                </c:pt>
                <c:pt idx="3749">
                  <c:v>0.25401439090131739</c:v>
                </c:pt>
                <c:pt idx="3750">
                  <c:v>0.22223790050554587</c:v>
                </c:pt>
                <c:pt idx="3751">
                  <c:v>0.17591384720314346</c:v>
                </c:pt>
                <c:pt idx="3752">
                  <c:v>0.18276943761420542</c:v>
                </c:pt>
                <c:pt idx="3753">
                  <c:v>0.13984035307785261</c:v>
                </c:pt>
                <c:pt idx="3754">
                  <c:v>4.75406780435371E-2</c:v>
                </c:pt>
                <c:pt idx="3755">
                  <c:v>1.2303224834540587E-2</c:v>
                </c:pt>
                <c:pt idx="3756">
                  <c:v>1.9418470194787084E-3</c:v>
                </c:pt>
                <c:pt idx="3757">
                  <c:v>-4.1633123760603789E-2</c:v>
                </c:pt>
                <c:pt idx="3758">
                  <c:v>-2.0147447317756806E-2</c:v>
                </c:pt>
                <c:pt idx="3759">
                  <c:v>3.2961066063364339E-2</c:v>
                </c:pt>
                <c:pt idx="3760">
                  <c:v>2.2534322910459051E-2</c:v>
                </c:pt>
                <c:pt idx="3761">
                  <c:v>2.3071527685525929E-2</c:v>
                </c:pt>
                <c:pt idx="3762">
                  <c:v>3.5146446801326829E-2</c:v>
                </c:pt>
                <c:pt idx="3763">
                  <c:v>0.12444472889365367</c:v>
                </c:pt>
                <c:pt idx="3764">
                  <c:v>0.11777445881176463</c:v>
                </c:pt>
                <c:pt idx="3765">
                  <c:v>0.1710224147968</c:v>
                </c:pt>
                <c:pt idx="3766">
                  <c:v>0.16166707853273052</c:v>
                </c:pt>
                <c:pt idx="3767">
                  <c:v>0.14208093359642654</c:v>
                </c:pt>
                <c:pt idx="3768">
                  <c:v>0.10262138659203085</c:v>
                </c:pt>
                <c:pt idx="3769">
                  <c:v>8.0695513831425966E-2</c:v>
                </c:pt>
                <c:pt idx="3770">
                  <c:v>5.2368921907372197E-2</c:v>
                </c:pt>
                <c:pt idx="3771">
                  <c:v>6.3047127613783064E-3</c:v>
                </c:pt>
                <c:pt idx="3772">
                  <c:v>7.3377915410430261E-4</c:v>
                </c:pt>
                <c:pt idx="3773">
                  <c:v>-4.9664136747657045E-2</c:v>
                </c:pt>
                <c:pt idx="3774">
                  <c:v>4.8149704559295868E-2</c:v>
                </c:pt>
                <c:pt idx="3775">
                  <c:v>0.13320023394280062</c:v>
                </c:pt>
                <c:pt idx="3776">
                  <c:v>5.2390165922065246E-2</c:v>
                </c:pt>
                <c:pt idx="3777">
                  <c:v>-2.181820765081105E-2</c:v>
                </c:pt>
                <c:pt idx="3778">
                  <c:v>0.10460761168716265</c:v>
                </c:pt>
                <c:pt idx="3779">
                  <c:v>-5.4572029446927427E-2</c:v>
                </c:pt>
                <c:pt idx="3780">
                  <c:v>-2.9556006455428694E-2</c:v>
                </c:pt>
                <c:pt idx="3781">
                  <c:v>-5.0498904167730514E-2</c:v>
                </c:pt>
                <c:pt idx="3782">
                  <c:v>-0.10669465089274957</c:v>
                </c:pt>
                <c:pt idx="3783">
                  <c:v>-9.8415237015874624E-2</c:v>
                </c:pt>
                <c:pt idx="3784">
                  <c:v>-0.10859349330687386</c:v>
                </c:pt>
                <c:pt idx="3785">
                  <c:v>2.3554193769080595E-3</c:v>
                </c:pt>
                <c:pt idx="3786">
                  <c:v>5.7251559696411582E-2</c:v>
                </c:pt>
                <c:pt idx="3787">
                  <c:v>-6.7435972118413803E-2</c:v>
                </c:pt>
                <c:pt idx="3788">
                  <c:v>-0.12376459103022061</c:v>
                </c:pt>
                <c:pt idx="3789">
                  <c:v>-0.1195061430816273</c:v>
                </c:pt>
                <c:pt idx="3790">
                  <c:v>-0.13457372641597903</c:v>
                </c:pt>
                <c:pt idx="3791">
                  <c:v>-0.20576987437614289</c:v>
                </c:pt>
                <c:pt idx="3792">
                  <c:v>-0.1679278065209697</c:v>
                </c:pt>
                <c:pt idx="3793">
                  <c:v>-0.17843371815239145</c:v>
                </c:pt>
                <c:pt idx="3794">
                  <c:v>-0.23803013950843091</c:v>
                </c:pt>
                <c:pt idx="3795">
                  <c:v>-0.21023235439417767</c:v>
                </c:pt>
                <c:pt idx="3796">
                  <c:v>-0.11423573463567351</c:v>
                </c:pt>
                <c:pt idx="3797">
                  <c:v>-0.13869226923398073</c:v>
                </c:pt>
                <c:pt idx="3798">
                  <c:v>-0.11149993348340759</c:v>
                </c:pt>
                <c:pt idx="3799">
                  <c:v>-6.3548060569600009E-2</c:v>
                </c:pt>
                <c:pt idx="3800">
                  <c:v>-0.10064572512281328</c:v>
                </c:pt>
                <c:pt idx="3801">
                  <c:v>-0.16001102984623639</c:v>
                </c:pt>
                <c:pt idx="3802">
                  <c:v>-0.13073578578527531</c:v>
                </c:pt>
                <c:pt idx="3803">
                  <c:v>-0.15064928323730759</c:v>
                </c:pt>
                <c:pt idx="3804">
                  <c:v>-0.23874226266504053</c:v>
                </c:pt>
                <c:pt idx="3805">
                  <c:v>-0.23621625132883534</c:v>
                </c:pt>
                <c:pt idx="3806">
                  <c:v>-0.22350173316059105</c:v>
                </c:pt>
                <c:pt idx="3807">
                  <c:v>-0.25552296538117292</c:v>
                </c:pt>
                <c:pt idx="3808">
                  <c:v>-0.24864319783394379</c:v>
                </c:pt>
                <c:pt idx="3809">
                  <c:v>-0.12953908010711718</c:v>
                </c:pt>
                <c:pt idx="3810">
                  <c:v>-6.4864475768318247E-2</c:v>
                </c:pt>
                <c:pt idx="3811">
                  <c:v>-5.3331407931436141E-2</c:v>
                </c:pt>
                <c:pt idx="3812">
                  <c:v>-1.0374906861907011E-2</c:v>
                </c:pt>
                <c:pt idx="3813">
                  <c:v>6.3637777448258132E-2</c:v>
                </c:pt>
                <c:pt idx="3814">
                  <c:v>9.6449418318853203E-2</c:v>
                </c:pt>
                <c:pt idx="3815">
                  <c:v>3.6950207989790269E-2</c:v>
                </c:pt>
                <c:pt idx="3816">
                  <c:v>-2.5968887822191988E-2</c:v>
                </c:pt>
                <c:pt idx="3817">
                  <c:v>5.7850609465880491E-2</c:v>
                </c:pt>
                <c:pt idx="3818">
                  <c:v>-0.12787496652029329</c:v>
                </c:pt>
                <c:pt idx="3819">
                  <c:v>-0.19759341078962586</c:v>
                </c:pt>
                <c:pt idx="3820">
                  <c:v>-0.17323152077994192</c:v>
                </c:pt>
                <c:pt idx="3821">
                  <c:v>-0.25864428702663533</c:v>
                </c:pt>
                <c:pt idx="3822">
                  <c:v>-0.36870685564507533</c:v>
                </c:pt>
                <c:pt idx="3823">
                  <c:v>-0.36820935453347187</c:v>
                </c:pt>
                <c:pt idx="3824">
                  <c:v>-0.35124961055350895</c:v>
                </c:pt>
                <c:pt idx="3825">
                  <c:v>-0.42005686391282165</c:v>
                </c:pt>
                <c:pt idx="3826">
                  <c:v>-0.41823742050652263</c:v>
                </c:pt>
                <c:pt idx="3827">
                  <c:v>-0.38311696925424671</c:v>
                </c:pt>
                <c:pt idx="3828">
                  <c:v>-0.3806971751518553</c:v>
                </c:pt>
                <c:pt idx="3829">
                  <c:v>-0.33708505747352724</c:v>
                </c:pt>
                <c:pt idx="3830">
                  <c:v>-0.29119956205352504</c:v>
                </c:pt>
                <c:pt idx="3831">
                  <c:v>-0.28287587662079722</c:v>
                </c:pt>
                <c:pt idx="3832">
                  <c:v>-0.26352079037199611</c:v>
                </c:pt>
                <c:pt idx="3833">
                  <c:v>-0.14468909863723345</c:v>
                </c:pt>
                <c:pt idx="3834">
                  <c:v>-0.10452633529831246</c:v>
                </c:pt>
                <c:pt idx="3835">
                  <c:v>-0.10490811260142124</c:v>
                </c:pt>
                <c:pt idx="3836">
                  <c:v>-8.6412713162123567E-2</c:v>
                </c:pt>
                <c:pt idx="3837">
                  <c:v>-0.14902616097293628</c:v>
                </c:pt>
                <c:pt idx="3838">
                  <c:v>-0.27400224551291746</c:v>
                </c:pt>
                <c:pt idx="3839">
                  <c:v>-0.35969246526562548</c:v>
                </c:pt>
                <c:pt idx="3840">
                  <c:v>-0.32919462174278369</c:v>
                </c:pt>
                <c:pt idx="3841">
                  <c:v>-0.44030438371374314</c:v>
                </c:pt>
                <c:pt idx="3842">
                  <c:v>-0.47576713418698041</c:v>
                </c:pt>
                <c:pt idx="3843">
                  <c:v>-0.43373619585954259</c:v>
                </c:pt>
                <c:pt idx="3844">
                  <c:v>-0.41402501640833356</c:v>
                </c:pt>
                <c:pt idx="3845">
                  <c:v>-0.39465671834249261</c:v>
                </c:pt>
                <c:pt idx="3846">
                  <c:v>-0.28879923504764438</c:v>
                </c:pt>
                <c:pt idx="3847">
                  <c:v>-0.17552006503110976</c:v>
                </c:pt>
                <c:pt idx="3848">
                  <c:v>-6.7164201832680862E-2</c:v>
                </c:pt>
                <c:pt idx="3849">
                  <c:v>-1.7029079809622597E-2</c:v>
                </c:pt>
                <c:pt idx="3850">
                  <c:v>5.0804278226074924E-2</c:v>
                </c:pt>
                <c:pt idx="3851">
                  <c:v>7.8120441038845079E-2</c:v>
                </c:pt>
                <c:pt idx="3852">
                  <c:v>0.14885336987186468</c:v>
                </c:pt>
                <c:pt idx="3853">
                  <c:v>0.15055113692686359</c:v>
                </c:pt>
                <c:pt idx="3854">
                  <c:v>3.9014552393904771E-2</c:v>
                </c:pt>
                <c:pt idx="3855">
                  <c:v>-7.5439172074965255E-2</c:v>
                </c:pt>
                <c:pt idx="3856">
                  <c:v>-3.8953320166475465E-2</c:v>
                </c:pt>
                <c:pt idx="3857">
                  <c:v>-0.19317642450988862</c:v>
                </c:pt>
                <c:pt idx="3858">
                  <c:v>-0.17528395078481698</c:v>
                </c:pt>
                <c:pt idx="3859">
                  <c:v>-9.3725726334693699E-2</c:v>
                </c:pt>
                <c:pt idx="3860">
                  <c:v>-0.14654129931057616</c:v>
                </c:pt>
                <c:pt idx="3861">
                  <c:v>-0.14402162221369336</c:v>
                </c:pt>
                <c:pt idx="3862">
                  <c:v>-0.12382197231387256</c:v>
                </c:pt>
                <c:pt idx="3863">
                  <c:v>-0.11020363685743376</c:v>
                </c:pt>
                <c:pt idx="3864">
                  <c:v>-9.3105236736423361E-2</c:v>
                </c:pt>
                <c:pt idx="3865">
                  <c:v>-0.23218329266577556</c:v>
                </c:pt>
                <c:pt idx="3866">
                  <c:v>-0.32261827252828512</c:v>
                </c:pt>
                <c:pt idx="3867">
                  <c:v>-0.41018231298231123</c:v>
                </c:pt>
                <c:pt idx="3868">
                  <c:v>-0.44992289098220806</c:v>
                </c:pt>
                <c:pt idx="3869">
                  <c:v>-0.4530871586822986</c:v>
                </c:pt>
                <c:pt idx="3870">
                  <c:v>-0.43880995673426559</c:v>
                </c:pt>
                <c:pt idx="3871">
                  <c:v>-0.43326502951308465</c:v>
                </c:pt>
                <c:pt idx="3872">
                  <c:v>-0.4517331816240292</c:v>
                </c:pt>
                <c:pt idx="3873">
                  <c:v>-0.45022054869098133</c:v>
                </c:pt>
                <c:pt idx="3874">
                  <c:v>-0.45789978645401563</c:v>
                </c:pt>
                <c:pt idx="3875">
                  <c:v>-0.50431188991807641</c:v>
                </c:pt>
                <c:pt idx="3876">
                  <c:v>-0.51825890400722385</c:v>
                </c:pt>
                <c:pt idx="3877">
                  <c:v>-0.62048629778162256</c:v>
                </c:pt>
                <c:pt idx="3878">
                  <c:v>-0.64620165521725603</c:v>
                </c:pt>
                <c:pt idx="3879">
                  <c:v>-0.63446857998764128</c:v>
                </c:pt>
                <c:pt idx="3880">
                  <c:v>-0.64180631917849063</c:v>
                </c:pt>
                <c:pt idx="3881">
                  <c:v>-0.58466987384724223</c:v>
                </c:pt>
                <c:pt idx="3882">
                  <c:v>-0.46724113914764565</c:v>
                </c:pt>
                <c:pt idx="3883">
                  <c:v>-0.50632374018998105</c:v>
                </c:pt>
                <c:pt idx="3884">
                  <c:v>-0.48352863822546438</c:v>
                </c:pt>
                <c:pt idx="3885">
                  <c:v>-0.44558903191282723</c:v>
                </c:pt>
                <c:pt idx="3886">
                  <c:v>-0.41417167613008227</c:v>
                </c:pt>
                <c:pt idx="3887">
                  <c:v>-0.33612712567032343</c:v>
                </c:pt>
                <c:pt idx="3888">
                  <c:v>-0.35100436958953068</c:v>
                </c:pt>
                <c:pt idx="3889">
                  <c:v>-0.36403758405898623</c:v>
                </c:pt>
                <c:pt idx="3890">
                  <c:v>-0.26389385518108111</c:v>
                </c:pt>
                <c:pt idx="3891">
                  <c:v>-0.11016859667466319</c:v>
                </c:pt>
                <c:pt idx="3892">
                  <c:v>-4.8227281990193223E-2</c:v>
                </c:pt>
                <c:pt idx="3893">
                  <c:v>-7.4718127963874573E-2</c:v>
                </c:pt>
                <c:pt idx="3894">
                  <c:v>-0.14187502188023293</c:v>
                </c:pt>
                <c:pt idx="3895">
                  <c:v>-0.16763030816107105</c:v>
                </c:pt>
                <c:pt idx="3896">
                  <c:v>-0.37841017447115066</c:v>
                </c:pt>
                <c:pt idx="3897">
                  <c:v>-0.3399687801339355</c:v>
                </c:pt>
                <c:pt idx="3898">
                  <c:v>-0.33480861504102544</c:v>
                </c:pt>
                <c:pt idx="3899">
                  <c:v>-0.50942224723318885</c:v>
                </c:pt>
                <c:pt idx="3900">
                  <c:v>-0.60995397264629381</c:v>
                </c:pt>
                <c:pt idx="3901">
                  <c:v>-0.60782433760802679</c:v>
                </c:pt>
                <c:pt idx="3902">
                  <c:v>-0.52488406311193847</c:v>
                </c:pt>
                <c:pt idx="3903">
                  <c:v>-0.45993479003184795</c:v>
                </c:pt>
                <c:pt idx="3904">
                  <c:v>-0.4884311319781256</c:v>
                </c:pt>
                <c:pt idx="3905">
                  <c:v>-0.55410724164235292</c:v>
                </c:pt>
                <c:pt idx="3906">
                  <c:v>-0.61011131062656143</c:v>
                </c:pt>
                <c:pt idx="3907">
                  <c:v>-0.61956331108327878</c:v>
                </c:pt>
                <c:pt idx="3908">
                  <c:v>-0.58977240332512681</c:v>
                </c:pt>
                <c:pt idx="3909">
                  <c:v>-0.49066979093856916</c:v>
                </c:pt>
                <c:pt idx="3910">
                  <c:v>-0.44635815915299765</c:v>
                </c:pt>
                <c:pt idx="3911">
                  <c:v>-0.44126920039827772</c:v>
                </c:pt>
                <c:pt idx="3912">
                  <c:v>-0.31688917126044952</c:v>
                </c:pt>
                <c:pt idx="3913">
                  <c:v>-0.28847397493063803</c:v>
                </c:pt>
                <c:pt idx="3914">
                  <c:v>-0.22545990913962938</c:v>
                </c:pt>
                <c:pt idx="3915">
                  <c:v>-0.18152691046209371</c:v>
                </c:pt>
                <c:pt idx="3916">
                  <c:v>-0.16587381625930703</c:v>
                </c:pt>
                <c:pt idx="3917">
                  <c:v>-0.21364152069878792</c:v>
                </c:pt>
                <c:pt idx="3918">
                  <c:v>-0.16455089932755743</c:v>
                </c:pt>
                <c:pt idx="3919">
                  <c:v>-0.18829347336576363</c:v>
                </c:pt>
                <c:pt idx="3920">
                  <c:v>-0.22910241868168429</c:v>
                </c:pt>
                <c:pt idx="3921">
                  <c:v>-0.18718273441854708</c:v>
                </c:pt>
                <c:pt idx="3922">
                  <c:v>-0.28100176436533003</c:v>
                </c:pt>
                <c:pt idx="3923">
                  <c:v>-0.31492099903466214</c:v>
                </c:pt>
                <c:pt idx="3924">
                  <c:v>-0.22099878933354464</c:v>
                </c:pt>
                <c:pt idx="3925">
                  <c:v>-0.24971243808672422</c:v>
                </c:pt>
                <c:pt idx="3926">
                  <c:v>-0.30232318280505061</c:v>
                </c:pt>
                <c:pt idx="3927">
                  <c:v>-0.22751940209386146</c:v>
                </c:pt>
                <c:pt idx="3928">
                  <c:v>-0.25569326430771716</c:v>
                </c:pt>
                <c:pt idx="3929">
                  <c:v>-0.25444088679790189</c:v>
                </c:pt>
                <c:pt idx="3930">
                  <c:v>-9.8329228176557412E-2</c:v>
                </c:pt>
                <c:pt idx="3931">
                  <c:v>-5.2855006621247824E-3</c:v>
                </c:pt>
                <c:pt idx="3932">
                  <c:v>-0.13144887888268764</c:v>
                </c:pt>
                <c:pt idx="3933">
                  <c:v>-0.22316386970696347</c:v>
                </c:pt>
                <c:pt idx="3934">
                  <c:v>-0.14559842812951845</c:v>
                </c:pt>
                <c:pt idx="3935">
                  <c:v>-0.38228032663253547</c:v>
                </c:pt>
                <c:pt idx="3936">
                  <c:v>-0.30467300563605143</c:v>
                </c:pt>
                <c:pt idx="3937">
                  <c:v>-0.29759491613599504</c:v>
                </c:pt>
                <c:pt idx="3938">
                  <c:v>-0.5226972795024033</c:v>
                </c:pt>
                <c:pt idx="3939">
                  <c:v>-0.58468634389169005</c:v>
                </c:pt>
                <c:pt idx="3940">
                  <c:v>-0.58252567314341641</c:v>
                </c:pt>
                <c:pt idx="3941">
                  <c:v>-0.60369164846060319</c:v>
                </c:pt>
                <c:pt idx="3942">
                  <c:v>-0.54001548856011783</c:v>
                </c:pt>
                <c:pt idx="3943">
                  <c:v>-0.50565238017078218</c:v>
                </c:pt>
                <c:pt idx="3944">
                  <c:v>-0.44895288285238466</c:v>
                </c:pt>
                <c:pt idx="3945">
                  <c:v>-0.40154898049452187</c:v>
                </c:pt>
                <c:pt idx="3946">
                  <c:v>-0.43395315435776749</c:v>
                </c:pt>
                <c:pt idx="3947">
                  <c:v>-0.35919238218289407</c:v>
                </c:pt>
                <c:pt idx="3948">
                  <c:v>-0.32307040182717195</c:v>
                </c:pt>
                <c:pt idx="3949">
                  <c:v>-0.36758152167659219</c:v>
                </c:pt>
                <c:pt idx="3950">
                  <c:v>-0.36420244330417401</c:v>
                </c:pt>
                <c:pt idx="3951">
                  <c:v>-0.30715948402138787</c:v>
                </c:pt>
                <c:pt idx="3952">
                  <c:v>-0.36740161617791567</c:v>
                </c:pt>
                <c:pt idx="3953">
                  <c:v>-0.33112600589132324</c:v>
                </c:pt>
                <c:pt idx="3954">
                  <c:v>-0.20664403065347323</c:v>
                </c:pt>
                <c:pt idx="3955">
                  <c:v>-0.15537526356272402</c:v>
                </c:pt>
                <c:pt idx="3956">
                  <c:v>-0.10482576794951831</c:v>
                </c:pt>
                <c:pt idx="3957">
                  <c:v>-8.2341354826477045E-2</c:v>
                </c:pt>
                <c:pt idx="3958">
                  <c:v>-8.6681342603051659E-2</c:v>
                </c:pt>
                <c:pt idx="3959">
                  <c:v>3.2180618514615809E-2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14-41A4-AC96-25AD26D8967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2C'!$A$4:$A$3963</c:f>
              <c:numCache>
                <c:formatCode>General</c:formatCode>
                <c:ptCount val="3960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  <c:pt idx="127">
                  <c:v>3.1999999999999926</c:v>
                </c:pt>
                <c:pt idx="128">
                  <c:v>3.2249999999999925</c:v>
                </c:pt>
                <c:pt idx="129">
                  <c:v>3.2499999999999925</c:v>
                </c:pt>
                <c:pt idx="130">
                  <c:v>3.2749999999999924</c:v>
                </c:pt>
                <c:pt idx="131">
                  <c:v>3.2999999999999923</c:v>
                </c:pt>
                <c:pt idx="132">
                  <c:v>3.3249999999999922</c:v>
                </c:pt>
                <c:pt idx="133">
                  <c:v>3.3499999999999921</c:v>
                </c:pt>
                <c:pt idx="134">
                  <c:v>3.374999999999992</c:v>
                </c:pt>
                <c:pt idx="135">
                  <c:v>3.3999999999999919</c:v>
                </c:pt>
                <c:pt idx="136">
                  <c:v>3.4249999999999918</c:v>
                </c:pt>
                <c:pt idx="137">
                  <c:v>3.4499999999999917</c:v>
                </c:pt>
                <c:pt idx="138">
                  <c:v>3.4749999999999917</c:v>
                </c:pt>
                <c:pt idx="139">
                  <c:v>3.4999999999999916</c:v>
                </c:pt>
                <c:pt idx="140">
                  <c:v>3.5249999999999915</c:v>
                </c:pt>
                <c:pt idx="141">
                  <c:v>3.5499999999999914</c:v>
                </c:pt>
                <c:pt idx="142">
                  <c:v>3.5749999999999913</c:v>
                </c:pt>
                <c:pt idx="143">
                  <c:v>3.5999999999999912</c:v>
                </c:pt>
                <c:pt idx="144">
                  <c:v>3.6249999999999911</c:v>
                </c:pt>
                <c:pt idx="145">
                  <c:v>3.649999999999991</c:v>
                </c:pt>
                <c:pt idx="146">
                  <c:v>3.6749999999999909</c:v>
                </c:pt>
                <c:pt idx="147">
                  <c:v>3.6999999999999909</c:v>
                </c:pt>
                <c:pt idx="148">
                  <c:v>3.7249999999999908</c:v>
                </c:pt>
                <c:pt idx="149">
                  <c:v>3.7499999999999907</c:v>
                </c:pt>
                <c:pt idx="150">
                  <c:v>3.7749999999999906</c:v>
                </c:pt>
                <c:pt idx="151">
                  <c:v>3.7999999999999905</c:v>
                </c:pt>
                <c:pt idx="152">
                  <c:v>3.8249999999999904</c:v>
                </c:pt>
                <c:pt idx="153">
                  <c:v>3.8499999999999903</c:v>
                </c:pt>
                <c:pt idx="154">
                  <c:v>3.8749999999999902</c:v>
                </c:pt>
                <c:pt idx="155">
                  <c:v>3.8999999999999901</c:v>
                </c:pt>
                <c:pt idx="156">
                  <c:v>3.9249999999999901</c:v>
                </c:pt>
                <c:pt idx="157">
                  <c:v>3.94999999999999</c:v>
                </c:pt>
                <c:pt idx="158">
                  <c:v>3.9749999999999899</c:v>
                </c:pt>
                <c:pt idx="159">
                  <c:v>3.9999999999999898</c:v>
                </c:pt>
                <c:pt idx="160">
                  <c:v>4.0249999999999897</c:v>
                </c:pt>
                <c:pt idx="161">
                  <c:v>4.0499999999999901</c:v>
                </c:pt>
                <c:pt idx="162">
                  <c:v>4.0749999999999904</c:v>
                </c:pt>
                <c:pt idx="163">
                  <c:v>4.0999999999999908</c:v>
                </c:pt>
                <c:pt idx="164">
                  <c:v>4.1249999999999911</c:v>
                </c:pt>
                <c:pt idx="165">
                  <c:v>4.1499999999999915</c:v>
                </c:pt>
                <c:pt idx="166">
                  <c:v>4.1749999999999918</c:v>
                </c:pt>
                <c:pt idx="167">
                  <c:v>4.1999999999999922</c:v>
                </c:pt>
                <c:pt idx="168">
                  <c:v>4.2249999999999925</c:v>
                </c:pt>
                <c:pt idx="169">
                  <c:v>4.2499999999999929</c:v>
                </c:pt>
                <c:pt idx="170">
                  <c:v>4.2749999999999932</c:v>
                </c:pt>
                <c:pt idx="171">
                  <c:v>4.2999999999999936</c:v>
                </c:pt>
                <c:pt idx="172">
                  <c:v>4.324999999999994</c:v>
                </c:pt>
                <c:pt idx="173">
                  <c:v>4.3499999999999943</c:v>
                </c:pt>
                <c:pt idx="174">
                  <c:v>4.3749999999999947</c:v>
                </c:pt>
                <c:pt idx="175">
                  <c:v>4.399999999999995</c:v>
                </c:pt>
                <c:pt idx="176">
                  <c:v>4.4249999999999954</c:v>
                </c:pt>
                <c:pt idx="177">
                  <c:v>4.4499999999999957</c:v>
                </c:pt>
                <c:pt idx="178">
                  <c:v>4.4749999999999961</c:v>
                </c:pt>
                <c:pt idx="179">
                  <c:v>4.4999999999999964</c:v>
                </c:pt>
                <c:pt idx="180">
                  <c:v>4.5249999999999968</c:v>
                </c:pt>
                <c:pt idx="181">
                  <c:v>4.5499999999999972</c:v>
                </c:pt>
                <c:pt idx="182">
                  <c:v>4.5749999999999975</c:v>
                </c:pt>
                <c:pt idx="183">
                  <c:v>4.5999999999999979</c:v>
                </c:pt>
                <c:pt idx="184">
                  <c:v>4.6249999999999982</c:v>
                </c:pt>
                <c:pt idx="185">
                  <c:v>4.6499999999999986</c:v>
                </c:pt>
                <c:pt idx="186">
                  <c:v>4.6749999999999989</c:v>
                </c:pt>
                <c:pt idx="187">
                  <c:v>4.6999999999999993</c:v>
                </c:pt>
                <c:pt idx="188">
                  <c:v>4.7249999999999996</c:v>
                </c:pt>
                <c:pt idx="189">
                  <c:v>4.75</c:v>
                </c:pt>
                <c:pt idx="190">
                  <c:v>4.7750000000000004</c:v>
                </c:pt>
                <c:pt idx="191">
                  <c:v>4.8000000000000007</c:v>
                </c:pt>
                <c:pt idx="192">
                  <c:v>4.8250000000000011</c:v>
                </c:pt>
                <c:pt idx="193">
                  <c:v>4.8500000000000014</c:v>
                </c:pt>
                <c:pt idx="194">
                  <c:v>4.8750000000000018</c:v>
                </c:pt>
                <c:pt idx="195">
                  <c:v>4.9000000000000021</c:v>
                </c:pt>
                <c:pt idx="196">
                  <c:v>4.9250000000000025</c:v>
                </c:pt>
                <c:pt idx="197">
                  <c:v>4.9500000000000028</c:v>
                </c:pt>
                <c:pt idx="198">
                  <c:v>4.9750000000000032</c:v>
                </c:pt>
                <c:pt idx="199">
                  <c:v>5.0000000000000036</c:v>
                </c:pt>
                <c:pt idx="200">
                  <c:v>5.0250000000000039</c:v>
                </c:pt>
                <c:pt idx="201">
                  <c:v>5.0500000000000043</c:v>
                </c:pt>
                <c:pt idx="202">
                  <c:v>5.0750000000000046</c:v>
                </c:pt>
                <c:pt idx="203">
                  <c:v>5.100000000000005</c:v>
                </c:pt>
                <c:pt idx="204">
                  <c:v>5.1250000000000053</c:v>
                </c:pt>
                <c:pt idx="205">
                  <c:v>5.1500000000000057</c:v>
                </c:pt>
                <c:pt idx="206">
                  <c:v>5.175000000000006</c:v>
                </c:pt>
                <c:pt idx="207">
                  <c:v>5.2000000000000064</c:v>
                </c:pt>
                <c:pt idx="208">
                  <c:v>5.2250000000000068</c:v>
                </c:pt>
                <c:pt idx="209">
                  <c:v>5.2500000000000071</c:v>
                </c:pt>
                <c:pt idx="210">
                  <c:v>5.2750000000000075</c:v>
                </c:pt>
                <c:pt idx="211">
                  <c:v>5.3000000000000078</c:v>
                </c:pt>
                <c:pt idx="212">
                  <c:v>5.3250000000000082</c:v>
                </c:pt>
                <c:pt idx="213">
                  <c:v>5.3500000000000085</c:v>
                </c:pt>
                <c:pt idx="214">
                  <c:v>5.3750000000000089</c:v>
                </c:pt>
                <c:pt idx="215">
                  <c:v>5.4000000000000092</c:v>
                </c:pt>
                <c:pt idx="216">
                  <c:v>5.4250000000000096</c:v>
                </c:pt>
                <c:pt idx="217">
                  <c:v>5.4500000000000099</c:v>
                </c:pt>
                <c:pt idx="218">
                  <c:v>5.4750000000000103</c:v>
                </c:pt>
                <c:pt idx="219">
                  <c:v>5.5000000000000107</c:v>
                </c:pt>
                <c:pt idx="220">
                  <c:v>5.525000000000011</c:v>
                </c:pt>
                <c:pt idx="221">
                  <c:v>5.5500000000000114</c:v>
                </c:pt>
                <c:pt idx="222">
                  <c:v>5.5750000000000117</c:v>
                </c:pt>
                <c:pt idx="223">
                  <c:v>5.6000000000000121</c:v>
                </c:pt>
                <c:pt idx="224">
                  <c:v>5.6250000000000124</c:v>
                </c:pt>
                <c:pt idx="225">
                  <c:v>5.6500000000000128</c:v>
                </c:pt>
                <c:pt idx="226">
                  <c:v>5.6750000000000131</c:v>
                </c:pt>
                <c:pt idx="227">
                  <c:v>5.7000000000000135</c:v>
                </c:pt>
                <c:pt idx="228">
                  <c:v>5.7250000000000139</c:v>
                </c:pt>
                <c:pt idx="229">
                  <c:v>5.7500000000000142</c:v>
                </c:pt>
                <c:pt idx="230">
                  <c:v>5.7750000000000146</c:v>
                </c:pt>
                <c:pt idx="231">
                  <c:v>5.8000000000000149</c:v>
                </c:pt>
                <c:pt idx="232">
                  <c:v>5.8250000000000153</c:v>
                </c:pt>
                <c:pt idx="233">
                  <c:v>5.8500000000000156</c:v>
                </c:pt>
                <c:pt idx="234">
                  <c:v>5.875000000000016</c:v>
                </c:pt>
                <c:pt idx="235">
                  <c:v>5.9000000000000163</c:v>
                </c:pt>
                <c:pt idx="236">
                  <c:v>5.9250000000000167</c:v>
                </c:pt>
                <c:pt idx="237">
                  <c:v>5.9500000000000171</c:v>
                </c:pt>
                <c:pt idx="238">
                  <c:v>5.9750000000000174</c:v>
                </c:pt>
                <c:pt idx="239">
                  <c:v>6.0000000000000178</c:v>
                </c:pt>
                <c:pt idx="240">
                  <c:v>6.0250000000000181</c:v>
                </c:pt>
                <c:pt idx="241">
                  <c:v>6.0500000000000185</c:v>
                </c:pt>
                <c:pt idx="242">
                  <c:v>6.0750000000000188</c:v>
                </c:pt>
                <c:pt idx="243">
                  <c:v>6.1000000000000192</c:v>
                </c:pt>
                <c:pt idx="244">
                  <c:v>6.1250000000000195</c:v>
                </c:pt>
                <c:pt idx="245">
                  <c:v>6.1500000000000199</c:v>
                </c:pt>
                <c:pt idx="246">
                  <c:v>6.1750000000000203</c:v>
                </c:pt>
                <c:pt idx="247">
                  <c:v>6.2000000000000206</c:v>
                </c:pt>
                <c:pt idx="248">
                  <c:v>6.225000000000021</c:v>
                </c:pt>
                <c:pt idx="249">
                  <c:v>6.2500000000000213</c:v>
                </c:pt>
                <c:pt idx="250">
                  <c:v>6.2750000000000217</c:v>
                </c:pt>
                <c:pt idx="251">
                  <c:v>6.300000000000022</c:v>
                </c:pt>
                <c:pt idx="252">
                  <c:v>6.3250000000000224</c:v>
                </c:pt>
                <c:pt idx="253">
                  <c:v>6.3500000000000227</c:v>
                </c:pt>
                <c:pt idx="254">
                  <c:v>6.3750000000000231</c:v>
                </c:pt>
                <c:pt idx="255">
                  <c:v>6.4000000000000234</c:v>
                </c:pt>
                <c:pt idx="256">
                  <c:v>6.4250000000000238</c:v>
                </c:pt>
                <c:pt idx="257">
                  <c:v>6.4500000000000242</c:v>
                </c:pt>
                <c:pt idx="258">
                  <c:v>6.4750000000000245</c:v>
                </c:pt>
                <c:pt idx="259">
                  <c:v>6.5000000000000249</c:v>
                </c:pt>
                <c:pt idx="260">
                  <c:v>6.5250000000000252</c:v>
                </c:pt>
                <c:pt idx="261">
                  <c:v>6.5500000000000256</c:v>
                </c:pt>
                <c:pt idx="262">
                  <c:v>6.5750000000000259</c:v>
                </c:pt>
                <c:pt idx="263">
                  <c:v>6.6000000000000263</c:v>
                </c:pt>
                <c:pt idx="264">
                  <c:v>6.6250000000000266</c:v>
                </c:pt>
                <c:pt idx="265">
                  <c:v>6.650000000000027</c:v>
                </c:pt>
                <c:pt idx="266">
                  <c:v>6.6750000000000274</c:v>
                </c:pt>
                <c:pt idx="267">
                  <c:v>6.7000000000000277</c:v>
                </c:pt>
                <c:pt idx="268">
                  <c:v>6.7250000000000281</c:v>
                </c:pt>
                <c:pt idx="269">
                  <c:v>6.7500000000000284</c:v>
                </c:pt>
                <c:pt idx="270">
                  <c:v>6.7750000000000288</c:v>
                </c:pt>
                <c:pt idx="271">
                  <c:v>6.8000000000000291</c:v>
                </c:pt>
                <c:pt idx="272">
                  <c:v>6.8250000000000295</c:v>
                </c:pt>
                <c:pt idx="273">
                  <c:v>6.8500000000000298</c:v>
                </c:pt>
                <c:pt idx="274">
                  <c:v>6.8750000000000302</c:v>
                </c:pt>
                <c:pt idx="275">
                  <c:v>6.9000000000000306</c:v>
                </c:pt>
                <c:pt idx="276">
                  <c:v>6.9250000000000309</c:v>
                </c:pt>
                <c:pt idx="277">
                  <c:v>6.9500000000000313</c:v>
                </c:pt>
                <c:pt idx="278">
                  <c:v>6.9750000000000316</c:v>
                </c:pt>
                <c:pt idx="279">
                  <c:v>7.000000000000032</c:v>
                </c:pt>
                <c:pt idx="280">
                  <c:v>7.0250000000000323</c:v>
                </c:pt>
                <c:pt idx="281">
                  <c:v>7.0500000000000327</c:v>
                </c:pt>
                <c:pt idx="282">
                  <c:v>7.075000000000033</c:v>
                </c:pt>
                <c:pt idx="283">
                  <c:v>7.1000000000000334</c:v>
                </c:pt>
                <c:pt idx="284">
                  <c:v>7.1250000000000338</c:v>
                </c:pt>
                <c:pt idx="285">
                  <c:v>7.1500000000000341</c:v>
                </c:pt>
                <c:pt idx="286">
                  <c:v>7.1750000000000345</c:v>
                </c:pt>
                <c:pt idx="287">
                  <c:v>7.2000000000000348</c:v>
                </c:pt>
                <c:pt idx="288">
                  <c:v>7.2250000000000352</c:v>
                </c:pt>
                <c:pt idx="289">
                  <c:v>7.2500000000000355</c:v>
                </c:pt>
                <c:pt idx="290">
                  <c:v>7.2750000000000359</c:v>
                </c:pt>
                <c:pt idx="291">
                  <c:v>7.3000000000000362</c:v>
                </c:pt>
                <c:pt idx="292">
                  <c:v>7.3250000000000366</c:v>
                </c:pt>
                <c:pt idx="293">
                  <c:v>7.3500000000000369</c:v>
                </c:pt>
                <c:pt idx="294">
                  <c:v>7.3750000000000373</c:v>
                </c:pt>
                <c:pt idx="295">
                  <c:v>7.4000000000000377</c:v>
                </c:pt>
                <c:pt idx="296">
                  <c:v>7.425000000000038</c:v>
                </c:pt>
                <c:pt idx="297">
                  <c:v>7.4500000000000384</c:v>
                </c:pt>
                <c:pt idx="298">
                  <c:v>7.4750000000000387</c:v>
                </c:pt>
                <c:pt idx="299">
                  <c:v>7.5000000000000391</c:v>
                </c:pt>
                <c:pt idx="300">
                  <c:v>7.5250000000000394</c:v>
                </c:pt>
                <c:pt idx="301">
                  <c:v>7.5500000000000398</c:v>
                </c:pt>
                <c:pt idx="302">
                  <c:v>7.5750000000000401</c:v>
                </c:pt>
                <c:pt idx="303">
                  <c:v>7.6000000000000405</c:v>
                </c:pt>
                <c:pt idx="304">
                  <c:v>7.6250000000000409</c:v>
                </c:pt>
                <c:pt idx="305">
                  <c:v>7.6500000000000412</c:v>
                </c:pt>
                <c:pt idx="306">
                  <c:v>7.6750000000000416</c:v>
                </c:pt>
                <c:pt idx="307">
                  <c:v>7.7000000000000419</c:v>
                </c:pt>
                <c:pt idx="308">
                  <c:v>7.7250000000000423</c:v>
                </c:pt>
                <c:pt idx="309">
                  <c:v>7.7500000000000426</c:v>
                </c:pt>
                <c:pt idx="310">
                  <c:v>7.775000000000043</c:v>
                </c:pt>
                <c:pt idx="311">
                  <c:v>7.8000000000000433</c:v>
                </c:pt>
                <c:pt idx="312">
                  <c:v>7.8250000000000437</c:v>
                </c:pt>
                <c:pt idx="313">
                  <c:v>7.8500000000000441</c:v>
                </c:pt>
                <c:pt idx="314">
                  <c:v>7.8750000000000444</c:v>
                </c:pt>
                <c:pt idx="315">
                  <c:v>7.9000000000000448</c:v>
                </c:pt>
                <c:pt idx="316">
                  <c:v>7.9250000000000451</c:v>
                </c:pt>
                <c:pt idx="317">
                  <c:v>7.9500000000000455</c:v>
                </c:pt>
                <c:pt idx="318">
                  <c:v>7.9750000000000458</c:v>
                </c:pt>
                <c:pt idx="319">
                  <c:v>8.0000000000000462</c:v>
                </c:pt>
                <c:pt idx="320">
                  <c:v>8.0250000000000465</c:v>
                </c:pt>
                <c:pt idx="321">
                  <c:v>8.0500000000000469</c:v>
                </c:pt>
                <c:pt idx="322">
                  <c:v>8.0750000000000473</c:v>
                </c:pt>
                <c:pt idx="323">
                  <c:v>8.1000000000000476</c:v>
                </c:pt>
                <c:pt idx="324">
                  <c:v>8.125000000000048</c:v>
                </c:pt>
                <c:pt idx="325">
                  <c:v>8.1500000000000483</c:v>
                </c:pt>
                <c:pt idx="326">
                  <c:v>8.1750000000000487</c:v>
                </c:pt>
                <c:pt idx="327">
                  <c:v>8.200000000000049</c:v>
                </c:pt>
                <c:pt idx="328">
                  <c:v>8.2250000000000494</c:v>
                </c:pt>
                <c:pt idx="329">
                  <c:v>8.2500000000000497</c:v>
                </c:pt>
                <c:pt idx="330">
                  <c:v>8.2750000000000501</c:v>
                </c:pt>
                <c:pt idx="331">
                  <c:v>8.3000000000000504</c:v>
                </c:pt>
                <c:pt idx="332">
                  <c:v>8.3250000000000508</c:v>
                </c:pt>
                <c:pt idx="333">
                  <c:v>8.3500000000000512</c:v>
                </c:pt>
                <c:pt idx="334">
                  <c:v>8.3750000000000515</c:v>
                </c:pt>
                <c:pt idx="335">
                  <c:v>8.4000000000000519</c:v>
                </c:pt>
                <c:pt idx="336">
                  <c:v>8.4250000000000522</c:v>
                </c:pt>
                <c:pt idx="337">
                  <c:v>8.4500000000000526</c:v>
                </c:pt>
                <c:pt idx="338">
                  <c:v>8.4750000000000529</c:v>
                </c:pt>
                <c:pt idx="339">
                  <c:v>8.5000000000000533</c:v>
                </c:pt>
                <c:pt idx="340">
                  <c:v>8.5250000000000536</c:v>
                </c:pt>
                <c:pt idx="341">
                  <c:v>8.550000000000054</c:v>
                </c:pt>
                <c:pt idx="342">
                  <c:v>8.5750000000000544</c:v>
                </c:pt>
                <c:pt idx="343">
                  <c:v>8.6000000000000547</c:v>
                </c:pt>
                <c:pt idx="344">
                  <c:v>8.6250000000000551</c:v>
                </c:pt>
                <c:pt idx="345">
                  <c:v>8.6500000000000554</c:v>
                </c:pt>
                <c:pt idx="346">
                  <c:v>8.6750000000000558</c:v>
                </c:pt>
                <c:pt idx="347">
                  <c:v>8.7000000000000561</c:v>
                </c:pt>
                <c:pt idx="348">
                  <c:v>8.7250000000000565</c:v>
                </c:pt>
                <c:pt idx="349">
                  <c:v>8.7500000000000568</c:v>
                </c:pt>
                <c:pt idx="350">
                  <c:v>8.7750000000000572</c:v>
                </c:pt>
                <c:pt idx="351">
                  <c:v>8.8000000000000576</c:v>
                </c:pt>
                <c:pt idx="352">
                  <c:v>8.8250000000000579</c:v>
                </c:pt>
                <c:pt idx="353">
                  <c:v>8.8500000000000583</c:v>
                </c:pt>
                <c:pt idx="354">
                  <c:v>8.8750000000000586</c:v>
                </c:pt>
                <c:pt idx="355">
                  <c:v>8.900000000000059</c:v>
                </c:pt>
                <c:pt idx="356">
                  <c:v>8.9250000000000593</c:v>
                </c:pt>
                <c:pt idx="357">
                  <c:v>8.9500000000000597</c:v>
                </c:pt>
                <c:pt idx="358">
                  <c:v>8.97500000000006</c:v>
                </c:pt>
                <c:pt idx="359">
                  <c:v>9.0000000000000604</c:v>
                </c:pt>
                <c:pt idx="360">
                  <c:v>9.0250000000000608</c:v>
                </c:pt>
                <c:pt idx="361">
                  <c:v>9.0500000000000611</c:v>
                </c:pt>
                <c:pt idx="362">
                  <c:v>9.0750000000000615</c:v>
                </c:pt>
                <c:pt idx="363">
                  <c:v>9.1000000000000618</c:v>
                </c:pt>
                <c:pt idx="364">
                  <c:v>9.1250000000000622</c:v>
                </c:pt>
                <c:pt idx="365">
                  <c:v>9.1500000000000625</c:v>
                </c:pt>
                <c:pt idx="366">
                  <c:v>9.1750000000000629</c:v>
                </c:pt>
                <c:pt idx="367">
                  <c:v>9.2000000000000632</c:v>
                </c:pt>
                <c:pt idx="368">
                  <c:v>9.2250000000000636</c:v>
                </c:pt>
                <c:pt idx="369">
                  <c:v>9.2500000000000639</c:v>
                </c:pt>
                <c:pt idx="370">
                  <c:v>9.2750000000000643</c:v>
                </c:pt>
                <c:pt idx="371">
                  <c:v>9.3000000000000647</c:v>
                </c:pt>
                <c:pt idx="372">
                  <c:v>9.325000000000065</c:v>
                </c:pt>
                <c:pt idx="373">
                  <c:v>9.3500000000000654</c:v>
                </c:pt>
                <c:pt idx="374">
                  <c:v>9.3750000000000657</c:v>
                </c:pt>
                <c:pt idx="375">
                  <c:v>9.4000000000000661</c:v>
                </c:pt>
                <c:pt idx="376">
                  <c:v>9.4250000000000664</c:v>
                </c:pt>
                <c:pt idx="377">
                  <c:v>9.4500000000000668</c:v>
                </c:pt>
                <c:pt idx="378">
                  <c:v>9.4750000000000671</c:v>
                </c:pt>
                <c:pt idx="379">
                  <c:v>9.5000000000000675</c:v>
                </c:pt>
                <c:pt idx="380">
                  <c:v>9.5250000000000679</c:v>
                </c:pt>
                <c:pt idx="381">
                  <c:v>9.5500000000000682</c:v>
                </c:pt>
                <c:pt idx="382">
                  <c:v>9.5750000000000686</c:v>
                </c:pt>
                <c:pt idx="383">
                  <c:v>9.6000000000000689</c:v>
                </c:pt>
                <c:pt idx="384">
                  <c:v>9.6250000000000693</c:v>
                </c:pt>
                <c:pt idx="385">
                  <c:v>9.6500000000000696</c:v>
                </c:pt>
                <c:pt idx="386">
                  <c:v>9.67500000000007</c:v>
                </c:pt>
                <c:pt idx="387">
                  <c:v>9.7000000000000703</c:v>
                </c:pt>
                <c:pt idx="388">
                  <c:v>9.7250000000000707</c:v>
                </c:pt>
                <c:pt idx="389">
                  <c:v>9.7500000000000711</c:v>
                </c:pt>
                <c:pt idx="390">
                  <c:v>9.7750000000000714</c:v>
                </c:pt>
                <c:pt idx="391">
                  <c:v>9.8000000000000718</c:v>
                </c:pt>
                <c:pt idx="392">
                  <c:v>9.8250000000000721</c:v>
                </c:pt>
                <c:pt idx="393">
                  <c:v>9.8500000000000725</c:v>
                </c:pt>
                <c:pt idx="394">
                  <c:v>9.8750000000000728</c:v>
                </c:pt>
                <c:pt idx="395">
                  <c:v>9.9000000000000732</c:v>
                </c:pt>
                <c:pt idx="396">
                  <c:v>9.9250000000000735</c:v>
                </c:pt>
                <c:pt idx="397">
                  <c:v>9.9500000000000739</c:v>
                </c:pt>
                <c:pt idx="398">
                  <c:v>9.9750000000000743</c:v>
                </c:pt>
                <c:pt idx="399">
                  <c:v>10.000000000000075</c:v>
                </c:pt>
                <c:pt idx="400">
                  <c:v>10.025000000000075</c:v>
                </c:pt>
                <c:pt idx="401">
                  <c:v>10.050000000000075</c:v>
                </c:pt>
                <c:pt idx="402">
                  <c:v>10.075000000000076</c:v>
                </c:pt>
                <c:pt idx="403">
                  <c:v>10.100000000000076</c:v>
                </c:pt>
                <c:pt idx="404">
                  <c:v>10.125000000000076</c:v>
                </c:pt>
                <c:pt idx="405">
                  <c:v>10.150000000000077</c:v>
                </c:pt>
                <c:pt idx="406">
                  <c:v>10.175000000000077</c:v>
                </c:pt>
                <c:pt idx="407">
                  <c:v>10.200000000000077</c:v>
                </c:pt>
                <c:pt idx="408">
                  <c:v>10.225000000000078</c:v>
                </c:pt>
                <c:pt idx="409">
                  <c:v>10.250000000000078</c:v>
                </c:pt>
                <c:pt idx="410">
                  <c:v>10.275000000000079</c:v>
                </c:pt>
                <c:pt idx="411">
                  <c:v>10.300000000000079</c:v>
                </c:pt>
                <c:pt idx="412">
                  <c:v>10.325000000000079</c:v>
                </c:pt>
                <c:pt idx="413">
                  <c:v>10.35000000000008</c:v>
                </c:pt>
                <c:pt idx="414">
                  <c:v>10.37500000000008</c:v>
                </c:pt>
                <c:pt idx="415">
                  <c:v>10.40000000000008</c:v>
                </c:pt>
                <c:pt idx="416">
                  <c:v>10.425000000000081</c:v>
                </c:pt>
                <c:pt idx="417">
                  <c:v>10.450000000000081</c:v>
                </c:pt>
                <c:pt idx="418">
                  <c:v>10.475000000000081</c:v>
                </c:pt>
                <c:pt idx="419">
                  <c:v>10.500000000000082</c:v>
                </c:pt>
                <c:pt idx="420">
                  <c:v>10.525000000000082</c:v>
                </c:pt>
                <c:pt idx="421">
                  <c:v>10.550000000000082</c:v>
                </c:pt>
                <c:pt idx="422">
                  <c:v>10.575000000000083</c:v>
                </c:pt>
                <c:pt idx="423">
                  <c:v>10.600000000000083</c:v>
                </c:pt>
                <c:pt idx="424">
                  <c:v>10.625000000000083</c:v>
                </c:pt>
                <c:pt idx="425">
                  <c:v>10.650000000000084</c:v>
                </c:pt>
                <c:pt idx="426">
                  <c:v>10.675000000000084</c:v>
                </c:pt>
                <c:pt idx="427">
                  <c:v>10.700000000000085</c:v>
                </c:pt>
                <c:pt idx="428">
                  <c:v>10.725000000000085</c:v>
                </c:pt>
                <c:pt idx="429">
                  <c:v>10.750000000000085</c:v>
                </c:pt>
                <c:pt idx="430">
                  <c:v>10.775000000000086</c:v>
                </c:pt>
                <c:pt idx="431">
                  <c:v>10.800000000000086</c:v>
                </c:pt>
                <c:pt idx="432">
                  <c:v>10.825000000000086</c:v>
                </c:pt>
                <c:pt idx="433">
                  <c:v>10.850000000000087</c:v>
                </c:pt>
                <c:pt idx="434">
                  <c:v>10.875000000000087</c:v>
                </c:pt>
                <c:pt idx="435">
                  <c:v>10.900000000000087</c:v>
                </c:pt>
                <c:pt idx="436">
                  <c:v>10.925000000000088</c:v>
                </c:pt>
                <c:pt idx="437">
                  <c:v>10.950000000000088</c:v>
                </c:pt>
                <c:pt idx="438">
                  <c:v>10.975000000000088</c:v>
                </c:pt>
                <c:pt idx="439">
                  <c:v>11.000000000000089</c:v>
                </c:pt>
                <c:pt idx="440">
                  <c:v>11.025000000000089</c:v>
                </c:pt>
                <c:pt idx="441">
                  <c:v>11.05000000000009</c:v>
                </c:pt>
                <c:pt idx="442">
                  <c:v>11.07500000000009</c:v>
                </c:pt>
                <c:pt idx="443">
                  <c:v>11.10000000000009</c:v>
                </c:pt>
                <c:pt idx="444">
                  <c:v>11.125000000000091</c:v>
                </c:pt>
                <c:pt idx="445">
                  <c:v>11.150000000000091</c:v>
                </c:pt>
                <c:pt idx="446">
                  <c:v>11.175000000000091</c:v>
                </c:pt>
                <c:pt idx="447">
                  <c:v>11.200000000000092</c:v>
                </c:pt>
                <c:pt idx="448">
                  <c:v>11.225000000000092</c:v>
                </c:pt>
                <c:pt idx="449">
                  <c:v>11.250000000000092</c:v>
                </c:pt>
                <c:pt idx="450">
                  <c:v>11.275000000000093</c:v>
                </c:pt>
                <c:pt idx="451">
                  <c:v>11.300000000000093</c:v>
                </c:pt>
                <c:pt idx="452">
                  <c:v>11.325000000000093</c:v>
                </c:pt>
                <c:pt idx="453">
                  <c:v>11.350000000000094</c:v>
                </c:pt>
                <c:pt idx="454">
                  <c:v>11.375000000000094</c:v>
                </c:pt>
                <c:pt idx="455">
                  <c:v>11.400000000000095</c:v>
                </c:pt>
                <c:pt idx="456">
                  <c:v>11.425000000000095</c:v>
                </c:pt>
                <c:pt idx="457">
                  <c:v>11.450000000000095</c:v>
                </c:pt>
                <c:pt idx="458">
                  <c:v>11.475000000000096</c:v>
                </c:pt>
                <c:pt idx="459">
                  <c:v>11.500000000000096</c:v>
                </c:pt>
                <c:pt idx="460">
                  <c:v>11.525000000000096</c:v>
                </c:pt>
                <c:pt idx="461">
                  <c:v>11.550000000000097</c:v>
                </c:pt>
                <c:pt idx="462">
                  <c:v>11.575000000000097</c:v>
                </c:pt>
                <c:pt idx="463">
                  <c:v>11.600000000000097</c:v>
                </c:pt>
                <c:pt idx="464">
                  <c:v>11.625000000000098</c:v>
                </c:pt>
                <c:pt idx="465">
                  <c:v>11.650000000000098</c:v>
                </c:pt>
                <c:pt idx="466">
                  <c:v>11.675000000000098</c:v>
                </c:pt>
                <c:pt idx="467">
                  <c:v>11.700000000000099</c:v>
                </c:pt>
                <c:pt idx="468">
                  <c:v>11.725000000000099</c:v>
                </c:pt>
                <c:pt idx="469">
                  <c:v>11.750000000000099</c:v>
                </c:pt>
                <c:pt idx="470">
                  <c:v>11.7750000000001</c:v>
                </c:pt>
                <c:pt idx="471">
                  <c:v>11.8000000000001</c:v>
                </c:pt>
                <c:pt idx="472">
                  <c:v>11.825000000000101</c:v>
                </c:pt>
                <c:pt idx="473">
                  <c:v>11.850000000000101</c:v>
                </c:pt>
                <c:pt idx="474">
                  <c:v>11.875000000000101</c:v>
                </c:pt>
                <c:pt idx="475">
                  <c:v>11.900000000000102</c:v>
                </c:pt>
                <c:pt idx="476">
                  <c:v>11.925000000000102</c:v>
                </c:pt>
                <c:pt idx="477">
                  <c:v>11.950000000000102</c:v>
                </c:pt>
                <c:pt idx="478">
                  <c:v>11.975000000000103</c:v>
                </c:pt>
                <c:pt idx="479">
                  <c:v>12.000000000000103</c:v>
                </c:pt>
                <c:pt idx="480">
                  <c:v>12.025000000000103</c:v>
                </c:pt>
                <c:pt idx="481">
                  <c:v>12.050000000000104</c:v>
                </c:pt>
                <c:pt idx="482">
                  <c:v>12.075000000000104</c:v>
                </c:pt>
                <c:pt idx="483">
                  <c:v>12.100000000000104</c:v>
                </c:pt>
                <c:pt idx="484">
                  <c:v>12.125000000000105</c:v>
                </c:pt>
                <c:pt idx="485">
                  <c:v>12.150000000000105</c:v>
                </c:pt>
                <c:pt idx="486">
                  <c:v>12.175000000000106</c:v>
                </c:pt>
                <c:pt idx="487">
                  <c:v>12.200000000000106</c:v>
                </c:pt>
                <c:pt idx="488">
                  <c:v>12.225000000000106</c:v>
                </c:pt>
                <c:pt idx="489">
                  <c:v>12.250000000000107</c:v>
                </c:pt>
                <c:pt idx="490">
                  <c:v>12.275000000000107</c:v>
                </c:pt>
                <c:pt idx="491">
                  <c:v>12.300000000000107</c:v>
                </c:pt>
                <c:pt idx="492">
                  <c:v>12.325000000000108</c:v>
                </c:pt>
                <c:pt idx="493">
                  <c:v>12.350000000000108</c:v>
                </c:pt>
                <c:pt idx="494">
                  <c:v>12.375000000000108</c:v>
                </c:pt>
                <c:pt idx="495">
                  <c:v>12.400000000000109</c:v>
                </c:pt>
                <c:pt idx="496">
                  <c:v>12.425000000000109</c:v>
                </c:pt>
                <c:pt idx="497">
                  <c:v>12.450000000000109</c:v>
                </c:pt>
                <c:pt idx="498">
                  <c:v>12.47500000000011</c:v>
                </c:pt>
                <c:pt idx="499">
                  <c:v>12.50000000000011</c:v>
                </c:pt>
                <c:pt idx="500">
                  <c:v>12.52500000000011</c:v>
                </c:pt>
                <c:pt idx="501">
                  <c:v>12.550000000000111</c:v>
                </c:pt>
                <c:pt idx="502">
                  <c:v>12.575000000000111</c:v>
                </c:pt>
                <c:pt idx="503">
                  <c:v>12.600000000000112</c:v>
                </c:pt>
                <c:pt idx="504">
                  <c:v>12.625000000000112</c:v>
                </c:pt>
                <c:pt idx="505">
                  <c:v>12.650000000000112</c:v>
                </c:pt>
                <c:pt idx="506">
                  <c:v>12.675000000000113</c:v>
                </c:pt>
                <c:pt idx="507">
                  <c:v>12.700000000000113</c:v>
                </c:pt>
                <c:pt idx="508">
                  <c:v>12.725000000000113</c:v>
                </c:pt>
                <c:pt idx="509">
                  <c:v>12.750000000000114</c:v>
                </c:pt>
                <c:pt idx="510">
                  <c:v>12.775000000000114</c:v>
                </c:pt>
                <c:pt idx="511">
                  <c:v>12.800000000000114</c:v>
                </c:pt>
                <c:pt idx="512">
                  <c:v>12.825000000000115</c:v>
                </c:pt>
                <c:pt idx="513">
                  <c:v>12.850000000000115</c:v>
                </c:pt>
                <c:pt idx="514">
                  <c:v>12.875000000000115</c:v>
                </c:pt>
                <c:pt idx="515">
                  <c:v>12.900000000000116</c:v>
                </c:pt>
                <c:pt idx="516">
                  <c:v>12.925000000000116</c:v>
                </c:pt>
                <c:pt idx="517">
                  <c:v>12.950000000000117</c:v>
                </c:pt>
                <c:pt idx="518">
                  <c:v>12.975000000000117</c:v>
                </c:pt>
                <c:pt idx="519">
                  <c:v>13.000000000000117</c:v>
                </c:pt>
                <c:pt idx="520">
                  <c:v>13.025000000000118</c:v>
                </c:pt>
                <c:pt idx="521">
                  <c:v>13.050000000000118</c:v>
                </c:pt>
                <c:pt idx="522">
                  <c:v>13.075000000000118</c:v>
                </c:pt>
                <c:pt idx="523">
                  <c:v>13.100000000000119</c:v>
                </c:pt>
                <c:pt idx="524">
                  <c:v>13.125000000000119</c:v>
                </c:pt>
                <c:pt idx="525">
                  <c:v>13.150000000000119</c:v>
                </c:pt>
                <c:pt idx="526">
                  <c:v>13.17500000000012</c:v>
                </c:pt>
                <c:pt idx="527">
                  <c:v>13.20000000000012</c:v>
                </c:pt>
                <c:pt idx="528">
                  <c:v>13.22500000000012</c:v>
                </c:pt>
                <c:pt idx="529">
                  <c:v>13.250000000000121</c:v>
                </c:pt>
                <c:pt idx="530">
                  <c:v>13.275000000000121</c:v>
                </c:pt>
                <c:pt idx="531">
                  <c:v>13.300000000000122</c:v>
                </c:pt>
                <c:pt idx="532">
                  <c:v>13.325000000000122</c:v>
                </c:pt>
                <c:pt idx="533">
                  <c:v>13.350000000000122</c:v>
                </c:pt>
                <c:pt idx="534">
                  <c:v>13.375000000000123</c:v>
                </c:pt>
                <c:pt idx="535">
                  <c:v>13.400000000000123</c:v>
                </c:pt>
                <c:pt idx="536">
                  <c:v>13.425000000000123</c:v>
                </c:pt>
                <c:pt idx="537">
                  <c:v>13.450000000000124</c:v>
                </c:pt>
                <c:pt idx="538">
                  <c:v>13.475000000000124</c:v>
                </c:pt>
                <c:pt idx="539">
                  <c:v>13.500000000000124</c:v>
                </c:pt>
                <c:pt idx="540">
                  <c:v>13.525000000000125</c:v>
                </c:pt>
                <c:pt idx="541">
                  <c:v>13.550000000000125</c:v>
                </c:pt>
                <c:pt idx="542">
                  <c:v>13.575000000000125</c:v>
                </c:pt>
                <c:pt idx="543">
                  <c:v>13.600000000000126</c:v>
                </c:pt>
                <c:pt idx="544">
                  <c:v>13.625000000000126</c:v>
                </c:pt>
                <c:pt idx="545">
                  <c:v>13.650000000000126</c:v>
                </c:pt>
                <c:pt idx="546">
                  <c:v>13.675000000000127</c:v>
                </c:pt>
                <c:pt idx="547">
                  <c:v>13.700000000000127</c:v>
                </c:pt>
                <c:pt idx="548">
                  <c:v>13.725000000000128</c:v>
                </c:pt>
                <c:pt idx="549">
                  <c:v>13.750000000000128</c:v>
                </c:pt>
                <c:pt idx="550">
                  <c:v>13.775000000000128</c:v>
                </c:pt>
                <c:pt idx="551">
                  <c:v>13.800000000000129</c:v>
                </c:pt>
                <c:pt idx="552">
                  <c:v>13.825000000000129</c:v>
                </c:pt>
                <c:pt idx="553">
                  <c:v>13.850000000000129</c:v>
                </c:pt>
                <c:pt idx="554">
                  <c:v>13.87500000000013</c:v>
                </c:pt>
                <c:pt idx="555">
                  <c:v>13.90000000000013</c:v>
                </c:pt>
                <c:pt idx="556">
                  <c:v>13.92500000000013</c:v>
                </c:pt>
                <c:pt idx="557">
                  <c:v>13.950000000000131</c:v>
                </c:pt>
                <c:pt idx="558">
                  <c:v>13.975000000000131</c:v>
                </c:pt>
                <c:pt idx="559">
                  <c:v>14.000000000000131</c:v>
                </c:pt>
                <c:pt idx="560">
                  <c:v>14.025000000000132</c:v>
                </c:pt>
                <c:pt idx="561">
                  <c:v>14.050000000000132</c:v>
                </c:pt>
                <c:pt idx="562">
                  <c:v>14.075000000000133</c:v>
                </c:pt>
                <c:pt idx="563">
                  <c:v>14.100000000000133</c:v>
                </c:pt>
                <c:pt idx="564">
                  <c:v>14.125000000000133</c:v>
                </c:pt>
                <c:pt idx="565">
                  <c:v>14.150000000000134</c:v>
                </c:pt>
                <c:pt idx="566">
                  <c:v>14.175000000000134</c:v>
                </c:pt>
                <c:pt idx="567">
                  <c:v>14.200000000000134</c:v>
                </c:pt>
                <c:pt idx="568">
                  <c:v>14.225000000000135</c:v>
                </c:pt>
                <c:pt idx="569">
                  <c:v>14.250000000000135</c:v>
                </c:pt>
                <c:pt idx="570">
                  <c:v>14.275000000000135</c:v>
                </c:pt>
                <c:pt idx="571">
                  <c:v>14.300000000000136</c:v>
                </c:pt>
                <c:pt idx="572">
                  <c:v>14.325000000000136</c:v>
                </c:pt>
                <c:pt idx="573">
                  <c:v>14.350000000000136</c:v>
                </c:pt>
                <c:pt idx="574">
                  <c:v>14.375000000000137</c:v>
                </c:pt>
                <c:pt idx="575">
                  <c:v>14.400000000000137</c:v>
                </c:pt>
                <c:pt idx="576">
                  <c:v>14.425000000000137</c:v>
                </c:pt>
                <c:pt idx="577">
                  <c:v>14.450000000000138</c:v>
                </c:pt>
                <c:pt idx="578">
                  <c:v>14.475000000000138</c:v>
                </c:pt>
                <c:pt idx="579">
                  <c:v>14.500000000000139</c:v>
                </c:pt>
                <c:pt idx="580">
                  <c:v>14.525000000000139</c:v>
                </c:pt>
                <c:pt idx="581">
                  <c:v>14.550000000000139</c:v>
                </c:pt>
                <c:pt idx="582">
                  <c:v>14.57500000000014</c:v>
                </c:pt>
                <c:pt idx="583">
                  <c:v>14.60000000000014</c:v>
                </c:pt>
                <c:pt idx="584">
                  <c:v>14.62500000000014</c:v>
                </c:pt>
                <c:pt idx="585">
                  <c:v>14.650000000000141</c:v>
                </c:pt>
                <c:pt idx="586">
                  <c:v>14.675000000000141</c:v>
                </c:pt>
                <c:pt idx="587">
                  <c:v>14.700000000000141</c:v>
                </c:pt>
                <c:pt idx="588">
                  <c:v>14.725000000000142</c:v>
                </c:pt>
                <c:pt idx="589">
                  <c:v>14.750000000000142</c:v>
                </c:pt>
                <c:pt idx="590">
                  <c:v>14.775000000000142</c:v>
                </c:pt>
                <c:pt idx="591">
                  <c:v>14.800000000000143</c:v>
                </c:pt>
                <c:pt idx="592">
                  <c:v>14.825000000000143</c:v>
                </c:pt>
                <c:pt idx="593">
                  <c:v>14.850000000000144</c:v>
                </c:pt>
                <c:pt idx="594">
                  <c:v>14.875000000000144</c:v>
                </c:pt>
                <c:pt idx="595">
                  <c:v>14.900000000000144</c:v>
                </c:pt>
                <c:pt idx="596">
                  <c:v>14.925000000000145</c:v>
                </c:pt>
                <c:pt idx="597">
                  <c:v>14.950000000000145</c:v>
                </c:pt>
                <c:pt idx="598">
                  <c:v>14.975000000000145</c:v>
                </c:pt>
                <c:pt idx="599">
                  <c:v>15.000000000000146</c:v>
                </c:pt>
                <c:pt idx="600">
                  <c:v>15.025000000000146</c:v>
                </c:pt>
                <c:pt idx="601">
                  <c:v>15.050000000000146</c:v>
                </c:pt>
                <c:pt idx="602">
                  <c:v>15.075000000000147</c:v>
                </c:pt>
                <c:pt idx="603">
                  <c:v>15.100000000000147</c:v>
                </c:pt>
                <c:pt idx="604">
                  <c:v>15.125000000000147</c:v>
                </c:pt>
                <c:pt idx="605">
                  <c:v>15.150000000000148</c:v>
                </c:pt>
                <c:pt idx="606">
                  <c:v>15.175000000000148</c:v>
                </c:pt>
                <c:pt idx="607">
                  <c:v>15.200000000000149</c:v>
                </c:pt>
                <c:pt idx="608">
                  <c:v>15.225000000000149</c:v>
                </c:pt>
                <c:pt idx="609">
                  <c:v>15.250000000000149</c:v>
                </c:pt>
                <c:pt idx="610">
                  <c:v>15.27500000000015</c:v>
                </c:pt>
                <c:pt idx="611">
                  <c:v>15.30000000000015</c:v>
                </c:pt>
                <c:pt idx="612">
                  <c:v>15.32500000000015</c:v>
                </c:pt>
                <c:pt idx="613">
                  <c:v>15.350000000000151</c:v>
                </c:pt>
                <c:pt idx="614">
                  <c:v>15.375000000000151</c:v>
                </c:pt>
                <c:pt idx="615">
                  <c:v>15.400000000000151</c:v>
                </c:pt>
                <c:pt idx="616">
                  <c:v>15.425000000000152</c:v>
                </c:pt>
                <c:pt idx="617">
                  <c:v>15.450000000000152</c:v>
                </c:pt>
                <c:pt idx="618">
                  <c:v>15.475000000000152</c:v>
                </c:pt>
                <c:pt idx="619">
                  <c:v>15.500000000000153</c:v>
                </c:pt>
                <c:pt idx="620">
                  <c:v>15.525000000000153</c:v>
                </c:pt>
                <c:pt idx="621">
                  <c:v>15.550000000000153</c:v>
                </c:pt>
                <c:pt idx="622">
                  <c:v>15.575000000000154</c:v>
                </c:pt>
                <c:pt idx="623">
                  <c:v>15.600000000000154</c:v>
                </c:pt>
                <c:pt idx="624">
                  <c:v>15.625000000000155</c:v>
                </c:pt>
                <c:pt idx="625">
                  <c:v>15.650000000000155</c:v>
                </c:pt>
                <c:pt idx="626">
                  <c:v>15.675000000000155</c:v>
                </c:pt>
                <c:pt idx="627">
                  <c:v>15.700000000000156</c:v>
                </c:pt>
                <c:pt idx="628">
                  <c:v>15.725000000000156</c:v>
                </c:pt>
                <c:pt idx="629">
                  <c:v>15.750000000000156</c:v>
                </c:pt>
                <c:pt idx="630">
                  <c:v>15.775000000000157</c:v>
                </c:pt>
                <c:pt idx="631">
                  <c:v>15.800000000000157</c:v>
                </c:pt>
                <c:pt idx="632">
                  <c:v>15.825000000000157</c:v>
                </c:pt>
                <c:pt idx="633">
                  <c:v>15.850000000000158</c:v>
                </c:pt>
                <c:pt idx="634">
                  <c:v>15.875000000000158</c:v>
                </c:pt>
                <c:pt idx="635">
                  <c:v>15.900000000000158</c:v>
                </c:pt>
                <c:pt idx="636">
                  <c:v>15.925000000000159</c:v>
                </c:pt>
                <c:pt idx="637">
                  <c:v>15.950000000000159</c:v>
                </c:pt>
                <c:pt idx="638">
                  <c:v>15.97500000000016</c:v>
                </c:pt>
                <c:pt idx="639">
                  <c:v>16.00000000000016</c:v>
                </c:pt>
                <c:pt idx="640">
                  <c:v>16.025000000000158</c:v>
                </c:pt>
                <c:pt idx="641">
                  <c:v>16.050000000000157</c:v>
                </c:pt>
                <c:pt idx="642">
                  <c:v>16.075000000000156</c:v>
                </c:pt>
                <c:pt idx="643">
                  <c:v>16.100000000000154</c:v>
                </c:pt>
                <c:pt idx="644">
                  <c:v>16.125000000000153</c:v>
                </c:pt>
                <c:pt idx="645">
                  <c:v>16.150000000000151</c:v>
                </c:pt>
                <c:pt idx="646">
                  <c:v>16.17500000000015</c:v>
                </c:pt>
                <c:pt idx="647">
                  <c:v>16.200000000000149</c:v>
                </c:pt>
                <c:pt idx="648">
                  <c:v>16.225000000000147</c:v>
                </c:pt>
                <c:pt idx="649">
                  <c:v>16.250000000000146</c:v>
                </c:pt>
                <c:pt idx="650">
                  <c:v>16.275000000000144</c:v>
                </c:pt>
                <c:pt idx="651">
                  <c:v>16.300000000000143</c:v>
                </c:pt>
                <c:pt idx="652">
                  <c:v>16.325000000000141</c:v>
                </c:pt>
                <c:pt idx="653">
                  <c:v>16.35000000000014</c:v>
                </c:pt>
                <c:pt idx="654">
                  <c:v>16.375000000000139</c:v>
                </c:pt>
                <c:pt idx="655">
                  <c:v>16.400000000000137</c:v>
                </c:pt>
                <c:pt idx="656">
                  <c:v>16.425000000000136</c:v>
                </c:pt>
                <c:pt idx="657">
                  <c:v>16.450000000000134</c:v>
                </c:pt>
                <c:pt idx="658">
                  <c:v>16.475000000000133</c:v>
                </c:pt>
                <c:pt idx="659">
                  <c:v>16.500000000000131</c:v>
                </c:pt>
                <c:pt idx="660">
                  <c:v>16.52500000000013</c:v>
                </c:pt>
                <c:pt idx="661">
                  <c:v>16.550000000000129</c:v>
                </c:pt>
                <c:pt idx="662">
                  <c:v>16.575000000000127</c:v>
                </c:pt>
                <c:pt idx="663">
                  <c:v>16.600000000000126</c:v>
                </c:pt>
                <c:pt idx="664">
                  <c:v>16.625000000000124</c:v>
                </c:pt>
                <c:pt idx="665">
                  <c:v>16.650000000000123</c:v>
                </c:pt>
                <c:pt idx="666">
                  <c:v>16.675000000000122</c:v>
                </c:pt>
                <c:pt idx="667">
                  <c:v>16.70000000000012</c:v>
                </c:pt>
                <c:pt idx="668">
                  <c:v>16.725000000000119</c:v>
                </c:pt>
                <c:pt idx="669">
                  <c:v>16.750000000000117</c:v>
                </c:pt>
                <c:pt idx="670">
                  <c:v>16.775000000000116</c:v>
                </c:pt>
                <c:pt idx="671">
                  <c:v>16.800000000000114</c:v>
                </c:pt>
                <c:pt idx="672">
                  <c:v>16.825000000000113</c:v>
                </c:pt>
                <c:pt idx="673">
                  <c:v>16.850000000000112</c:v>
                </c:pt>
                <c:pt idx="674">
                  <c:v>16.87500000000011</c:v>
                </c:pt>
                <c:pt idx="675">
                  <c:v>16.900000000000109</c:v>
                </c:pt>
                <c:pt idx="676">
                  <c:v>16.925000000000107</c:v>
                </c:pt>
                <c:pt idx="677">
                  <c:v>16.950000000000106</c:v>
                </c:pt>
                <c:pt idx="678">
                  <c:v>16.975000000000104</c:v>
                </c:pt>
                <c:pt idx="679">
                  <c:v>17.000000000000103</c:v>
                </c:pt>
                <c:pt idx="680">
                  <c:v>17.025000000000102</c:v>
                </c:pt>
                <c:pt idx="681">
                  <c:v>17.0500000000001</c:v>
                </c:pt>
                <c:pt idx="682">
                  <c:v>17.075000000000099</c:v>
                </c:pt>
                <c:pt idx="683">
                  <c:v>17.100000000000097</c:v>
                </c:pt>
                <c:pt idx="684">
                  <c:v>17.125000000000096</c:v>
                </c:pt>
                <c:pt idx="685">
                  <c:v>17.150000000000095</c:v>
                </c:pt>
                <c:pt idx="686">
                  <c:v>17.175000000000093</c:v>
                </c:pt>
                <c:pt idx="687">
                  <c:v>17.200000000000092</c:v>
                </c:pt>
                <c:pt idx="688">
                  <c:v>17.22500000000009</c:v>
                </c:pt>
                <c:pt idx="689">
                  <c:v>17.250000000000089</c:v>
                </c:pt>
                <c:pt idx="690">
                  <c:v>17.275000000000087</c:v>
                </c:pt>
                <c:pt idx="691">
                  <c:v>17.300000000000086</c:v>
                </c:pt>
                <c:pt idx="692">
                  <c:v>17.325000000000085</c:v>
                </c:pt>
                <c:pt idx="693">
                  <c:v>17.350000000000083</c:v>
                </c:pt>
                <c:pt idx="694">
                  <c:v>17.375000000000082</c:v>
                </c:pt>
                <c:pt idx="695">
                  <c:v>17.40000000000008</c:v>
                </c:pt>
                <c:pt idx="696">
                  <c:v>17.425000000000079</c:v>
                </c:pt>
                <c:pt idx="697">
                  <c:v>17.450000000000077</c:v>
                </c:pt>
                <c:pt idx="698">
                  <c:v>17.475000000000076</c:v>
                </c:pt>
                <c:pt idx="699">
                  <c:v>17.500000000000075</c:v>
                </c:pt>
                <c:pt idx="700">
                  <c:v>17.525000000000073</c:v>
                </c:pt>
                <c:pt idx="701">
                  <c:v>17.550000000000072</c:v>
                </c:pt>
                <c:pt idx="702">
                  <c:v>17.57500000000007</c:v>
                </c:pt>
                <c:pt idx="703">
                  <c:v>17.600000000000069</c:v>
                </c:pt>
                <c:pt idx="704">
                  <c:v>17.625000000000068</c:v>
                </c:pt>
                <c:pt idx="705">
                  <c:v>17.650000000000066</c:v>
                </c:pt>
                <c:pt idx="706">
                  <c:v>17.675000000000065</c:v>
                </c:pt>
                <c:pt idx="707">
                  <c:v>17.700000000000063</c:v>
                </c:pt>
                <c:pt idx="708">
                  <c:v>17.725000000000062</c:v>
                </c:pt>
                <c:pt idx="709">
                  <c:v>17.75000000000006</c:v>
                </c:pt>
                <c:pt idx="710">
                  <c:v>17.775000000000059</c:v>
                </c:pt>
                <c:pt idx="711">
                  <c:v>17.800000000000058</c:v>
                </c:pt>
                <c:pt idx="712">
                  <c:v>17.825000000000056</c:v>
                </c:pt>
                <c:pt idx="713">
                  <c:v>17.850000000000055</c:v>
                </c:pt>
                <c:pt idx="714">
                  <c:v>17.875000000000053</c:v>
                </c:pt>
                <c:pt idx="715">
                  <c:v>17.900000000000052</c:v>
                </c:pt>
                <c:pt idx="716">
                  <c:v>17.92500000000005</c:v>
                </c:pt>
                <c:pt idx="717">
                  <c:v>17.950000000000049</c:v>
                </c:pt>
                <c:pt idx="718">
                  <c:v>17.975000000000048</c:v>
                </c:pt>
                <c:pt idx="719">
                  <c:v>18.000000000000046</c:v>
                </c:pt>
                <c:pt idx="720">
                  <c:v>18.025000000000045</c:v>
                </c:pt>
                <c:pt idx="721">
                  <c:v>18.050000000000043</c:v>
                </c:pt>
                <c:pt idx="722">
                  <c:v>18.075000000000042</c:v>
                </c:pt>
                <c:pt idx="723">
                  <c:v>18.100000000000041</c:v>
                </c:pt>
                <c:pt idx="724">
                  <c:v>18.125000000000039</c:v>
                </c:pt>
                <c:pt idx="725">
                  <c:v>18.150000000000038</c:v>
                </c:pt>
                <c:pt idx="726">
                  <c:v>18.175000000000036</c:v>
                </c:pt>
                <c:pt idx="727">
                  <c:v>18.200000000000035</c:v>
                </c:pt>
                <c:pt idx="728">
                  <c:v>18.225000000000033</c:v>
                </c:pt>
                <c:pt idx="729">
                  <c:v>18.250000000000032</c:v>
                </c:pt>
                <c:pt idx="730">
                  <c:v>18.275000000000031</c:v>
                </c:pt>
                <c:pt idx="731">
                  <c:v>18.300000000000029</c:v>
                </c:pt>
                <c:pt idx="732">
                  <c:v>18.325000000000028</c:v>
                </c:pt>
                <c:pt idx="733">
                  <c:v>18.350000000000026</c:v>
                </c:pt>
                <c:pt idx="734">
                  <c:v>18.375000000000025</c:v>
                </c:pt>
                <c:pt idx="735">
                  <c:v>18.400000000000023</c:v>
                </c:pt>
                <c:pt idx="736">
                  <c:v>18.425000000000022</c:v>
                </c:pt>
                <c:pt idx="737">
                  <c:v>18.450000000000021</c:v>
                </c:pt>
                <c:pt idx="738">
                  <c:v>18.475000000000019</c:v>
                </c:pt>
                <c:pt idx="739">
                  <c:v>18.500000000000018</c:v>
                </c:pt>
                <c:pt idx="740">
                  <c:v>18.525000000000016</c:v>
                </c:pt>
                <c:pt idx="741">
                  <c:v>18.550000000000015</c:v>
                </c:pt>
                <c:pt idx="742">
                  <c:v>18.575000000000014</c:v>
                </c:pt>
                <c:pt idx="743">
                  <c:v>18.600000000000012</c:v>
                </c:pt>
                <c:pt idx="744">
                  <c:v>18.625000000000011</c:v>
                </c:pt>
                <c:pt idx="745">
                  <c:v>18.650000000000009</c:v>
                </c:pt>
                <c:pt idx="746">
                  <c:v>18.675000000000008</c:v>
                </c:pt>
                <c:pt idx="747">
                  <c:v>18.700000000000006</c:v>
                </c:pt>
                <c:pt idx="748">
                  <c:v>18.725000000000005</c:v>
                </c:pt>
                <c:pt idx="749">
                  <c:v>18.750000000000004</c:v>
                </c:pt>
                <c:pt idx="750">
                  <c:v>18.775000000000002</c:v>
                </c:pt>
                <c:pt idx="751">
                  <c:v>18.8</c:v>
                </c:pt>
                <c:pt idx="752">
                  <c:v>18.824999999999999</c:v>
                </c:pt>
                <c:pt idx="753">
                  <c:v>18.849999999999998</c:v>
                </c:pt>
                <c:pt idx="754">
                  <c:v>18.874999999999996</c:v>
                </c:pt>
                <c:pt idx="755">
                  <c:v>18.899999999999995</c:v>
                </c:pt>
                <c:pt idx="756">
                  <c:v>18.924999999999994</c:v>
                </c:pt>
                <c:pt idx="757">
                  <c:v>18.949999999999992</c:v>
                </c:pt>
                <c:pt idx="758">
                  <c:v>18.974999999999991</c:v>
                </c:pt>
                <c:pt idx="759">
                  <c:v>18.999999999999989</c:v>
                </c:pt>
                <c:pt idx="760">
                  <c:v>19.024999999999988</c:v>
                </c:pt>
                <c:pt idx="761">
                  <c:v>19.049999999999986</c:v>
                </c:pt>
                <c:pt idx="762">
                  <c:v>19.074999999999985</c:v>
                </c:pt>
                <c:pt idx="763">
                  <c:v>19.099999999999984</c:v>
                </c:pt>
                <c:pt idx="764">
                  <c:v>19.124999999999982</c:v>
                </c:pt>
                <c:pt idx="765">
                  <c:v>19.149999999999981</c:v>
                </c:pt>
                <c:pt idx="766">
                  <c:v>19.174999999999979</c:v>
                </c:pt>
                <c:pt idx="767">
                  <c:v>19.199999999999978</c:v>
                </c:pt>
                <c:pt idx="768">
                  <c:v>19.224999999999977</c:v>
                </c:pt>
                <c:pt idx="769">
                  <c:v>19.249999999999975</c:v>
                </c:pt>
                <c:pt idx="770">
                  <c:v>19.274999999999974</c:v>
                </c:pt>
                <c:pt idx="771">
                  <c:v>19.299999999999972</c:v>
                </c:pt>
                <c:pt idx="772">
                  <c:v>19.324999999999971</c:v>
                </c:pt>
                <c:pt idx="773">
                  <c:v>19.349999999999969</c:v>
                </c:pt>
                <c:pt idx="774">
                  <c:v>19.374999999999968</c:v>
                </c:pt>
                <c:pt idx="775">
                  <c:v>19.399999999999967</c:v>
                </c:pt>
                <c:pt idx="776">
                  <c:v>19.424999999999965</c:v>
                </c:pt>
                <c:pt idx="777">
                  <c:v>19.449999999999964</c:v>
                </c:pt>
                <c:pt idx="778">
                  <c:v>19.474999999999962</c:v>
                </c:pt>
                <c:pt idx="779">
                  <c:v>19.499999999999961</c:v>
                </c:pt>
                <c:pt idx="780">
                  <c:v>19.524999999999959</c:v>
                </c:pt>
                <c:pt idx="781">
                  <c:v>19.549999999999958</c:v>
                </c:pt>
                <c:pt idx="782">
                  <c:v>19.574999999999957</c:v>
                </c:pt>
                <c:pt idx="783">
                  <c:v>19.599999999999955</c:v>
                </c:pt>
                <c:pt idx="784">
                  <c:v>19.624999999999954</c:v>
                </c:pt>
                <c:pt idx="785">
                  <c:v>19.649999999999952</c:v>
                </c:pt>
                <c:pt idx="786">
                  <c:v>19.674999999999951</c:v>
                </c:pt>
                <c:pt idx="787">
                  <c:v>19.69999999999995</c:v>
                </c:pt>
                <c:pt idx="788">
                  <c:v>19.724999999999948</c:v>
                </c:pt>
                <c:pt idx="789">
                  <c:v>19.749999999999947</c:v>
                </c:pt>
                <c:pt idx="790">
                  <c:v>19.774999999999945</c:v>
                </c:pt>
                <c:pt idx="791">
                  <c:v>19.799999999999944</c:v>
                </c:pt>
                <c:pt idx="792">
                  <c:v>19.824999999999942</c:v>
                </c:pt>
                <c:pt idx="793">
                  <c:v>19.849999999999941</c:v>
                </c:pt>
                <c:pt idx="794">
                  <c:v>19.87499999999994</c:v>
                </c:pt>
                <c:pt idx="795">
                  <c:v>19.899999999999938</c:v>
                </c:pt>
                <c:pt idx="796">
                  <c:v>19.924999999999937</c:v>
                </c:pt>
                <c:pt idx="797">
                  <c:v>19.949999999999935</c:v>
                </c:pt>
                <c:pt idx="798">
                  <c:v>19.974999999999934</c:v>
                </c:pt>
                <c:pt idx="799">
                  <c:v>19.999999999999932</c:v>
                </c:pt>
                <c:pt idx="800">
                  <c:v>20.024999999999931</c:v>
                </c:pt>
                <c:pt idx="801">
                  <c:v>20.04999999999993</c:v>
                </c:pt>
                <c:pt idx="802">
                  <c:v>20.074999999999928</c:v>
                </c:pt>
                <c:pt idx="803">
                  <c:v>20.099999999999927</c:v>
                </c:pt>
                <c:pt idx="804">
                  <c:v>20.124999999999925</c:v>
                </c:pt>
                <c:pt idx="805">
                  <c:v>20.149999999999924</c:v>
                </c:pt>
                <c:pt idx="806">
                  <c:v>20.174999999999923</c:v>
                </c:pt>
                <c:pt idx="807">
                  <c:v>20.199999999999921</c:v>
                </c:pt>
                <c:pt idx="808">
                  <c:v>20.22499999999992</c:v>
                </c:pt>
                <c:pt idx="809">
                  <c:v>20.249999999999918</c:v>
                </c:pt>
                <c:pt idx="810">
                  <c:v>20.274999999999917</c:v>
                </c:pt>
                <c:pt idx="811">
                  <c:v>20.299999999999915</c:v>
                </c:pt>
                <c:pt idx="812">
                  <c:v>20.324999999999914</c:v>
                </c:pt>
                <c:pt idx="813">
                  <c:v>20.349999999999913</c:v>
                </c:pt>
                <c:pt idx="814">
                  <c:v>20.374999999999911</c:v>
                </c:pt>
                <c:pt idx="815">
                  <c:v>20.39999999999991</c:v>
                </c:pt>
                <c:pt idx="816">
                  <c:v>20.424999999999908</c:v>
                </c:pt>
                <c:pt idx="817">
                  <c:v>20.449999999999907</c:v>
                </c:pt>
                <c:pt idx="818">
                  <c:v>20.474999999999905</c:v>
                </c:pt>
                <c:pt idx="819">
                  <c:v>20.499999999999904</c:v>
                </c:pt>
                <c:pt idx="820">
                  <c:v>20.524999999999903</c:v>
                </c:pt>
                <c:pt idx="821">
                  <c:v>20.549999999999901</c:v>
                </c:pt>
                <c:pt idx="822">
                  <c:v>20.5749999999999</c:v>
                </c:pt>
                <c:pt idx="823">
                  <c:v>20.599999999999898</c:v>
                </c:pt>
                <c:pt idx="824">
                  <c:v>20.624999999999897</c:v>
                </c:pt>
                <c:pt idx="825">
                  <c:v>20.649999999999896</c:v>
                </c:pt>
                <c:pt idx="826">
                  <c:v>20.674999999999894</c:v>
                </c:pt>
                <c:pt idx="827">
                  <c:v>20.699999999999893</c:v>
                </c:pt>
                <c:pt idx="828">
                  <c:v>20.724999999999891</c:v>
                </c:pt>
                <c:pt idx="829">
                  <c:v>20.74999999999989</c:v>
                </c:pt>
                <c:pt idx="830">
                  <c:v>20.774999999999888</c:v>
                </c:pt>
                <c:pt idx="831">
                  <c:v>20.799999999999887</c:v>
                </c:pt>
                <c:pt idx="832">
                  <c:v>20.824999999999886</c:v>
                </c:pt>
                <c:pt idx="833">
                  <c:v>20.849999999999884</c:v>
                </c:pt>
                <c:pt idx="834">
                  <c:v>20.874999999999883</c:v>
                </c:pt>
                <c:pt idx="835">
                  <c:v>20.899999999999881</c:v>
                </c:pt>
                <c:pt idx="836">
                  <c:v>20.92499999999988</c:v>
                </c:pt>
                <c:pt idx="837">
                  <c:v>20.949999999999878</c:v>
                </c:pt>
                <c:pt idx="838">
                  <c:v>20.974999999999877</c:v>
                </c:pt>
                <c:pt idx="839">
                  <c:v>20.999999999999876</c:v>
                </c:pt>
                <c:pt idx="840">
                  <c:v>21.024999999999874</c:v>
                </c:pt>
                <c:pt idx="841">
                  <c:v>21.049999999999873</c:v>
                </c:pt>
                <c:pt idx="842">
                  <c:v>21.074999999999871</c:v>
                </c:pt>
                <c:pt idx="843">
                  <c:v>21.09999999999987</c:v>
                </c:pt>
                <c:pt idx="844">
                  <c:v>21.124999999999869</c:v>
                </c:pt>
                <c:pt idx="845">
                  <c:v>21.149999999999867</c:v>
                </c:pt>
                <c:pt idx="846">
                  <c:v>21.174999999999866</c:v>
                </c:pt>
                <c:pt idx="847">
                  <c:v>21.199999999999864</c:v>
                </c:pt>
                <c:pt idx="848">
                  <c:v>21.224999999999863</c:v>
                </c:pt>
                <c:pt idx="849">
                  <c:v>21.249999999999861</c:v>
                </c:pt>
                <c:pt idx="850">
                  <c:v>21.27499999999986</c:v>
                </c:pt>
                <c:pt idx="851">
                  <c:v>21.299999999999859</c:v>
                </c:pt>
                <c:pt idx="852">
                  <c:v>21.324999999999857</c:v>
                </c:pt>
                <c:pt idx="853">
                  <c:v>21.349999999999856</c:v>
                </c:pt>
                <c:pt idx="854">
                  <c:v>21.374999999999854</c:v>
                </c:pt>
                <c:pt idx="855">
                  <c:v>21.399999999999853</c:v>
                </c:pt>
                <c:pt idx="856">
                  <c:v>21.424999999999851</c:v>
                </c:pt>
                <c:pt idx="857">
                  <c:v>21.44999999999985</c:v>
                </c:pt>
                <c:pt idx="858">
                  <c:v>21.474999999999849</c:v>
                </c:pt>
                <c:pt idx="859">
                  <c:v>21.499999999999847</c:v>
                </c:pt>
                <c:pt idx="860">
                  <c:v>21.524999999999846</c:v>
                </c:pt>
                <c:pt idx="861">
                  <c:v>21.549999999999844</c:v>
                </c:pt>
                <c:pt idx="862">
                  <c:v>21.574999999999843</c:v>
                </c:pt>
                <c:pt idx="863">
                  <c:v>21.599999999999842</c:v>
                </c:pt>
                <c:pt idx="864">
                  <c:v>21.62499999999984</c:v>
                </c:pt>
                <c:pt idx="865">
                  <c:v>21.649999999999839</c:v>
                </c:pt>
                <c:pt idx="866">
                  <c:v>21.674999999999837</c:v>
                </c:pt>
                <c:pt idx="867">
                  <c:v>21.699999999999836</c:v>
                </c:pt>
                <c:pt idx="868">
                  <c:v>21.724999999999834</c:v>
                </c:pt>
                <c:pt idx="869">
                  <c:v>21.749999999999833</c:v>
                </c:pt>
                <c:pt idx="870">
                  <c:v>21.774999999999832</c:v>
                </c:pt>
                <c:pt idx="871">
                  <c:v>21.79999999999983</c:v>
                </c:pt>
                <c:pt idx="872">
                  <c:v>21.824999999999829</c:v>
                </c:pt>
                <c:pt idx="873">
                  <c:v>21.849999999999827</c:v>
                </c:pt>
                <c:pt idx="874">
                  <c:v>21.874999999999826</c:v>
                </c:pt>
                <c:pt idx="875">
                  <c:v>21.899999999999824</c:v>
                </c:pt>
                <c:pt idx="876">
                  <c:v>21.924999999999823</c:v>
                </c:pt>
                <c:pt idx="877">
                  <c:v>21.949999999999822</c:v>
                </c:pt>
                <c:pt idx="878">
                  <c:v>21.97499999999982</c:v>
                </c:pt>
                <c:pt idx="879">
                  <c:v>21.999999999999819</c:v>
                </c:pt>
                <c:pt idx="880">
                  <c:v>22.024999999999817</c:v>
                </c:pt>
                <c:pt idx="881">
                  <c:v>22.049999999999816</c:v>
                </c:pt>
                <c:pt idx="882">
                  <c:v>22.074999999999815</c:v>
                </c:pt>
                <c:pt idx="883">
                  <c:v>22.099999999999813</c:v>
                </c:pt>
                <c:pt idx="884">
                  <c:v>22.124999999999812</c:v>
                </c:pt>
                <c:pt idx="885">
                  <c:v>22.14999999999981</c:v>
                </c:pt>
                <c:pt idx="886">
                  <c:v>22.174999999999809</c:v>
                </c:pt>
                <c:pt idx="887">
                  <c:v>22.199999999999807</c:v>
                </c:pt>
                <c:pt idx="888">
                  <c:v>22.224999999999806</c:v>
                </c:pt>
                <c:pt idx="889">
                  <c:v>22.249999999999805</c:v>
                </c:pt>
                <c:pt idx="890">
                  <c:v>22.274999999999803</c:v>
                </c:pt>
                <c:pt idx="891">
                  <c:v>22.299999999999802</c:v>
                </c:pt>
                <c:pt idx="892">
                  <c:v>22.3249999999998</c:v>
                </c:pt>
                <c:pt idx="893">
                  <c:v>22.349999999999799</c:v>
                </c:pt>
                <c:pt idx="894">
                  <c:v>22.374999999999797</c:v>
                </c:pt>
                <c:pt idx="895">
                  <c:v>22.399999999999796</c:v>
                </c:pt>
                <c:pt idx="896">
                  <c:v>22.424999999999795</c:v>
                </c:pt>
                <c:pt idx="897">
                  <c:v>22.449999999999793</c:v>
                </c:pt>
                <c:pt idx="898">
                  <c:v>22.474999999999792</c:v>
                </c:pt>
                <c:pt idx="899">
                  <c:v>22.49999999999979</c:v>
                </c:pt>
                <c:pt idx="900">
                  <c:v>22.524999999999789</c:v>
                </c:pt>
                <c:pt idx="901">
                  <c:v>22.549999999999788</c:v>
                </c:pt>
                <c:pt idx="902">
                  <c:v>22.574999999999786</c:v>
                </c:pt>
                <c:pt idx="903">
                  <c:v>22.599999999999785</c:v>
                </c:pt>
                <c:pt idx="904">
                  <c:v>22.624999999999783</c:v>
                </c:pt>
                <c:pt idx="905">
                  <c:v>22.649999999999782</c:v>
                </c:pt>
                <c:pt idx="906">
                  <c:v>22.67499999999978</c:v>
                </c:pt>
                <c:pt idx="907">
                  <c:v>22.699999999999779</c:v>
                </c:pt>
                <c:pt idx="908">
                  <c:v>22.724999999999778</c:v>
                </c:pt>
                <c:pt idx="909">
                  <c:v>22.749999999999776</c:v>
                </c:pt>
                <c:pt idx="910">
                  <c:v>22.774999999999775</c:v>
                </c:pt>
                <c:pt idx="911">
                  <c:v>22.799999999999773</c:v>
                </c:pt>
                <c:pt idx="912">
                  <c:v>22.824999999999772</c:v>
                </c:pt>
                <c:pt idx="913">
                  <c:v>22.84999999999977</c:v>
                </c:pt>
                <c:pt idx="914">
                  <c:v>22.874999999999769</c:v>
                </c:pt>
                <c:pt idx="915">
                  <c:v>22.899999999999768</c:v>
                </c:pt>
                <c:pt idx="916">
                  <c:v>22.924999999999766</c:v>
                </c:pt>
                <c:pt idx="917">
                  <c:v>22.949999999999765</c:v>
                </c:pt>
                <c:pt idx="918">
                  <c:v>22.974999999999763</c:v>
                </c:pt>
                <c:pt idx="919">
                  <c:v>22.999999999999762</c:v>
                </c:pt>
                <c:pt idx="920">
                  <c:v>23.024999999999761</c:v>
                </c:pt>
                <c:pt idx="921">
                  <c:v>23.049999999999759</c:v>
                </c:pt>
                <c:pt idx="922">
                  <c:v>23.074999999999758</c:v>
                </c:pt>
                <c:pt idx="923">
                  <c:v>23.099999999999756</c:v>
                </c:pt>
                <c:pt idx="924">
                  <c:v>23.124999999999755</c:v>
                </c:pt>
                <c:pt idx="925">
                  <c:v>23.149999999999753</c:v>
                </c:pt>
                <c:pt idx="926">
                  <c:v>23.174999999999752</c:v>
                </c:pt>
                <c:pt idx="927">
                  <c:v>23.199999999999751</c:v>
                </c:pt>
                <c:pt idx="928">
                  <c:v>23.224999999999749</c:v>
                </c:pt>
                <c:pt idx="929">
                  <c:v>23.249999999999748</c:v>
                </c:pt>
                <c:pt idx="930">
                  <c:v>23.274999999999746</c:v>
                </c:pt>
                <c:pt idx="931">
                  <c:v>23.299999999999745</c:v>
                </c:pt>
                <c:pt idx="932">
                  <c:v>23.324999999999743</c:v>
                </c:pt>
                <c:pt idx="933">
                  <c:v>23.349999999999742</c:v>
                </c:pt>
                <c:pt idx="934">
                  <c:v>23.374999999999741</c:v>
                </c:pt>
                <c:pt idx="935">
                  <c:v>23.399999999999739</c:v>
                </c:pt>
                <c:pt idx="936">
                  <c:v>23.424999999999738</c:v>
                </c:pt>
                <c:pt idx="937">
                  <c:v>23.449999999999736</c:v>
                </c:pt>
                <c:pt idx="938">
                  <c:v>23.474999999999735</c:v>
                </c:pt>
                <c:pt idx="939">
                  <c:v>23.499999999999734</c:v>
                </c:pt>
                <c:pt idx="940">
                  <c:v>23.524999999999732</c:v>
                </c:pt>
                <c:pt idx="941">
                  <c:v>23.549999999999731</c:v>
                </c:pt>
                <c:pt idx="942">
                  <c:v>23.574999999999729</c:v>
                </c:pt>
                <c:pt idx="943">
                  <c:v>23.599999999999728</c:v>
                </c:pt>
                <c:pt idx="944">
                  <c:v>23.624999999999726</c:v>
                </c:pt>
                <c:pt idx="945">
                  <c:v>23.649999999999725</c:v>
                </c:pt>
                <c:pt idx="946">
                  <c:v>23.674999999999724</c:v>
                </c:pt>
                <c:pt idx="947">
                  <c:v>23.699999999999722</c:v>
                </c:pt>
                <c:pt idx="948">
                  <c:v>23.724999999999721</c:v>
                </c:pt>
                <c:pt idx="949">
                  <c:v>23.749999999999719</c:v>
                </c:pt>
                <c:pt idx="950">
                  <c:v>23.774999999999718</c:v>
                </c:pt>
                <c:pt idx="951">
                  <c:v>23.799999999999716</c:v>
                </c:pt>
                <c:pt idx="952">
                  <c:v>23.824999999999715</c:v>
                </c:pt>
                <c:pt idx="953">
                  <c:v>23.849999999999714</c:v>
                </c:pt>
                <c:pt idx="954">
                  <c:v>23.874999999999712</c:v>
                </c:pt>
                <c:pt idx="955">
                  <c:v>23.899999999999711</c:v>
                </c:pt>
                <c:pt idx="956">
                  <c:v>23.924999999999709</c:v>
                </c:pt>
                <c:pt idx="957">
                  <c:v>23.949999999999708</c:v>
                </c:pt>
                <c:pt idx="958">
                  <c:v>23.974999999999707</c:v>
                </c:pt>
                <c:pt idx="959">
                  <c:v>23.999999999999705</c:v>
                </c:pt>
                <c:pt idx="960">
                  <c:v>24.024999999999704</c:v>
                </c:pt>
                <c:pt idx="961">
                  <c:v>24.049999999999702</c:v>
                </c:pt>
                <c:pt idx="962">
                  <c:v>24.074999999999701</c:v>
                </c:pt>
                <c:pt idx="963">
                  <c:v>24.099999999999699</c:v>
                </c:pt>
                <c:pt idx="964">
                  <c:v>24.124999999999698</c:v>
                </c:pt>
                <c:pt idx="965">
                  <c:v>24.149999999999697</c:v>
                </c:pt>
                <c:pt idx="966">
                  <c:v>24.174999999999695</c:v>
                </c:pt>
                <c:pt idx="967">
                  <c:v>24.199999999999694</c:v>
                </c:pt>
                <c:pt idx="968">
                  <c:v>24.224999999999692</c:v>
                </c:pt>
                <c:pt idx="969">
                  <c:v>24.249999999999691</c:v>
                </c:pt>
                <c:pt idx="970">
                  <c:v>24.274999999999689</c:v>
                </c:pt>
                <c:pt idx="971">
                  <c:v>24.299999999999688</c:v>
                </c:pt>
                <c:pt idx="972">
                  <c:v>24.324999999999687</c:v>
                </c:pt>
                <c:pt idx="973">
                  <c:v>24.349999999999685</c:v>
                </c:pt>
                <c:pt idx="974">
                  <c:v>24.374999999999684</c:v>
                </c:pt>
                <c:pt idx="975">
                  <c:v>24.399999999999682</c:v>
                </c:pt>
                <c:pt idx="976">
                  <c:v>24.424999999999681</c:v>
                </c:pt>
                <c:pt idx="977">
                  <c:v>24.44999999999968</c:v>
                </c:pt>
                <c:pt idx="978">
                  <c:v>24.474999999999678</c:v>
                </c:pt>
                <c:pt idx="979">
                  <c:v>24.499999999999677</c:v>
                </c:pt>
                <c:pt idx="980">
                  <c:v>24.524999999999675</c:v>
                </c:pt>
                <c:pt idx="981">
                  <c:v>24.549999999999674</c:v>
                </c:pt>
                <c:pt idx="982">
                  <c:v>24.574999999999672</c:v>
                </c:pt>
                <c:pt idx="983">
                  <c:v>24.599999999999671</c:v>
                </c:pt>
                <c:pt idx="984">
                  <c:v>24.62499999999967</c:v>
                </c:pt>
                <c:pt idx="985">
                  <c:v>24.649999999999668</c:v>
                </c:pt>
                <c:pt idx="986">
                  <c:v>24.674999999999667</c:v>
                </c:pt>
                <c:pt idx="987">
                  <c:v>24.699999999999665</c:v>
                </c:pt>
                <c:pt idx="988">
                  <c:v>24.724999999999664</c:v>
                </c:pt>
                <c:pt idx="989">
                  <c:v>24.749999999999662</c:v>
                </c:pt>
                <c:pt idx="990">
                  <c:v>24.774999999999661</c:v>
                </c:pt>
                <c:pt idx="991">
                  <c:v>24.79999999999966</c:v>
                </c:pt>
                <c:pt idx="992">
                  <c:v>24.824999999999658</c:v>
                </c:pt>
                <c:pt idx="993">
                  <c:v>24.849999999999657</c:v>
                </c:pt>
                <c:pt idx="994">
                  <c:v>24.874999999999655</c:v>
                </c:pt>
                <c:pt idx="995">
                  <c:v>24.899999999999654</c:v>
                </c:pt>
                <c:pt idx="996">
                  <c:v>24.924999999999653</c:v>
                </c:pt>
                <c:pt idx="997">
                  <c:v>24.949999999999651</c:v>
                </c:pt>
                <c:pt idx="998">
                  <c:v>24.97499999999965</c:v>
                </c:pt>
                <c:pt idx="999">
                  <c:v>24.999999999999648</c:v>
                </c:pt>
                <c:pt idx="1000">
                  <c:v>25.024999999999647</c:v>
                </c:pt>
                <c:pt idx="1001">
                  <c:v>25.049999999999645</c:v>
                </c:pt>
                <c:pt idx="1002">
                  <c:v>25.074999999999644</c:v>
                </c:pt>
                <c:pt idx="1003">
                  <c:v>25.099999999999643</c:v>
                </c:pt>
                <c:pt idx="1004">
                  <c:v>25.124999999999641</c:v>
                </c:pt>
                <c:pt idx="1005">
                  <c:v>25.14999999999964</c:v>
                </c:pt>
                <c:pt idx="1006">
                  <c:v>25.174999999999638</c:v>
                </c:pt>
                <c:pt idx="1007">
                  <c:v>25.199999999999637</c:v>
                </c:pt>
                <c:pt idx="1008">
                  <c:v>25.224999999999635</c:v>
                </c:pt>
                <c:pt idx="1009">
                  <c:v>25.249999999999634</c:v>
                </c:pt>
                <c:pt idx="1010">
                  <c:v>25.274999999999633</c:v>
                </c:pt>
                <c:pt idx="1011">
                  <c:v>25.299999999999631</c:v>
                </c:pt>
                <c:pt idx="1012">
                  <c:v>25.32499999999963</c:v>
                </c:pt>
                <c:pt idx="1013">
                  <c:v>25.349999999999628</c:v>
                </c:pt>
                <c:pt idx="1014">
                  <c:v>25.374999999999627</c:v>
                </c:pt>
                <c:pt idx="1015">
                  <c:v>25.399999999999626</c:v>
                </c:pt>
                <c:pt idx="1016">
                  <c:v>25.424999999999624</c:v>
                </c:pt>
                <c:pt idx="1017">
                  <c:v>25.449999999999623</c:v>
                </c:pt>
                <c:pt idx="1018">
                  <c:v>25.474999999999621</c:v>
                </c:pt>
                <c:pt idx="1019">
                  <c:v>25.49999999999962</c:v>
                </c:pt>
                <c:pt idx="1020">
                  <c:v>25.524999999999618</c:v>
                </c:pt>
                <c:pt idx="1021">
                  <c:v>25.549999999999617</c:v>
                </c:pt>
                <c:pt idx="1022">
                  <c:v>25.574999999999616</c:v>
                </c:pt>
                <c:pt idx="1023">
                  <c:v>25.599999999999614</c:v>
                </c:pt>
                <c:pt idx="1024">
                  <c:v>25.624999999999613</c:v>
                </c:pt>
                <c:pt idx="1025">
                  <c:v>25.649999999999611</c:v>
                </c:pt>
                <c:pt idx="1026">
                  <c:v>25.67499999999961</c:v>
                </c:pt>
                <c:pt idx="1027">
                  <c:v>25.699999999999608</c:v>
                </c:pt>
                <c:pt idx="1028">
                  <c:v>25.724999999999607</c:v>
                </c:pt>
                <c:pt idx="1029">
                  <c:v>25.749999999999606</c:v>
                </c:pt>
                <c:pt idx="1030">
                  <c:v>25.774999999999604</c:v>
                </c:pt>
                <c:pt idx="1031">
                  <c:v>25.799999999999603</c:v>
                </c:pt>
                <c:pt idx="1032">
                  <c:v>25.824999999999601</c:v>
                </c:pt>
                <c:pt idx="1033">
                  <c:v>25.8499999999996</c:v>
                </c:pt>
                <c:pt idx="1034">
                  <c:v>25.874999999999599</c:v>
                </c:pt>
                <c:pt idx="1035">
                  <c:v>25.899999999999597</c:v>
                </c:pt>
                <c:pt idx="1036">
                  <c:v>25.924999999999596</c:v>
                </c:pt>
                <c:pt idx="1037">
                  <c:v>25.949999999999594</c:v>
                </c:pt>
                <c:pt idx="1038">
                  <c:v>25.974999999999593</c:v>
                </c:pt>
                <c:pt idx="1039">
                  <c:v>25.999999999999591</c:v>
                </c:pt>
                <c:pt idx="1040">
                  <c:v>26.02499999999959</c:v>
                </c:pt>
                <c:pt idx="1041">
                  <c:v>26.049999999999589</c:v>
                </c:pt>
                <c:pt idx="1042">
                  <c:v>26.074999999999587</c:v>
                </c:pt>
                <c:pt idx="1043">
                  <c:v>26.099999999999586</c:v>
                </c:pt>
                <c:pt idx="1044">
                  <c:v>26.124999999999584</c:v>
                </c:pt>
                <c:pt idx="1045">
                  <c:v>26.149999999999583</c:v>
                </c:pt>
                <c:pt idx="1046">
                  <c:v>26.174999999999581</c:v>
                </c:pt>
                <c:pt idx="1047">
                  <c:v>26.19999999999958</c:v>
                </c:pt>
                <c:pt idx="1048">
                  <c:v>26.224999999999579</c:v>
                </c:pt>
                <c:pt idx="1049">
                  <c:v>26.249999999999577</c:v>
                </c:pt>
                <c:pt idx="1050">
                  <c:v>26.274999999999576</c:v>
                </c:pt>
                <c:pt idx="1051">
                  <c:v>26.299999999999574</c:v>
                </c:pt>
                <c:pt idx="1052">
                  <c:v>26.324999999999573</c:v>
                </c:pt>
                <c:pt idx="1053">
                  <c:v>26.349999999999572</c:v>
                </c:pt>
                <c:pt idx="1054">
                  <c:v>26.37499999999957</c:v>
                </c:pt>
                <c:pt idx="1055">
                  <c:v>26.399999999999569</c:v>
                </c:pt>
                <c:pt idx="1056">
                  <c:v>26.424999999999567</c:v>
                </c:pt>
                <c:pt idx="1057">
                  <c:v>26.449999999999566</c:v>
                </c:pt>
                <c:pt idx="1058">
                  <c:v>26.474999999999564</c:v>
                </c:pt>
                <c:pt idx="1059">
                  <c:v>26.499999999999563</c:v>
                </c:pt>
                <c:pt idx="1060">
                  <c:v>26.524999999999562</c:v>
                </c:pt>
                <c:pt idx="1061">
                  <c:v>26.54999999999956</c:v>
                </c:pt>
                <c:pt idx="1062">
                  <c:v>26.574999999999559</c:v>
                </c:pt>
                <c:pt idx="1063">
                  <c:v>26.599999999999557</c:v>
                </c:pt>
                <c:pt idx="1064">
                  <c:v>26.624999999999556</c:v>
                </c:pt>
                <c:pt idx="1065">
                  <c:v>26.649999999999554</c:v>
                </c:pt>
                <c:pt idx="1066">
                  <c:v>26.674999999999553</c:v>
                </c:pt>
                <c:pt idx="1067">
                  <c:v>26.699999999999552</c:v>
                </c:pt>
                <c:pt idx="1068">
                  <c:v>26.72499999999955</c:v>
                </c:pt>
                <c:pt idx="1069">
                  <c:v>26.749999999999549</c:v>
                </c:pt>
                <c:pt idx="1070">
                  <c:v>26.774999999999547</c:v>
                </c:pt>
                <c:pt idx="1071">
                  <c:v>26.799999999999546</c:v>
                </c:pt>
                <c:pt idx="1072">
                  <c:v>26.824999999999545</c:v>
                </c:pt>
                <c:pt idx="1073">
                  <c:v>26.849999999999543</c:v>
                </c:pt>
                <c:pt idx="1074">
                  <c:v>26.874999999999542</c:v>
                </c:pt>
                <c:pt idx="1075">
                  <c:v>26.89999999999954</c:v>
                </c:pt>
                <c:pt idx="1076">
                  <c:v>26.924999999999539</c:v>
                </c:pt>
                <c:pt idx="1077">
                  <c:v>26.949999999999537</c:v>
                </c:pt>
                <c:pt idx="1078">
                  <c:v>26.974999999999536</c:v>
                </c:pt>
                <c:pt idx="1079">
                  <c:v>26.999999999999535</c:v>
                </c:pt>
                <c:pt idx="1080">
                  <c:v>27.024999999999533</c:v>
                </c:pt>
                <c:pt idx="1081">
                  <c:v>27.049999999999532</c:v>
                </c:pt>
                <c:pt idx="1082">
                  <c:v>27.07499999999953</c:v>
                </c:pt>
                <c:pt idx="1083">
                  <c:v>27.099999999999529</c:v>
                </c:pt>
                <c:pt idx="1084">
                  <c:v>27.124999999999527</c:v>
                </c:pt>
                <c:pt idx="1085">
                  <c:v>27.149999999999526</c:v>
                </c:pt>
                <c:pt idx="1086">
                  <c:v>27.174999999999525</c:v>
                </c:pt>
                <c:pt idx="1087">
                  <c:v>27.199999999999523</c:v>
                </c:pt>
                <c:pt idx="1088">
                  <c:v>27.224999999999522</c:v>
                </c:pt>
                <c:pt idx="1089">
                  <c:v>27.24999999999952</c:v>
                </c:pt>
                <c:pt idx="1090">
                  <c:v>27.274999999999519</c:v>
                </c:pt>
                <c:pt idx="1091">
                  <c:v>27.299999999999518</c:v>
                </c:pt>
                <c:pt idx="1092">
                  <c:v>27.324999999999516</c:v>
                </c:pt>
                <c:pt idx="1093">
                  <c:v>27.349999999999515</c:v>
                </c:pt>
                <c:pt idx="1094">
                  <c:v>27.374999999999513</c:v>
                </c:pt>
                <c:pt idx="1095">
                  <c:v>27.399999999999512</c:v>
                </c:pt>
                <c:pt idx="1096">
                  <c:v>27.42499999999951</c:v>
                </c:pt>
                <c:pt idx="1097">
                  <c:v>27.449999999999509</c:v>
                </c:pt>
                <c:pt idx="1098">
                  <c:v>27.474999999999508</c:v>
                </c:pt>
                <c:pt idx="1099">
                  <c:v>27.499999999999506</c:v>
                </c:pt>
                <c:pt idx="1100">
                  <c:v>27.524999999999505</c:v>
                </c:pt>
                <c:pt idx="1101">
                  <c:v>27.549999999999503</c:v>
                </c:pt>
                <c:pt idx="1102">
                  <c:v>27.574999999999502</c:v>
                </c:pt>
                <c:pt idx="1103">
                  <c:v>27.5999999999995</c:v>
                </c:pt>
                <c:pt idx="1104">
                  <c:v>27.624999999999499</c:v>
                </c:pt>
                <c:pt idx="1105">
                  <c:v>27.649999999999498</c:v>
                </c:pt>
                <c:pt idx="1106">
                  <c:v>27.674999999999496</c:v>
                </c:pt>
                <c:pt idx="1107">
                  <c:v>27.699999999999495</c:v>
                </c:pt>
                <c:pt idx="1108">
                  <c:v>27.724999999999493</c:v>
                </c:pt>
                <c:pt idx="1109">
                  <c:v>27.749999999999492</c:v>
                </c:pt>
                <c:pt idx="1110">
                  <c:v>27.774999999999491</c:v>
                </c:pt>
                <c:pt idx="1111">
                  <c:v>27.799999999999489</c:v>
                </c:pt>
                <c:pt idx="1112">
                  <c:v>27.824999999999488</c:v>
                </c:pt>
                <c:pt idx="1113">
                  <c:v>27.849999999999486</c:v>
                </c:pt>
                <c:pt idx="1114">
                  <c:v>27.874999999999485</c:v>
                </c:pt>
                <c:pt idx="1115">
                  <c:v>27.899999999999483</c:v>
                </c:pt>
                <c:pt idx="1116">
                  <c:v>27.924999999999482</c:v>
                </c:pt>
                <c:pt idx="1117">
                  <c:v>27.949999999999481</c:v>
                </c:pt>
                <c:pt idx="1118">
                  <c:v>27.974999999999479</c:v>
                </c:pt>
                <c:pt idx="1119">
                  <c:v>27.999999999999478</c:v>
                </c:pt>
                <c:pt idx="1120">
                  <c:v>28.024999999999476</c:v>
                </c:pt>
                <c:pt idx="1121">
                  <c:v>28.049999999999475</c:v>
                </c:pt>
                <c:pt idx="1122">
                  <c:v>28.074999999999473</c:v>
                </c:pt>
                <c:pt idx="1123">
                  <c:v>28.099999999999472</c:v>
                </c:pt>
                <c:pt idx="1124">
                  <c:v>28.124999999999471</c:v>
                </c:pt>
                <c:pt idx="1125">
                  <c:v>28.149999999999469</c:v>
                </c:pt>
                <c:pt idx="1126">
                  <c:v>28.174999999999468</c:v>
                </c:pt>
                <c:pt idx="1127">
                  <c:v>28.199999999999466</c:v>
                </c:pt>
                <c:pt idx="1128">
                  <c:v>28.224999999999465</c:v>
                </c:pt>
                <c:pt idx="1129">
                  <c:v>28.249999999999464</c:v>
                </c:pt>
                <c:pt idx="1130">
                  <c:v>28.274999999999462</c:v>
                </c:pt>
                <c:pt idx="1131">
                  <c:v>28.299999999999461</c:v>
                </c:pt>
                <c:pt idx="1132">
                  <c:v>28.324999999999459</c:v>
                </c:pt>
                <c:pt idx="1133">
                  <c:v>28.349999999999458</c:v>
                </c:pt>
                <c:pt idx="1134">
                  <c:v>28.374999999999456</c:v>
                </c:pt>
                <c:pt idx="1135">
                  <c:v>28.399999999999455</c:v>
                </c:pt>
                <c:pt idx="1136">
                  <c:v>28.424999999999454</c:v>
                </c:pt>
                <c:pt idx="1137">
                  <c:v>28.449999999999452</c:v>
                </c:pt>
                <c:pt idx="1138">
                  <c:v>28.474999999999451</c:v>
                </c:pt>
                <c:pt idx="1139">
                  <c:v>28.499999999999449</c:v>
                </c:pt>
                <c:pt idx="1140">
                  <c:v>28.524999999999448</c:v>
                </c:pt>
                <c:pt idx="1141">
                  <c:v>28.549999999999446</c:v>
                </c:pt>
                <c:pt idx="1142">
                  <c:v>28.574999999999445</c:v>
                </c:pt>
                <c:pt idx="1143">
                  <c:v>28.599999999999444</c:v>
                </c:pt>
                <c:pt idx="1144">
                  <c:v>28.624999999999442</c:v>
                </c:pt>
                <c:pt idx="1145">
                  <c:v>28.649999999999441</c:v>
                </c:pt>
                <c:pt idx="1146">
                  <c:v>28.674999999999439</c:v>
                </c:pt>
                <c:pt idx="1147">
                  <c:v>28.699999999999438</c:v>
                </c:pt>
                <c:pt idx="1148">
                  <c:v>28.724999999999437</c:v>
                </c:pt>
                <c:pt idx="1149">
                  <c:v>28.749999999999435</c:v>
                </c:pt>
                <c:pt idx="1150">
                  <c:v>28.774999999999434</c:v>
                </c:pt>
                <c:pt idx="1151">
                  <c:v>28.799999999999432</c:v>
                </c:pt>
                <c:pt idx="1152">
                  <c:v>28.824999999999431</c:v>
                </c:pt>
                <c:pt idx="1153">
                  <c:v>28.849999999999429</c:v>
                </c:pt>
                <c:pt idx="1154">
                  <c:v>28.874999999999428</c:v>
                </c:pt>
                <c:pt idx="1155">
                  <c:v>28.899999999999427</c:v>
                </c:pt>
                <c:pt idx="1156">
                  <c:v>28.924999999999425</c:v>
                </c:pt>
                <c:pt idx="1157">
                  <c:v>28.949999999999424</c:v>
                </c:pt>
                <c:pt idx="1158">
                  <c:v>28.974999999999422</c:v>
                </c:pt>
                <c:pt idx="1159">
                  <c:v>28.999999999999421</c:v>
                </c:pt>
                <c:pt idx="1160">
                  <c:v>29.024999999999419</c:v>
                </c:pt>
                <c:pt idx="1161">
                  <c:v>29.049999999999418</c:v>
                </c:pt>
                <c:pt idx="1162">
                  <c:v>29.074999999999417</c:v>
                </c:pt>
                <c:pt idx="1163">
                  <c:v>29.099999999999415</c:v>
                </c:pt>
                <c:pt idx="1164">
                  <c:v>29.124999999999414</c:v>
                </c:pt>
                <c:pt idx="1165">
                  <c:v>29.149999999999412</c:v>
                </c:pt>
                <c:pt idx="1166">
                  <c:v>29.174999999999411</c:v>
                </c:pt>
                <c:pt idx="1167">
                  <c:v>29.19999999999941</c:v>
                </c:pt>
                <c:pt idx="1168">
                  <c:v>29.224999999999408</c:v>
                </c:pt>
                <c:pt idx="1169">
                  <c:v>29.249999999999407</c:v>
                </c:pt>
                <c:pt idx="1170">
                  <c:v>29.274999999999405</c:v>
                </c:pt>
                <c:pt idx="1171">
                  <c:v>29.299999999999404</c:v>
                </c:pt>
                <c:pt idx="1172">
                  <c:v>29.324999999999402</c:v>
                </c:pt>
                <c:pt idx="1173">
                  <c:v>29.349999999999401</c:v>
                </c:pt>
                <c:pt idx="1174">
                  <c:v>29.3749999999994</c:v>
                </c:pt>
                <c:pt idx="1175">
                  <c:v>29.399999999999398</c:v>
                </c:pt>
                <c:pt idx="1176">
                  <c:v>29.424999999999397</c:v>
                </c:pt>
                <c:pt idx="1177">
                  <c:v>29.449999999999395</c:v>
                </c:pt>
                <c:pt idx="1178">
                  <c:v>29.474999999999394</c:v>
                </c:pt>
                <c:pt idx="1179">
                  <c:v>29.499999999999392</c:v>
                </c:pt>
                <c:pt idx="1180">
                  <c:v>29.524999999999391</c:v>
                </c:pt>
                <c:pt idx="1181">
                  <c:v>29.54999999999939</c:v>
                </c:pt>
                <c:pt idx="1182">
                  <c:v>29.574999999999388</c:v>
                </c:pt>
                <c:pt idx="1183">
                  <c:v>29.599999999999387</c:v>
                </c:pt>
                <c:pt idx="1184">
                  <c:v>29.624999999999385</c:v>
                </c:pt>
                <c:pt idx="1185">
                  <c:v>29.649999999999384</c:v>
                </c:pt>
                <c:pt idx="1186">
                  <c:v>29.674999999999383</c:v>
                </c:pt>
                <c:pt idx="1187">
                  <c:v>29.699999999999381</c:v>
                </c:pt>
                <c:pt idx="1188">
                  <c:v>29.72499999999938</c:v>
                </c:pt>
                <c:pt idx="1189">
                  <c:v>29.749999999999378</c:v>
                </c:pt>
                <c:pt idx="1190">
                  <c:v>29.774999999999377</c:v>
                </c:pt>
                <c:pt idx="1191">
                  <c:v>29.799999999999375</c:v>
                </c:pt>
                <c:pt idx="1192">
                  <c:v>29.824999999999374</c:v>
                </c:pt>
                <c:pt idx="1193">
                  <c:v>29.849999999999373</c:v>
                </c:pt>
                <c:pt idx="1194">
                  <c:v>29.874999999999371</c:v>
                </c:pt>
                <c:pt idx="1195">
                  <c:v>29.89999999999937</c:v>
                </c:pt>
                <c:pt idx="1196">
                  <c:v>29.924999999999368</c:v>
                </c:pt>
                <c:pt idx="1197">
                  <c:v>29.949999999999367</c:v>
                </c:pt>
                <c:pt idx="1198">
                  <c:v>29.974999999999365</c:v>
                </c:pt>
                <c:pt idx="1199">
                  <c:v>29.999999999999364</c:v>
                </c:pt>
                <c:pt idx="1200">
                  <c:v>30.024999999999363</c:v>
                </c:pt>
                <c:pt idx="1201">
                  <c:v>30.049999999999361</c:v>
                </c:pt>
                <c:pt idx="1202">
                  <c:v>30.07499999999936</c:v>
                </c:pt>
                <c:pt idx="1203">
                  <c:v>30.099999999999358</c:v>
                </c:pt>
                <c:pt idx="1204">
                  <c:v>30.124999999999357</c:v>
                </c:pt>
                <c:pt idx="1205">
                  <c:v>30.149999999999356</c:v>
                </c:pt>
                <c:pt idx="1206">
                  <c:v>30.174999999999354</c:v>
                </c:pt>
                <c:pt idx="1207">
                  <c:v>30.199999999999353</c:v>
                </c:pt>
                <c:pt idx="1208">
                  <c:v>30.224999999999351</c:v>
                </c:pt>
                <c:pt idx="1209">
                  <c:v>30.24999999999935</c:v>
                </c:pt>
                <c:pt idx="1210">
                  <c:v>30.274999999999348</c:v>
                </c:pt>
                <c:pt idx="1211">
                  <c:v>30.299999999999347</c:v>
                </c:pt>
                <c:pt idx="1212">
                  <c:v>30.324999999999346</c:v>
                </c:pt>
                <c:pt idx="1213">
                  <c:v>30.349999999999344</c:v>
                </c:pt>
                <c:pt idx="1214">
                  <c:v>30.374999999999343</c:v>
                </c:pt>
                <c:pt idx="1215">
                  <c:v>30.399999999999341</c:v>
                </c:pt>
                <c:pt idx="1216">
                  <c:v>30.42499999999934</c:v>
                </c:pt>
                <c:pt idx="1217">
                  <c:v>30.449999999999338</c:v>
                </c:pt>
                <c:pt idx="1218">
                  <c:v>30.474999999999337</c:v>
                </c:pt>
                <c:pt idx="1219">
                  <c:v>30.499999999999336</c:v>
                </c:pt>
                <c:pt idx="1220">
                  <c:v>30.524999999999334</c:v>
                </c:pt>
                <c:pt idx="1221">
                  <c:v>30.549999999999333</c:v>
                </c:pt>
                <c:pt idx="1222">
                  <c:v>30.574999999999331</c:v>
                </c:pt>
                <c:pt idx="1223">
                  <c:v>30.59999999999933</c:v>
                </c:pt>
                <c:pt idx="1224">
                  <c:v>30.624999999999329</c:v>
                </c:pt>
                <c:pt idx="1225">
                  <c:v>30.649999999999327</c:v>
                </c:pt>
                <c:pt idx="1226">
                  <c:v>30.674999999999326</c:v>
                </c:pt>
                <c:pt idx="1227">
                  <c:v>30.699999999999324</c:v>
                </c:pt>
                <c:pt idx="1228">
                  <c:v>30.724999999999323</c:v>
                </c:pt>
                <c:pt idx="1229">
                  <c:v>30.749999999999321</c:v>
                </c:pt>
                <c:pt idx="1230">
                  <c:v>30.77499999999932</c:v>
                </c:pt>
                <c:pt idx="1231">
                  <c:v>30.799999999999319</c:v>
                </c:pt>
                <c:pt idx="1232">
                  <c:v>30.824999999999317</c:v>
                </c:pt>
                <c:pt idx="1233">
                  <c:v>30.849999999999316</c:v>
                </c:pt>
                <c:pt idx="1234">
                  <c:v>30.874999999999314</c:v>
                </c:pt>
                <c:pt idx="1235">
                  <c:v>30.899999999999313</c:v>
                </c:pt>
                <c:pt idx="1236">
                  <c:v>30.924999999999311</c:v>
                </c:pt>
                <c:pt idx="1237">
                  <c:v>30.94999999999931</c:v>
                </c:pt>
                <c:pt idx="1238">
                  <c:v>30.974999999999309</c:v>
                </c:pt>
                <c:pt idx="1239">
                  <c:v>30.999999999999307</c:v>
                </c:pt>
                <c:pt idx="1240">
                  <c:v>31.024999999999306</c:v>
                </c:pt>
                <c:pt idx="1241">
                  <c:v>31.049999999999304</c:v>
                </c:pt>
                <c:pt idx="1242">
                  <c:v>31.074999999999303</c:v>
                </c:pt>
                <c:pt idx="1243">
                  <c:v>31.099999999999302</c:v>
                </c:pt>
                <c:pt idx="1244">
                  <c:v>31.1249999999993</c:v>
                </c:pt>
                <c:pt idx="1245">
                  <c:v>31.149999999999299</c:v>
                </c:pt>
                <c:pt idx="1246">
                  <c:v>31.174999999999297</c:v>
                </c:pt>
                <c:pt idx="1247">
                  <c:v>31.199999999999296</c:v>
                </c:pt>
                <c:pt idx="1248">
                  <c:v>31.224999999999294</c:v>
                </c:pt>
                <c:pt idx="1249">
                  <c:v>31.249999999999293</c:v>
                </c:pt>
                <c:pt idx="1250">
                  <c:v>31.274999999999292</c:v>
                </c:pt>
                <c:pt idx="1251">
                  <c:v>31.29999999999929</c:v>
                </c:pt>
                <c:pt idx="1252">
                  <c:v>31.324999999999289</c:v>
                </c:pt>
                <c:pt idx="1253">
                  <c:v>31.349999999999287</c:v>
                </c:pt>
                <c:pt idx="1254">
                  <c:v>31.374999999999286</c:v>
                </c:pt>
                <c:pt idx="1255">
                  <c:v>31.399999999999284</c:v>
                </c:pt>
                <c:pt idx="1256">
                  <c:v>31.424999999999283</c:v>
                </c:pt>
                <c:pt idx="1257">
                  <c:v>31.449999999999282</c:v>
                </c:pt>
                <c:pt idx="1258">
                  <c:v>31.47499999999928</c:v>
                </c:pt>
                <c:pt idx="1259">
                  <c:v>31.499999999999279</c:v>
                </c:pt>
                <c:pt idx="1260">
                  <c:v>31.524999999999277</c:v>
                </c:pt>
                <c:pt idx="1261">
                  <c:v>31.549999999999276</c:v>
                </c:pt>
                <c:pt idx="1262">
                  <c:v>31.574999999999275</c:v>
                </c:pt>
                <c:pt idx="1263">
                  <c:v>31.599999999999273</c:v>
                </c:pt>
                <c:pt idx="1264">
                  <c:v>31.624999999999272</c:v>
                </c:pt>
                <c:pt idx="1265">
                  <c:v>31.64999999999927</c:v>
                </c:pt>
                <c:pt idx="1266">
                  <c:v>31.674999999999269</c:v>
                </c:pt>
                <c:pt idx="1267">
                  <c:v>31.699999999999267</c:v>
                </c:pt>
                <c:pt idx="1268">
                  <c:v>31.724999999999266</c:v>
                </c:pt>
                <c:pt idx="1269">
                  <c:v>31.749999999999265</c:v>
                </c:pt>
                <c:pt idx="1270">
                  <c:v>31.774999999999263</c:v>
                </c:pt>
                <c:pt idx="1271">
                  <c:v>31.799999999999262</c:v>
                </c:pt>
                <c:pt idx="1272">
                  <c:v>31.82499999999926</c:v>
                </c:pt>
                <c:pt idx="1273">
                  <c:v>31.849999999999259</c:v>
                </c:pt>
                <c:pt idx="1274">
                  <c:v>31.874999999999257</c:v>
                </c:pt>
                <c:pt idx="1275">
                  <c:v>31.899999999999256</c:v>
                </c:pt>
                <c:pt idx="1276">
                  <c:v>31.924999999999255</c:v>
                </c:pt>
                <c:pt idx="1277">
                  <c:v>31.949999999999253</c:v>
                </c:pt>
                <c:pt idx="1278">
                  <c:v>31.974999999999252</c:v>
                </c:pt>
                <c:pt idx="1279">
                  <c:v>31.99999999999925</c:v>
                </c:pt>
                <c:pt idx="1280">
                  <c:v>32.024999999999253</c:v>
                </c:pt>
                <c:pt idx="1281">
                  <c:v>32.049999999999251</c:v>
                </c:pt>
                <c:pt idx="1282">
                  <c:v>32.07499999999925</c:v>
                </c:pt>
                <c:pt idx="1283">
                  <c:v>32.099999999999248</c:v>
                </c:pt>
                <c:pt idx="1284">
                  <c:v>32.124999999999247</c:v>
                </c:pt>
                <c:pt idx="1285">
                  <c:v>32.149999999999245</c:v>
                </c:pt>
                <c:pt idx="1286">
                  <c:v>32.174999999999244</c:v>
                </c:pt>
                <c:pt idx="1287">
                  <c:v>32.199999999999243</c:v>
                </c:pt>
                <c:pt idx="1288">
                  <c:v>32.224999999999241</c:v>
                </c:pt>
                <c:pt idx="1289">
                  <c:v>32.24999999999924</c:v>
                </c:pt>
                <c:pt idx="1290">
                  <c:v>32.274999999999238</c:v>
                </c:pt>
                <c:pt idx="1291">
                  <c:v>32.299999999999237</c:v>
                </c:pt>
                <c:pt idx="1292">
                  <c:v>32.324999999999235</c:v>
                </c:pt>
                <c:pt idx="1293">
                  <c:v>32.349999999999234</c:v>
                </c:pt>
                <c:pt idx="1294">
                  <c:v>32.374999999999233</c:v>
                </c:pt>
                <c:pt idx="1295">
                  <c:v>32.399999999999231</c:v>
                </c:pt>
                <c:pt idx="1296">
                  <c:v>32.42499999999923</c:v>
                </c:pt>
                <c:pt idx="1297">
                  <c:v>32.449999999999228</c:v>
                </c:pt>
                <c:pt idx="1298">
                  <c:v>32.474999999999227</c:v>
                </c:pt>
                <c:pt idx="1299">
                  <c:v>32.499999999999226</c:v>
                </c:pt>
                <c:pt idx="1300">
                  <c:v>32.524999999999224</c:v>
                </c:pt>
                <c:pt idx="1301">
                  <c:v>32.549999999999223</c:v>
                </c:pt>
                <c:pt idx="1302">
                  <c:v>32.574999999999221</c:v>
                </c:pt>
                <c:pt idx="1303">
                  <c:v>32.59999999999922</c:v>
                </c:pt>
                <c:pt idx="1304">
                  <c:v>32.624999999999218</c:v>
                </c:pt>
                <c:pt idx="1305">
                  <c:v>32.649999999999217</c:v>
                </c:pt>
                <c:pt idx="1306">
                  <c:v>32.674999999999216</c:v>
                </c:pt>
                <c:pt idx="1307">
                  <c:v>32.699999999999214</c:v>
                </c:pt>
                <c:pt idx="1308">
                  <c:v>32.724999999999213</c:v>
                </c:pt>
                <c:pt idx="1309">
                  <c:v>32.749999999999211</c:v>
                </c:pt>
                <c:pt idx="1310">
                  <c:v>32.77499999999921</c:v>
                </c:pt>
                <c:pt idx="1311">
                  <c:v>32.799999999999208</c:v>
                </c:pt>
                <c:pt idx="1312">
                  <c:v>32.824999999999207</c:v>
                </c:pt>
                <c:pt idx="1313">
                  <c:v>32.849999999999206</c:v>
                </c:pt>
                <c:pt idx="1314">
                  <c:v>32.874999999999204</c:v>
                </c:pt>
                <c:pt idx="1315">
                  <c:v>32.899999999999203</c:v>
                </c:pt>
                <c:pt idx="1316">
                  <c:v>32.924999999999201</c:v>
                </c:pt>
                <c:pt idx="1317">
                  <c:v>32.9499999999992</c:v>
                </c:pt>
                <c:pt idx="1318">
                  <c:v>32.974999999999199</c:v>
                </c:pt>
                <c:pt idx="1319">
                  <c:v>32.999999999999197</c:v>
                </c:pt>
                <c:pt idx="1320">
                  <c:v>33.024999999999196</c:v>
                </c:pt>
                <c:pt idx="1321">
                  <c:v>33.049999999999194</c:v>
                </c:pt>
                <c:pt idx="1322">
                  <c:v>33.074999999999193</c:v>
                </c:pt>
                <c:pt idx="1323">
                  <c:v>33.099999999999191</c:v>
                </c:pt>
                <c:pt idx="1324">
                  <c:v>33.12499999999919</c:v>
                </c:pt>
                <c:pt idx="1325">
                  <c:v>33.149999999999189</c:v>
                </c:pt>
                <c:pt idx="1326">
                  <c:v>33.174999999999187</c:v>
                </c:pt>
                <c:pt idx="1327">
                  <c:v>33.199999999999186</c:v>
                </c:pt>
                <c:pt idx="1328">
                  <c:v>33.224999999999184</c:v>
                </c:pt>
                <c:pt idx="1329">
                  <c:v>33.249999999999183</c:v>
                </c:pt>
                <c:pt idx="1330">
                  <c:v>33.274999999999181</c:v>
                </c:pt>
                <c:pt idx="1331">
                  <c:v>33.29999999999918</c:v>
                </c:pt>
                <c:pt idx="1332">
                  <c:v>33.324999999999179</c:v>
                </c:pt>
                <c:pt idx="1333">
                  <c:v>33.349999999999177</c:v>
                </c:pt>
                <c:pt idx="1334">
                  <c:v>33.374999999999176</c:v>
                </c:pt>
                <c:pt idx="1335">
                  <c:v>33.399999999999174</c:v>
                </c:pt>
                <c:pt idx="1336">
                  <c:v>33.424999999999173</c:v>
                </c:pt>
                <c:pt idx="1337">
                  <c:v>33.449999999999172</c:v>
                </c:pt>
                <c:pt idx="1338">
                  <c:v>33.47499999999917</c:v>
                </c:pt>
                <c:pt idx="1339">
                  <c:v>33.499999999999169</c:v>
                </c:pt>
                <c:pt idx="1340">
                  <c:v>33.524999999999167</c:v>
                </c:pt>
                <c:pt idx="1341">
                  <c:v>33.549999999999166</c:v>
                </c:pt>
                <c:pt idx="1342">
                  <c:v>33.574999999999164</c:v>
                </c:pt>
                <c:pt idx="1343">
                  <c:v>33.599999999999163</c:v>
                </c:pt>
                <c:pt idx="1344">
                  <c:v>33.624999999999162</c:v>
                </c:pt>
                <c:pt idx="1345">
                  <c:v>33.64999999999916</c:v>
                </c:pt>
                <c:pt idx="1346">
                  <c:v>33.674999999999159</c:v>
                </c:pt>
                <c:pt idx="1347">
                  <c:v>33.699999999999157</c:v>
                </c:pt>
                <c:pt idx="1348">
                  <c:v>33.724999999999156</c:v>
                </c:pt>
                <c:pt idx="1349">
                  <c:v>33.749999999999154</c:v>
                </c:pt>
                <c:pt idx="1350">
                  <c:v>33.774999999999153</c:v>
                </c:pt>
                <c:pt idx="1351">
                  <c:v>33.799999999999152</c:v>
                </c:pt>
                <c:pt idx="1352">
                  <c:v>33.82499999999915</c:v>
                </c:pt>
                <c:pt idx="1353">
                  <c:v>33.849999999999149</c:v>
                </c:pt>
                <c:pt idx="1354">
                  <c:v>33.874999999999147</c:v>
                </c:pt>
                <c:pt idx="1355">
                  <c:v>33.899999999999146</c:v>
                </c:pt>
                <c:pt idx="1356">
                  <c:v>33.924999999999145</c:v>
                </c:pt>
                <c:pt idx="1357">
                  <c:v>33.949999999999143</c:v>
                </c:pt>
                <c:pt idx="1358">
                  <c:v>33.974999999999142</c:v>
                </c:pt>
                <c:pt idx="1359">
                  <c:v>33.99999999999914</c:v>
                </c:pt>
                <c:pt idx="1360">
                  <c:v>34.024999999999139</c:v>
                </c:pt>
                <c:pt idx="1361">
                  <c:v>34.049999999999137</c:v>
                </c:pt>
                <c:pt idx="1362">
                  <c:v>34.074999999999136</c:v>
                </c:pt>
                <c:pt idx="1363">
                  <c:v>34.099999999999135</c:v>
                </c:pt>
                <c:pt idx="1364">
                  <c:v>34.124999999999133</c:v>
                </c:pt>
                <c:pt idx="1365">
                  <c:v>34.149999999999132</c:v>
                </c:pt>
                <c:pt idx="1366">
                  <c:v>34.17499999999913</c:v>
                </c:pt>
                <c:pt idx="1367">
                  <c:v>34.199999999999129</c:v>
                </c:pt>
                <c:pt idx="1368">
                  <c:v>34.224999999999127</c:v>
                </c:pt>
                <c:pt idx="1369">
                  <c:v>34.249999999999126</c:v>
                </c:pt>
                <c:pt idx="1370">
                  <c:v>34.274999999999125</c:v>
                </c:pt>
                <c:pt idx="1371">
                  <c:v>34.299999999999123</c:v>
                </c:pt>
                <c:pt idx="1372">
                  <c:v>34.324999999999122</c:v>
                </c:pt>
                <c:pt idx="1373">
                  <c:v>34.34999999999912</c:v>
                </c:pt>
                <c:pt idx="1374">
                  <c:v>34.374999999999119</c:v>
                </c:pt>
                <c:pt idx="1375">
                  <c:v>34.399999999999118</c:v>
                </c:pt>
                <c:pt idx="1376">
                  <c:v>34.424999999999116</c:v>
                </c:pt>
                <c:pt idx="1377">
                  <c:v>34.449999999999115</c:v>
                </c:pt>
                <c:pt idx="1378">
                  <c:v>34.474999999999113</c:v>
                </c:pt>
                <c:pt idx="1379">
                  <c:v>34.499999999999112</c:v>
                </c:pt>
                <c:pt idx="1380">
                  <c:v>34.52499999999911</c:v>
                </c:pt>
                <c:pt idx="1381">
                  <c:v>34.549999999999109</c:v>
                </c:pt>
                <c:pt idx="1382">
                  <c:v>34.574999999999108</c:v>
                </c:pt>
                <c:pt idx="1383">
                  <c:v>34.599999999999106</c:v>
                </c:pt>
                <c:pt idx="1384">
                  <c:v>34.624999999999105</c:v>
                </c:pt>
                <c:pt idx="1385">
                  <c:v>34.649999999999103</c:v>
                </c:pt>
                <c:pt idx="1386">
                  <c:v>34.674999999999102</c:v>
                </c:pt>
                <c:pt idx="1387">
                  <c:v>34.6999999999991</c:v>
                </c:pt>
                <c:pt idx="1388">
                  <c:v>34.724999999999099</c:v>
                </c:pt>
                <c:pt idx="1389">
                  <c:v>34.749999999999098</c:v>
                </c:pt>
                <c:pt idx="1390">
                  <c:v>34.774999999999096</c:v>
                </c:pt>
                <c:pt idx="1391">
                  <c:v>34.799999999999095</c:v>
                </c:pt>
                <c:pt idx="1392">
                  <c:v>34.824999999999093</c:v>
                </c:pt>
                <c:pt idx="1393">
                  <c:v>34.849999999999092</c:v>
                </c:pt>
                <c:pt idx="1394">
                  <c:v>34.874999999999091</c:v>
                </c:pt>
                <c:pt idx="1395">
                  <c:v>34.899999999999089</c:v>
                </c:pt>
                <c:pt idx="1396">
                  <c:v>34.924999999999088</c:v>
                </c:pt>
                <c:pt idx="1397">
                  <c:v>34.949999999999086</c:v>
                </c:pt>
                <c:pt idx="1398">
                  <c:v>34.974999999999085</c:v>
                </c:pt>
                <c:pt idx="1399">
                  <c:v>34.999999999999083</c:v>
                </c:pt>
                <c:pt idx="1400">
                  <c:v>35.024999999999082</c:v>
                </c:pt>
                <c:pt idx="1401">
                  <c:v>35.049999999999081</c:v>
                </c:pt>
                <c:pt idx="1402">
                  <c:v>35.074999999999079</c:v>
                </c:pt>
                <c:pt idx="1403">
                  <c:v>35.099999999999078</c:v>
                </c:pt>
                <c:pt idx="1404">
                  <c:v>35.124999999999076</c:v>
                </c:pt>
                <c:pt idx="1405">
                  <c:v>35.149999999999075</c:v>
                </c:pt>
                <c:pt idx="1406">
                  <c:v>35.174999999999073</c:v>
                </c:pt>
                <c:pt idx="1407">
                  <c:v>35.199999999999072</c:v>
                </c:pt>
                <c:pt idx="1408">
                  <c:v>35.224999999999071</c:v>
                </c:pt>
                <c:pt idx="1409">
                  <c:v>35.249999999999069</c:v>
                </c:pt>
                <c:pt idx="1410">
                  <c:v>35.274999999999068</c:v>
                </c:pt>
                <c:pt idx="1411">
                  <c:v>35.299999999999066</c:v>
                </c:pt>
                <c:pt idx="1412">
                  <c:v>35.324999999999065</c:v>
                </c:pt>
                <c:pt idx="1413">
                  <c:v>35.349999999999064</c:v>
                </c:pt>
                <c:pt idx="1414">
                  <c:v>35.374999999999062</c:v>
                </c:pt>
                <c:pt idx="1415">
                  <c:v>35.399999999999061</c:v>
                </c:pt>
                <c:pt idx="1416">
                  <c:v>35.424999999999059</c:v>
                </c:pt>
                <c:pt idx="1417">
                  <c:v>35.449999999999058</c:v>
                </c:pt>
                <c:pt idx="1418">
                  <c:v>35.474999999999056</c:v>
                </c:pt>
                <c:pt idx="1419">
                  <c:v>35.499999999999055</c:v>
                </c:pt>
                <c:pt idx="1420">
                  <c:v>35.524999999999054</c:v>
                </c:pt>
                <c:pt idx="1421">
                  <c:v>35.549999999999052</c:v>
                </c:pt>
                <c:pt idx="1422">
                  <c:v>35.574999999999051</c:v>
                </c:pt>
                <c:pt idx="1423">
                  <c:v>35.599999999999049</c:v>
                </c:pt>
                <c:pt idx="1424">
                  <c:v>35.624999999999048</c:v>
                </c:pt>
                <c:pt idx="1425">
                  <c:v>35.649999999999046</c:v>
                </c:pt>
                <c:pt idx="1426">
                  <c:v>35.674999999999045</c:v>
                </c:pt>
                <c:pt idx="1427">
                  <c:v>35.699999999999044</c:v>
                </c:pt>
                <c:pt idx="1428">
                  <c:v>35.724999999999042</c:v>
                </c:pt>
                <c:pt idx="1429">
                  <c:v>35.749999999999041</c:v>
                </c:pt>
                <c:pt idx="1430">
                  <c:v>35.774999999999039</c:v>
                </c:pt>
                <c:pt idx="1431">
                  <c:v>35.799999999999038</c:v>
                </c:pt>
                <c:pt idx="1432">
                  <c:v>35.824999999999037</c:v>
                </c:pt>
                <c:pt idx="1433">
                  <c:v>35.849999999999035</c:v>
                </c:pt>
                <c:pt idx="1434">
                  <c:v>35.874999999999034</c:v>
                </c:pt>
                <c:pt idx="1435">
                  <c:v>35.899999999999032</c:v>
                </c:pt>
                <c:pt idx="1436">
                  <c:v>35.924999999999031</c:v>
                </c:pt>
                <c:pt idx="1437">
                  <c:v>35.949999999999029</c:v>
                </c:pt>
                <c:pt idx="1438">
                  <c:v>35.974999999999028</c:v>
                </c:pt>
                <c:pt idx="1439">
                  <c:v>35.999999999999027</c:v>
                </c:pt>
                <c:pt idx="1440">
                  <c:v>36.024999999999025</c:v>
                </c:pt>
                <c:pt idx="1441">
                  <c:v>36.049999999999024</c:v>
                </c:pt>
                <c:pt idx="1442">
                  <c:v>36.074999999999022</c:v>
                </c:pt>
                <c:pt idx="1443">
                  <c:v>36.099999999999021</c:v>
                </c:pt>
                <c:pt idx="1444">
                  <c:v>36.124999999999019</c:v>
                </c:pt>
                <c:pt idx="1445">
                  <c:v>36.149999999999018</c:v>
                </c:pt>
                <c:pt idx="1446">
                  <c:v>36.174999999999017</c:v>
                </c:pt>
                <c:pt idx="1447">
                  <c:v>36.199999999999015</c:v>
                </c:pt>
                <c:pt idx="1448">
                  <c:v>36.224999999999014</c:v>
                </c:pt>
                <c:pt idx="1449">
                  <c:v>36.249999999999012</c:v>
                </c:pt>
                <c:pt idx="1450">
                  <c:v>36.274999999999011</c:v>
                </c:pt>
                <c:pt idx="1451">
                  <c:v>36.29999999999901</c:v>
                </c:pt>
                <c:pt idx="1452">
                  <c:v>36.324999999999008</c:v>
                </c:pt>
                <c:pt idx="1453">
                  <c:v>36.349999999999007</c:v>
                </c:pt>
                <c:pt idx="1454">
                  <c:v>36.374999999999005</c:v>
                </c:pt>
                <c:pt idx="1455">
                  <c:v>36.399999999999004</c:v>
                </c:pt>
                <c:pt idx="1456">
                  <c:v>36.424999999999002</c:v>
                </c:pt>
                <c:pt idx="1457">
                  <c:v>36.449999999999001</c:v>
                </c:pt>
                <c:pt idx="1458">
                  <c:v>36.474999999999</c:v>
                </c:pt>
                <c:pt idx="1459">
                  <c:v>36.499999999998998</c:v>
                </c:pt>
                <c:pt idx="1460">
                  <c:v>36.524999999998997</c:v>
                </c:pt>
                <c:pt idx="1461">
                  <c:v>36.549999999998995</c:v>
                </c:pt>
                <c:pt idx="1462">
                  <c:v>36.574999999998994</c:v>
                </c:pt>
                <c:pt idx="1463">
                  <c:v>36.599999999998992</c:v>
                </c:pt>
                <c:pt idx="1464">
                  <c:v>36.624999999998991</c:v>
                </c:pt>
                <c:pt idx="1465">
                  <c:v>36.64999999999899</c:v>
                </c:pt>
                <c:pt idx="1466">
                  <c:v>36.674999999998988</c:v>
                </c:pt>
                <c:pt idx="1467">
                  <c:v>36.699999999998987</c:v>
                </c:pt>
                <c:pt idx="1468">
                  <c:v>36.724999999998985</c:v>
                </c:pt>
                <c:pt idx="1469">
                  <c:v>36.749999999998984</c:v>
                </c:pt>
                <c:pt idx="1470">
                  <c:v>36.774999999998983</c:v>
                </c:pt>
                <c:pt idx="1471">
                  <c:v>36.799999999998981</c:v>
                </c:pt>
                <c:pt idx="1472">
                  <c:v>36.82499999999898</c:v>
                </c:pt>
                <c:pt idx="1473">
                  <c:v>36.849999999998978</c:v>
                </c:pt>
                <c:pt idx="1474">
                  <c:v>36.874999999998977</c:v>
                </c:pt>
                <c:pt idx="1475">
                  <c:v>36.899999999998975</c:v>
                </c:pt>
                <c:pt idx="1476">
                  <c:v>36.924999999998974</c:v>
                </c:pt>
                <c:pt idx="1477">
                  <c:v>36.949999999998973</c:v>
                </c:pt>
                <c:pt idx="1478">
                  <c:v>36.974999999998971</c:v>
                </c:pt>
                <c:pt idx="1479">
                  <c:v>36.99999999999897</c:v>
                </c:pt>
                <c:pt idx="1480">
                  <c:v>37.024999999998968</c:v>
                </c:pt>
                <c:pt idx="1481">
                  <c:v>37.049999999998967</c:v>
                </c:pt>
                <c:pt idx="1482">
                  <c:v>37.074999999998965</c:v>
                </c:pt>
                <c:pt idx="1483">
                  <c:v>37.099999999998964</c:v>
                </c:pt>
                <c:pt idx="1484">
                  <c:v>37.124999999998963</c:v>
                </c:pt>
                <c:pt idx="1485">
                  <c:v>37.149999999998961</c:v>
                </c:pt>
                <c:pt idx="1486">
                  <c:v>37.17499999999896</c:v>
                </c:pt>
                <c:pt idx="1487">
                  <c:v>37.199999999998958</c:v>
                </c:pt>
                <c:pt idx="1488">
                  <c:v>37.224999999998957</c:v>
                </c:pt>
                <c:pt idx="1489">
                  <c:v>37.249999999998956</c:v>
                </c:pt>
                <c:pt idx="1490">
                  <c:v>37.274999999998954</c:v>
                </c:pt>
                <c:pt idx="1491">
                  <c:v>37.299999999998953</c:v>
                </c:pt>
                <c:pt idx="1492">
                  <c:v>37.324999999998951</c:v>
                </c:pt>
                <c:pt idx="1493">
                  <c:v>37.34999999999895</c:v>
                </c:pt>
                <c:pt idx="1494">
                  <c:v>37.374999999998948</c:v>
                </c:pt>
                <c:pt idx="1495">
                  <c:v>37.399999999998947</c:v>
                </c:pt>
                <c:pt idx="1496">
                  <c:v>37.424999999998946</c:v>
                </c:pt>
                <c:pt idx="1497">
                  <c:v>37.449999999998944</c:v>
                </c:pt>
                <c:pt idx="1498">
                  <c:v>37.474999999998943</c:v>
                </c:pt>
                <c:pt idx="1499">
                  <c:v>37.499999999998941</c:v>
                </c:pt>
                <c:pt idx="1500">
                  <c:v>37.52499999999894</c:v>
                </c:pt>
                <c:pt idx="1501">
                  <c:v>37.549999999998938</c:v>
                </c:pt>
                <c:pt idx="1502">
                  <c:v>37.574999999998937</c:v>
                </c:pt>
                <c:pt idx="1503">
                  <c:v>37.599999999998936</c:v>
                </c:pt>
                <c:pt idx="1504">
                  <c:v>37.624999999998934</c:v>
                </c:pt>
                <c:pt idx="1505">
                  <c:v>37.649999999998933</c:v>
                </c:pt>
                <c:pt idx="1506">
                  <c:v>37.674999999998931</c:v>
                </c:pt>
                <c:pt idx="1507">
                  <c:v>37.69999999999893</c:v>
                </c:pt>
                <c:pt idx="1508">
                  <c:v>37.724999999998929</c:v>
                </c:pt>
                <c:pt idx="1509">
                  <c:v>37.749999999998927</c:v>
                </c:pt>
                <c:pt idx="1510">
                  <c:v>37.774999999998926</c:v>
                </c:pt>
                <c:pt idx="1511">
                  <c:v>37.799999999998924</c:v>
                </c:pt>
                <c:pt idx="1512">
                  <c:v>37.824999999998923</c:v>
                </c:pt>
                <c:pt idx="1513">
                  <c:v>37.849999999998921</c:v>
                </c:pt>
                <c:pt idx="1514">
                  <c:v>37.87499999999892</c:v>
                </c:pt>
                <c:pt idx="1515">
                  <c:v>37.899999999998919</c:v>
                </c:pt>
                <c:pt idx="1516">
                  <c:v>37.924999999998917</c:v>
                </c:pt>
                <c:pt idx="1517">
                  <c:v>37.949999999998916</c:v>
                </c:pt>
                <c:pt idx="1518">
                  <c:v>37.974999999998914</c:v>
                </c:pt>
                <c:pt idx="1519">
                  <c:v>37.999999999998913</c:v>
                </c:pt>
                <c:pt idx="1520">
                  <c:v>38.024999999998911</c:v>
                </c:pt>
                <c:pt idx="1521">
                  <c:v>38.04999999999891</c:v>
                </c:pt>
                <c:pt idx="1522">
                  <c:v>38.074999999998909</c:v>
                </c:pt>
                <c:pt idx="1523">
                  <c:v>38.099999999998907</c:v>
                </c:pt>
                <c:pt idx="1524">
                  <c:v>38.124999999998906</c:v>
                </c:pt>
                <c:pt idx="1525">
                  <c:v>38.149999999998904</c:v>
                </c:pt>
                <c:pt idx="1526">
                  <c:v>38.174999999998903</c:v>
                </c:pt>
                <c:pt idx="1527">
                  <c:v>38.199999999998902</c:v>
                </c:pt>
                <c:pt idx="1528">
                  <c:v>38.2249999999989</c:v>
                </c:pt>
                <c:pt idx="1529">
                  <c:v>38.249999999998899</c:v>
                </c:pt>
                <c:pt idx="1530">
                  <c:v>38.274999999998897</c:v>
                </c:pt>
                <c:pt idx="1531">
                  <c:v>38.299999999998896</c:v>
                </c:pt>
                <c:pt idx="1532">
                  <c:v>38.324999999998894</c:v>
                </c:pt>
                <c:pt idx="1533">
                  <c:v>38.349999999998893</c:v>
                </c:pt>
                <c:pt idx="1534">
                  <c:v>38.374999999998892</c:v>
                </c:pt>
                <c:pt idx="1535">
                  <c:v>38.39999999999889</c:v>
                </c:pt>
                <c:pt idx="1536">
                  <c:v>38.424999999998889</c:v>
                </c:pt>
                <c:pt idx="1537">
                  <c:v>38.449999999998887</c:v>
                </c:pt>
                <c:pt idx="1538">
                  <c:v>38.474999999998886</c:v>
                </c:pt>
                <c:pt idx="1539">
                  <c:v>38.499999999998884</c:v>
                </c:pt>
                <c:pt idx="1540">
                  <c:v>38.524999999998883</c:v>
                </c:pt>
                <c:pt idx="1541">
                  <c:v>38.549999999998882</c:v>
                </c:pt>
                <c:pt idx="1542">
                  <c:v>38.57499999999888</c:v>
                </c:pt>
                <c:pt idx="1543">
                  <c:v>38.599999999998879</c:v>
                </c:pt>
                <c:pt idx="1544">
                  <c:v>38.624999999998877</c:v>
                </c:pt>
                <c:pt idx="1545">
                  <c:v>38.649999999998876</c:v>
                </c:pt>
                <c:pt idx="1546">
                  <c:v>38.674999999998875</c:v>
                </c:pt>
                <c:pt idx="1547">
                  <c:v>38.699999999998873</c:v>
                </c:pt>
                <c:pt idx="1548">
                  <c:v>38.724999999998872</c:v>
                </c:pt>
                <c:pt idx="1549">
                  <c:v>38.74999999999887</c:v>
                </c:pt>
                <c:pt idx="1550">
                  <c:v>38.774999999998869</c:v>
                </c:pt>
                <c:pt idx="1551">
                  <c:v>38.799999999998867</c:v>
                </c:pt>
                <c:pt idx="1552">
                  <c:v>38.824999999998866</c:v>
                </c:pt>
                <c:pt idx="1553">
                  <c:v>38.849999999998865</c:v>
                </c:pt>
                <c:pt idx="1554">
                  <c:v>38.874999999998863</c:v>
                </c:pt>
                <c:pt idx="1555">
                  <c:v>38.899999999998862</c:v>
                </c:pt>
                <c:pt idx="1556">
                  <c:v>38.92499999999886</c:v>
                </c:pt>
                <c:pt idx="1557">
                  <c:v>38.949999999998859</c:v>
                </c:pt>
                <c:pt idx="1558">
                  <c:v>38.974999999998857</c:v>
                </c:pt>
                <c:pt idx="1559">
                  <c:v>38.999999999998856</c:v>
                </c:pt>
                <c:pt idx="1560">
                  <c:v>39.024999999998855</c:v>
                </c:pt>
                <c:pt idx="1561">
                  <c:v>39.049999999998853</c:v>
                </c:pt>
                <c:pt idx="1562">
                  <c:v>39.074999999998852</c:v>
                </c:pt>
                <c:pt idx="1563">
                  <c:v>39.09999999999885</c:v>
                </c:pt>
                <c:pt idx="1564">
                  <c:v>39.124999999998849</c:v>
                </c:pt>
                <c:pt idx="1565">
                  <c:v>39.149999999998847</c:v>
                </c:pt>
                <c:pt idx="1566">
                  <c:v>39.174999999998846</c:v>
                </c:pt>
                <c:pt idx="1567">
                  <c:v>39.199999999998845</c:v>
                </c:pt>
                <c:pt idx="1568">
                  <c:v>39.224999999998843</c:v>
                </c:pt>
                <c:pt idx="1569">
                  <c:v>39.249999999998842</c:v>
                </c:pt>
                <c:pt idx="1570">
                  <c:v>39.27499999999884</c:v>
                </c:pt>
                <c:pt idx="1571">
                  <c:v>39.299999999998839</c:v>
                </c:pt>
                <c:pt idx="1572">
                  <c:v>39.324999999998838</c:v>
                </c:pt>
                <c:pt idx="1573">
                  <c:v>39.349999999998836</c:v>
                </c:pt>
                <c:pt idx="1574">
                  <c:v>39.374999999998835</c:v>
                </c:pt>
                <c:pt idx="1575">
                  <c:v>39.399999999998833</c:v>
                </c:pt>
                <c:pt idx="1576">
                  <c:v>39.424999999998832</c:v>
                </c:pt>
                <c:pt idx="1577">
                  <c:v>39.44999999999883</c:v>
                </c:pt>
                <c:pt idx="1578">
                  <c:v>39.474999999998829</c:v>
                </c:pt>
                <c:pt idx="1579">
                  <c:v>39.499999999998828</c:v>
                </c:pt>
                <c:pt idx="1580">
                  <c:v>39.524999999998826</c:v>
                </c:pt>
                <c:pt idx="1581">
                  <c:v>39.549999999998825</c:v>
                </c:pt>
                <c:pt idx="1582">
                  <c:v>39.574999999998823</c:v>
                </c:pt>
                <c:pt idx="1583">
                  <c:v>39.599999999998822</c:v>
                </c:pt>
                <c:pt idx="1584">
                  <c:v>39.62499999999882</c:v>
                </c:pt>
                <c:pt idx="1585">
                  <c:v>39.649999999998819</c:v>
                </c:pt>
                <c:pt idx="1586">
                  <c:v>39.674999999998818</c:v>
                </c:pt>
                <c:pt idx="1587">
                  <c:v>39.699999999998816</c:v>
                </c:pt>
                <c:pt idx="1588">
                  <c:v>39.724999999998815</c:v>
                </c:pt>
                <c:pt idx="1589">
                  <c:v>39.749999999998813</c:v>
                </c:pt>
                <c:pt idx="1590">
                  <c:v>39.774999999998812</c:v>
                </c:pt>
                <c:pt idx="1591">
                  <c:v>39.799999999998811</c:v>
                </c:pt>
                <c:pt idx="1592">
                  <c:v>39.824999999998809</c:v>
                </c:pt>
                <c:pt idx="1593">
                  <c:v>39.849999999998808</c:v>
                </c:pt>
                <c:pt idx="1594">
                  <c:v>39.874999999998806</c:v>
                </c:pt>
                <c:pt idx="1595">
                  <c:v>39.899999999998805</c:v>
                </c:pt>
                <c:pt idx="1596">
                  <c:v>39.924999999998803</c:v>
                </c:pt>
                <c:pt idx="1597">
                  <c:v>39.949999999998802</c:v>
                </c:pt>
                <c:pt idx="1598">
                  <c:v>39.974999999998801</c:v>
                </c:pt>
                <c:pt idx="1599">
                  <c:v>39.999999999998799</c:v>
                </c:pt>
                <c:pt idx="1600">
                  <c:v>40.024999999998798</c:v>
                </c:pt>
                <c:pt idx="1601">
                  <c:v>40.049999999998796</c:v>
                </c:pt>
                <c:pt idx="1602">
                  <c:v>40.074999999998795</c:v>
                </c:pt>
                <c:pt idx="1603">
                  <c:v>40.099999999998793</c:v>
                </c:pt>
                <c:pt idx="1604">
                  <c:v>40.124999999998792</c:v>
                </c:pt>
                <c:pt idx="1605">
                  <c:v>40.149999999998791</c:v>
                </c:pt>
                <c:pt idx="1606">
                  <c:v>40.174999999998789</c:v>
                </c:pt>
                <c:pt idx="1607">
                  <c:v>40.199999999998788</c:v>
                </c:pt>
                <c:pt idx="1608">
                  <c:v>40.224999999998786</c:v>
                </c:pt>
                <c:pt idx="1609">
                  <c:v>40.249999999998785</c:v>
                </c:pt>
                <c:pt idx="1610">
                  <c:v>40.274999999998784</c:v>
                </c:pt>
                <c:pt idx="1611">
                  <c:v>40.299999999998782</c:v>
                </c:pt>
                <c:pt idx="1612">
                  <c:v>40.324999999998781</c:v>
                </c:pt>
                <c:pt idx="1613">
                  <c:v>40.349999999998779</c:v>
                </c:pt>
                <c:pt idx="1614">
                  <c:v>40.374999999998778</c:v>
                </c:pt>
                <c:pt idx="1615">
                  <c:v>40.399999999998776</c:v>
                </c:pt>
                <c:pt idx="1616">
                  <c:v>40.424999999998775</c:v>
                </c:pt>
                <c:pt idx="1617">
                  <c:v>40.449999999998774</c:v>
                </c:pt>
                <c:pt idx="1618">
                  <c:v>40.474999999998772</c:v>
                </c:pt>
                <c:pt idx="1619">
                  <c:v>40.499999999998771</c:v>
                </c:pt>
                <c:pt idx="1620">
                  <c:v>40.524999999998769</c:v>
                </c:pt>
                <c:pt idx="1621">
                  <c:v>40.549999999998768</c:v>
                </c:pt>
                <c:pt idx="1622">
                  <c:v>40.574999999998766</c:v>
                </c:pt>
                <c:pt idx="1623">
                  <c:v>40.599999999998765</c:v>
                </c:pt>
                <c:pt idx="1624">
                  <c:v>40.624999999998764</c:v>
                </c:pt>
                <c:pt idx="1625">
                  <c:v>40.649999999998762</c:v>
                </c:pt>
                <c:pt idx="1626">
                  <c:v>40.674999999998761</c:v>
                </c:pt>
                <c:pt idx="1627">
                  <c:v>40.699999999998759</c:v>
                </c:pt>
                <c:pt idx="1628">
                  <c:v>40.724999999998758</c:v>
                </c:pt>
                <c:pt idx="1629">
                  <c:v>40.749999999998757</c:v>
                </c:pt>
                <c:pt idx="1630">
                  <c:v>40.774999999998755</c:v>
                </c:pt>
                <c:pt idx="1631">
                  <c:v>40.799999999998754</c:v>
                </c:pt>
                <c:pt idx="1632">
                  <c:v>40.824999999998752</c:v>
                </c:pt>
                <c:pt idx="1633">
                  <c:v>40.849999999998751</c:v>
                </c:pt>
                <c:pt idx="1634">
                  <c:v>40.874999999998749</c:v>
                </c:pt>
                <c:pt idx="1635">
                  <c:v>40.899999999998748</c:v>
                </c:pt>
                <c:pt idx="1636">
                  <c:v>40.924999999998747</c:v>
                </c:pt>
                <c:pt idx="1637">
                  <c:v>40.949999999998745</c:v>
                </c:pt>
                <c:pt idx="1638">
                  <c:v>40.974999999998744</c:v>
                </c:pt>
                <c:pt idx="1639">
                  <c:v>40.999999999998742</c:v>
                </c:pt>
                <c:pt idx="1640">
                  <c:v>41.024999999998741</c:v>
                </c:pt>
                <c:pt idx="1641">
                  <c:v>41.049999999998739</c:v>
                </c:pt>
                <c:pt idx="1642">
                  <c:v>41.074999999998738</c:v>
                </c:pt>
                <c:pt idx="1643">
                  <c:v>41.099999999998737</c:v>
                </c:pt>
                <c:pt idx="1644">
                  <c:v>41.124999999998735</c:v>
                </c:pt>
                <c:pt idx="1645">
                  <c:v>41.149999999998734</c:v>
                </c:pt>
                <c:pt idx="1646">
                  <c:v>41.174999999998732</c:v>
                </c:pt>
                <c:pt idx="1647">
                  <c:v>41.199999999998731</c:v>
                </c:pt>
                <c:pt idx="1648">
                  <c:v>41.22499999999873</c:v>
                </c:pt>
                <c:pt idx="1649">
                  <c:v>41.249999999998728</c:v>
                </c:pt>
                <c:pt idx="1650">
                  <c:v>41.274999999998727</c:v>
                </c:pt>
                <c:pt idx="1651">
                  <c:v>41.299999999998725</c:v>
                </c:pt>
                <c:pt idx="1652">
                  <c:v>41.324999999998724</c:v>
                </c:pt>
                <c:pt idx="1653">
                  <c:v>41.349999999998722</c:v>
                </c:pt>
                <c:pt idx="1654">
                  <c:v>41.374999999998721</c:v>
                </c:pt>
                <c:pt idx="1655">
                  <c:v>41.39999999999872</c:v>
                </c:pt>
                <c:pt idx="1656">
                  <c:v>41.424999999998718</c:v>
                </c:pt>
                <c:pt idx="1657">
                  <c:v>41.449999999998717</c:v>
                </c:pt>
                <c:pt idx="1658">
                  <c:v>41.474999999998715</c:v>
                </c:pt>
                <c:pt idx="1659">
                  <c:v>41.499999999998714</c:v>
                </c:pt>
                <c:pt idx="1660">
                  <c:v>41.524999999998712</c:v>
                </c:pt>
                <c:pt idx="1661">
                  <c:v>41.549999999998711</c:v>
                </c:pt>
                <c:pt idx="1662">
                  <c:v>41.57499999999871</c:v>
                </c:pt>
                <c:pt idx="1663">
                  <c:v>41.599999999998708</c:v>
                </c:pt>
                <c:pt idx="1664">
                  <c:v>41.624999999998707</c:v>
                </c:pt>
                <c:pt idx="1665">
                  <c:v>41.649999999998705</c:v>
                </c:pt>
                <c:pt idx="1666">
                  <c:v>41.674999999998704</c:v>
                </c:pt>
                <c:pt idx="1667">
                  <c:v>41.699999999998703</c:v>
                </c:pt>
                <c:pt idx="1668">
                  <c:v>41.724999999998701</c:v>
                </c:pt>
                <c:pt idx="1669">
                  <c:v>41.7499999999987</c:v>
                </c:pt>
                <c:pt idx="1670">
                  <c:v>41.774999999998698</c:v>
                </c:pt>
                <c:pt idx="1671">
                  <c:v>41.799999999998697</c:v>
                </c:pt>
                <c:pt idx="1672">
                  <c:v>41.824999999998695</c:v>
                </c:pt>
                <c:pt idx="1673">
                  <c:v>41.849999999998694</c:v>
                </c:pt>
                <c:pt idx="1674">
                  <c:v>41.874999999998693</c:v>
                </c:pt>
                <c:pt idx="1675">
                  <c:v>41.899999999998691</c:v>
                </c:pt>
                <c:pt idx="1676">
                  <c:v>41.92499999999869</c:v>
                </c:pt>
                <c:pt idx="1677">
                  <c:v>41.949999999998688</c:v>
                </c:pt>
                <c:pt idx="1678">
                  <c:v>41.974999999998687</c:v>
                </c:pt>
                <c:pt idx="1679">
                  <c:v>41.999999999998685</c:v>
                </c:pt>
                <c:pt idx="1680">
                  <c:v>42.024999999998684</c:v>
                </c:pt>
                <c:pt idx="1681">
                  <c:v>42.049999999998683</c:v>
                </c:pt>
                <c:pt idx="1682">
                  <c:v>42.074999999998681</c:v>
                </c:pt>
                <c:pt idx="1683">
                  <c:v>42.09999999999868</c:v>
                </c:pt>
                <c:pt idx="1684">
                  <c:v>42.124999999998678</c:v>
                </c:pt>
                <c:pt idx="1685">
                  <c:v>42.149999999998677</c:v>
                </c:pt>
                <c:pt idx="1686">
                  <c:v>42.174999999998676</c:v>
                </c:pt>
                <c:pt idx="1687">
                  <c:v>42.199999999998674</c:v>
                </c:pt>
                <c:pt idx="1688">
                  <c:v>42.224999999998673</c:v>
                </c:pt>
                <c:pt idx="1689">
                  <c:v>42.249999999998671</c:v>
                </c:pt>
                <c:pt idx="1690">
                  <c:v>42.27499999999867</c:v>
                </c:pt>
                <c:pt idx="1691">
                  <c:v>42.299999999998668</c:v>
                </c:pt>
                <c:pt idx="1692">
                  <c:v>42.324999999998667</c:v>
                </c:pt>
                <c:pt idx="1693">
                  <c:v>42.349999999998666</c:v>
                </c:pt>
                <c:pt idx="1694">
                  <c:v>42.374999999998664</c:v>
                </c:pt>
                <c:pt idx="1695">
                  <c:v>42.399999999998663</c:v>
                </c:pt>
                <c:pt idx="1696">
                  <c:v>42.424999999998661</c:v>
                </c:pt>
                <c:pt idx="1697">
                  <c:v>42.44999999999866</c:v>
                </c:pt>
                <c:pt idx="1698">
                  <c:v>42.474999999998658</c:v>
                </c:pt>
                <c:pt idx="1699">
                  <c:v>42.499999999998657</c:v>
                </c:pt>
                <c:pt idx="1700">
                  <c:v>42.524999999998656</c:v>
                </c:pt>
                <c:pt idx="1701">
                  <c:v>42.549999999998654</c:v>
                </c:pt>
                <c:pt idx="1702">
                  <c:v>42.574999999998653</c:v>
                </c:pt>
                <c:pt idx="1703">
                  <c:v>42.599999999998651</c:v>
                </c:pt>
                <c:pt idx="1704">
                  <c:v>42.62499999999865</c:v>
                </c:pt>
                <c:pt idx="1705">
                  <c:v>42.649999999998649</c:v>
                </c:pt>
                <c:pt idx="1706">
                  <c:v>42.674999999998647</c:v>
                </c:pt>
                <c:pt idx="1707">
                  <c:v>42.699999999998646</c:v>
                </c:pt>
                <c:pt idx="1708">
                  <c:v>42.724999999998644</c:v>
                </c:pt>
                <c:pt idx="1709">
                  <c:v>42.749999999998643</c:v>
                </c:pt>
                <c:pt idx="1710">
                  <c:v>42.774999999998641</c:v>
                </c:pt>
                <c:pt idx="1711">
                  <c:v>42.79999999999864</c:v>
                </c:pt>
                <c:pt idx="1712">
                  <c:v>42.824999999998639</c:v>
                </c:pt>
                <c:pt idx="1713">
                  <c:v>42.849999999998637</c:v>
                </c:pt>
                <c:pt idx="1714">
                  <c:v>42.874999999998636</c:v>
                </c:pt>
                <c:pt idx="1715">
                  <c:v>42.899999999998634</c:v>
                </c:pt>
                <c:pt idx="1716">
                  <c:v>42.924999999998633</c:v>
                </c:pt>
                <c:pt idx="1717">
                  <c:v>42.949999999998631</c:v>
                </c:pt>
                <c:pt idx="1718">
                  <c:v>42.97499999999863</c:v>
                </c:pt>
                <c:pt idx="1719">
                  <c:v>42.999999999998629</c:v>
                </c:pt>
                <c:pt idx="1720">
                  <c:v>43.024999999998627</c:v>
                </c:pt>
                <c:pt idx="1721">
                  <c:v>43.049999999998626</c:v>
                </c:pt>
                <c:pt idx="1722">
                  <c:v>43.074999999998624</c:v>
                </c:pt>
                <c:pt idx="1723">
                  <c:v>43.099999999998623</c:v>
                </c:pt>
                <c:pt idx="1724">
                  <c:v>43.124999999998622</c:v>
                </c:pt>
                <c:pt idx="1725">
                  <c:v>43.14999999999862</c:v>
                </c:pt>
                <c:pt idx="1726">
                  <c:v>43.174999999998619</c:v>
                </c:pt>
                <c:pt idx="1727">
                  <c:v>43.199999999998617</c:v>
                </c:pt>
                <c:pt idx="1728">
                  <c:v>43.224999999998616</c:v>
                </c:pt>
                <c:pt idx="1729">
                  <c:v>43.249999999998614</c:v>
                </c:pt>
                <c:pt idx="1730">
                  <c:v>43.274999999998613</c:v>
                </c:pt>
                <c:pt idx="1731">
                  <c:v>43.299999999998612</c:v>
                </c:pt>
                <c:pt idx="1732">
                  <c:v>43.32499999999861</c:v>
                </c:pt>
                <c:pt idx="1733">
                  <c:v>43.349999999998609</c:v>
                </c:pt>
                <c:pt idx="1734">
                  <c:v>43.374999999998607</c:v>
                </c:pt>
                <c:pt idx="1735">
                  <c:v>43.399999999998606</c:v>
                </c:pt>
                <c:pt idx="1736">
                  <c:v>43.424999999998604</c:v>
                </c:pt>
                <c:pt idx="1737">
                  <c:v>43.449999999998603</c:v>
                </c:pt>
                <c:pt idx="1738">
                  <c:v>43.474999999998602</c:v>
                </c:pt>
                <c:pt idx="1739">
                  <c:v>43.4999999999986</c:v>
                </c:pt>
                <c:pt idx="1740">
                  <c:v>43.524999999998599</c:v>
                </c:pt>
                <c:pt idx="1741">
                  <c:v>43.549999999998597</c:v>
                </c:pt>
                <c:pt idx="1742">
                  <c:v>43.574999999998596</c:v>
                </c:pt>
                <c:pt idx="1743">
                  <c:v>43.599999999998595</c:v>
                </c:pt>
                <c:pt idx="1744">
                  <c:v>43.624999999998593</c:v>
                </c:pt>
                <c:pt idx="1745">
                  <c:v>43.649999999998592</c:v>
                </c:pt>
                <c:pt idx="1746">
                  <c:v>43.67499999999859</c:v>
                </c:pt>
                <c:pt idx="1747">
                  <c:v>43.699999999998589</c:v>
                </c:pt>
                <c:pt idx="1748">
                  <c:v>43.724999999998587</c:v>
                </c:pt>
                <c:pt idx="1749">
                  <c:v>43.749999999998586</c:v>
                </c:pt>
                <c:pt idx="1750">
                  <c:v>43.774999999998585</c:v>
                </c:pt>
                <c:pt idx="1751">
                  <c:v>43.799999999998583</c:v>
                </c:pt>
                <c:pt idx="1752">
                  <c:v>43.824999999998582</c:v>
                </c:pt>
                <c:pt idx="1753">
                  <c:v>43.84999999999858</c:v>
                </c:pt>
                <c:pt idx="1754">
                  <c:v>43.874999999998579</c:v>
                </c:pt>
                <c:pt idx="1755">
                  <c:v>43.899999999998577</c:v>
                </c:pt>
                <c:pt idx="1756">
                  <c:v>43.924999999998576</c:v>
                </c:pt>
                <c:pt idx="1757">
                  <c:v>43.949999999998575</c:v>
                </c:pt>
                <c:pt idx="1758">
                  <c:v>43.974999999998573</c:v>
                </c:pt>
                <c:pt idx="1759">
                  <c:v>43.999999999998572</c:v>
                </c:pt>
                <c:pt idx="1760">
                  <c:v>44.02499999999857</c:v>
                </c:pt>
                <c:pt idx="1761">
                  <c:v>44.049999999998569</c:v>
                </c:pt>
                <c:pt idx="1762">
                  <c:v>44.074999999998568</c:v>
                </c:pt>
                <c:pt idx="1763">
                  <c:v>44.099999999998566</c:v>
                </c:pt>
                <c:pt idx="1764">
                  <c:v>44.124999999998565</c:v>
                </c:pt>
                <c:pt idx="1765">
                  <c:v>44.149999999998563</c:v>
                </c:pt>
                <c:pt idx="1766">
                  <c:v>44.174999999998562</c:v>
                </c:pt>
                <c:pt idx="1767">
                  <c:v>44.19999999999856</c:v>
                </c:pt>
                <c:pt idx="1768">
                  <c:v>44.224999999998559</c:v>
                </c:pt>
                <c:pt idx="1769">
                  <c:v>44.249999999998558</c:v>
                </c:pt>
                <c:pt idx="1770">
                  <c:v>44.274999999998556</c:v>
                </c:pt>
                <c:pt idx="1771">
                  <c:v>44.299999999998555</c:v>
                </c:pt>
                <c:pt idx="1772">
                  <c:v>44.324999999998553</c:v>
                </c:pt>
                <c:pt idx="1773">
                  <c:v>44.349999999998552</c:v>
                </c:pt>
                <c:pt idx="1774">
                  <c:v>44.37499999999855</c:v>
                </c:pt>
                <c:pt idx="1775">
                  <c:v>44.399999999998549</c:v>
                </c:pt>
                <c:pt idx="1776">
                  <c:v>44.424999999998548</c:v>
                </c:pt>
                <c:pt idx="1777">
                  <c:v>44.449999999998546</c:v>
                </c:pt>
                <c:pt idx="1778">
                  <c:v>44.474999999998545</c:v>
                </c:pt>
                <c:pt idx="1779">
                  <c:v>44.499999999998543</c:v>
                </c:pt>
                <c:pt idx="1780">
                  <c:v>44.524999999998542</c:v>
                </c:pt>
                <c:pt idx="1781">
                  <c:v>44.549999999998541</c:v>
                </c:pt>
                <c:pt idx="1782">
                  <c:v>44.574999999998539</c:v>
                </c:pt>
                <c:pt idx="1783">
                  <c:v>44.599999999998538</c:v>
                </c:pt>
                <c:pt idx="1784">
                  <c:v>44.624999999998536</c:v>
                </c:pt>
                <c:pt idx="1785">
                  <c:v>44.649999999998535</c:v>
                </c:pt>
                <c:pt idx="1786">
                  <c:v>44.674999999998533</c:v>
                </c:pt>
                <c:pt idx="1787">
                  <c:v>44.699999999998532</c:v>
                </c:pt>
                <c:pt idx="1788">
                  <c:v>44.724999999998531</c:v>
                </c:pt>
                <c:pt idx="1789">
                  <c:v>44.749999999998529</c:v>
                </c:pt>
                <c:pt idx="1790">
                  <c:v>44.774999999998528</c:v>
                </c:pt>
                <c:pt idx="1791">
                  <c:v>44.799999999998526</c:v>
                </c:pt>
                <c:pt idx="1792">
                  <c:v>44.824999999998525</c:v>
                </c:pt>
                <c:pt idx="1793">
                  <c:v>44.849999999998523</c:v>
                </c:pt>
                <c:pt idx="1794">
                  <c:v>44.874999999998522</c:v>
                </c:pt>
                <c:pt idx="1795">
                  <c:v>44.899999999998521</c:v>
                </c:pt>
                <c:pt idx="1796">
                  <c:v>44.924999999998519</c:v>
                </c:pt>
                <c:pt idx="1797">
                  <c:v>44.949999999998518</c:v>
                </c:pt>
                <c:pt idx="1798">
                  <c:v>44.974999999998516</c:v>
                </c:pt>
                <c:pt idx="1799">
                  <c:v>44.999999999998515</c:v>
                </c:pt>
                <c:pt idx="1800">
                  <c:v>45.024999999998514</c:v>
                </c:pt>
                <c:pt idx="1801">
                  <c:v>45.049999999998512</c:v>
                </c:pt>
                <c:pt idx="1802">
                  <c:v>45.074999999998511</c:v>
                </c:pt>
                <c:pt idx="1803">
                  <c:v>45.099999999998509</c:v>
                </c:pt>
                <c:pt idx="1804">
                  <c:v>45.124999999998508</c:v>
                </c:pt>
                <c:pt idx="1805">
                  <c:v>45.149999999998506</c:v>
                </c:pt>
                <c:pt idx="1806">
                  <c:v>45.174999999998505</c:v>
                </c:pt>
                <c:pt idx="1807">
                  <c:v>45.199999999998504</c:v>
                </c:pt>
                <c:pt idx="1808">
                  <c:v>45.224999999998502</c:v>
                </c:pt>
                <c:pt idx="1809">
                  <c:v>45.249999999998501</c:v>
                </c:pt>
                <c:pt idx="1810">
                  <c:v>45.274999999998499</c:v>
                </c:pt>
                <c:pt idx="1811">
                  <c:v>45.299999999998498</c:v>
                </c:pt>
                <c:pt idx="1812">
                  <c:v>45.324999999998496</c:v>
                </c:pt>
                <c:pt idx="1813">
                  <c:v>45.349999999998495</c:v>
                </c:pt>
                <c:pt idx="1814">
                  <c:v>45.374999999998494</c:v>
                </c:pt>
                <c:pt idx="1815">
                  <c:v>45.399999999998492</c:v>
                </c:pt>
                <c:pt idx="1816">
                  <c:v>45.424999999998491</c:v>
                </c:pt>
                <c:pt idx="1817">
                  <c:v>45.449999999998489</c:v>
                </c:pt>
                <c:pt idx="1818">
                  <c:v>45.474999999998488</c:v>
                </c:pt>
                <c:pt idx="1819">
                  <c:v>45.499999999998487</c:v>
                </c:pt>
                <c:pt idx="1820">
                  <c:v>45.524999999998485</c:v>
                </c:pt>
                <c:pt idx="1821">
                  <c:v>45.549999999998484</c:v>
                </c:pt>
                <c:pt idx="1822">
                  <c:v>45.574999999998482</c:v>
                </c:pt>
                <c:pt idx="1823">
                  <c:v>45.599999999998481</c:v>
                </c:pt>
                <c:pt idx="1824">
                  <c:v>45.624999999998479</c:v>
                </c:pt>
                <c:pt idx="1825">
                  <c:v>45.649999999998478</c:v>
                </c:pt>
                <c:pt idx="1826">
                  <c:v>45.674999999998477</c:v>
                </c:pt>
                <c:pt idx="1827">
                  <c:v>45.699999999998475</c:v>
                </c:pt>
                <c:pt idx="1828">
                  <c:v>45.724999999998474</c:v>
                </c:pt>
                <c:pt idx="1829">
                  <c:v>45.749999999998472</c:v>
                </c:pt>
                <c:pt idx="1830">
                  <c:v>45.774999999998471</c:v>
                </c:pt>
                <c:pt idx="1831">
                  <c:v>45.799999999998469</c:v>
                </c:pt>
                <c:pt idx="1832">
                  <c:v>45.824999999998468</c:v>
                </c:pt>
                <c:pt idx="1833">
                  <c:v>45.849999999998467</c:v>
                </c:pt>
                <c:pt idx="1834">
                  <c:v>45.874999999998465</c:v>
                </c:pt>
                <c:pt idx="1835">
                  <c:v>45.899999999998464</c:v>
                </c:pt>
                <c:pt idx="1836">
                  <c:v>45.924999999998462</c:v>
                </c:pt>
                <c:pt idx="1837">
                  <c:v>45.949999999998461</c:v>
                </c:pt>
                <c:pt idx="1838">
                  <c:v>45.97499999999846</c:v>
                </c:pt>
                <c:pt idx="1839">
                  <c:v>45.999999999998458</c:v>
                </c:pt>
                <c:pt idx="1840">
                  <c:v>46.024999999998457</c:v>
                </c:pt>
                <c:pt idx="1841">
                  <c:v>46.049999999998455</c:v>
                </c:pt>
                <c:pt idx="1842">
                  <c:v>46.074999999998454</c:v>
                </c:pt>
                <c:pt idx="1843">
                  <c:v>46.099999999998452</c:v>
                </c:pt>
                <c:pt idx="1844">
                  <c:v>46.124999999998451</c:v>
                </c:pt>
                <c:pt idx="1845">
                  <c:v>46.14999999999845</c:v>
                </c:pt>
                <c:pt idx="1846">
                  <c:v>46.174999999998448</c:v>
                </c:pt>
                <c:pt idx="1847">
                  <c:v>46.199999999998447</c:v>
                </c:pt>
                <c:pt idx="1848">
                  <c:v>46.224999999998445</c:v>
                </c:pt>
                <c:pt idx="1849">
                  <c:v>46.249999999998444</c:v>
                </c:pt>
                <c:pt idx="1850">
                  <c:v>46.274999999998442</c:v>
                </c:pt>
                <c:pt idx="1851">
                  <c:v>46.299999999998441</c:v>
                </c:pt>
                <c:pt idx="1852">
                  <c:v>46.32499999999844</c:v>
                </c:pt>
                <c:pt idx="1853">
                  <c:v>46.349999999998438</c:v>
                </c:pt>
                <c:pt idx="1854">
                  <c:v>46.374999999998437</c:v>
                </c:pt>
                <c:pt idx="1855">
                  <c:v>46.399999999998435</c:v>
                </c:pt>
                <c:pt idx="1856">
                  <c:v>46.424999999998434</c:v>
                </c:pt>
                <c:pt idx="1857">
                  <c:v>46.449999999998433</c:v>
                </c:pt>
                <c:pt idx="1858">
                  <c:v>46.474999999998431</c:v>
                </c:pt>
                <c:pt idx="1859">
                  <c:v>46.49999999999843</c:v>
                </c:pt>
                <c:pt idx="1860">
                  <c:v>46.524999999998428</c:v>
                </c:pt>
                <c:pt idx="1861">
                  <c:v>46.549999999998427</c:v>
                </c:pt>
                <c:pt idx="1862">
                  <c:v>46.574999999998425</c:v>
                </c:pt>
                <c:pt idx="1863">
                  <c:v>46.599999999998424</c:v>
                </c:pt>
                <c:pt idx="1864">
                  <c:v>46.624999999998423</c:v>
                </c:pt>
                <c:pt idx="1865">
                  <c:v>46.649999999998421</c:v>
                </c:pt>
                <c:pt idx="1866">
                  <c:v>46.67499999999842</c:v>
                </c:pt>
                <c:pt idx="1867">
                  <c:v>46.699999999998418</c:v>
                </c:pt>
                <c:pt idx="1868">
                  <c:v>46.724999999998417</c:v>
                </c:pt>
                <c:pt idx="1869">
                  <c:v>46.749999999998415</c:v>
                </c:pt>
                <c:pt idx="1870">
                  <c:v>46.774999999998414</c:v>
                </c:pt>
                <c:pt idx="1871">
                  <c:v>46.799999999998413</c:v>
                </c:pt>
                <c:pt idx="1872">
                  <c:v>46.824999999998411</c:v>
                </c:pt>
                <c:pt idx="1873">
                  <c:v>46.84999999999841</c:v>
                </c:pt>
                <c:pt idx="1874">
                  <c:v>46.874999999998408</c:v>
                </c:pt>
                <c:pt idx="1875">
                  <c:v>46.899999999998407</c:v>
                </c:pt>
                <c:pt idx="1876">
                  <c:v>46.924999999998406</c:v>
                </c:pt>
                <c:pt idx="1877">
                  <c:v>46.949999999998404</c:v>
                </c:pt>
                <c:pt idx="1878">
                  <c:v>46.974999999998403</c:v>
                </c:pt>
                <c:pt idx="1879">
                  <c:v>46.999999999998401</c:v>
                </c:pt>
                <c:pt idx="1880">
                  <c:v>47.0249999999984</c:v>
                </c:pt>
                <c:pt idx="1881">
                  <c:v>47.049999999998398</c:v>
                </c:pt>
                <c:pt idx="1882">
                  <c:v>47.074999999998397</c:v>
                </c:pt>
                <c:pt idx="1883">
                  <c:v>47.099999999998396</c:v>
                </c:pt>
                <c:pt idx="1884">
                  <c:v>47.124999999998394</c:v>
                </c:pt>
                <c:pt idx="1885">
                  <c:v>47.149999999998393</c:v>
                </c:pt>
                <c:pt idx="1886">
                  <c:v>47.174999999998391</c:v>
                </c:pt>
                <c:pt idx="1887">
                  <c:v>47.19999999999839</c:v>
                </c:pt>
                <c:pt idx="1888">
                  <c:v>47.224999999998388</c:v>
                </c:pt>
                <c:pt idx="1889">
                  <c:v>47.249999999998387</c:v>
                </c:pt>
                <c:pt idx="1890">
                  <c:v>47.274999999998386</c:v>
                </c:pt>
                <c:pt idx="1891">
                  <c:v>47.299999999998384</c:v>
                </c:pt>
                <c:pt idx="1892">
                  <c:v>47.324999999998383</c:v>
                </c:pt>
                <c:pt idx="1893">
                  <c:v>47.349999999998381</c:v>
                </c:pt>
                <c:pt idx="1894">
                  <c:v>47.37499999999838</c:v>
                </c:pt>
                <c:pt idx="1895">
                  <c:v>47.399999999998379</c:v>
                </c:pt>
                <c:pt idx="1896">
                  <c:v>47.424999999998377</c:v>
                </c:pt>
                <c:pt idx="1897">
                  <c:v>47.449999999998376</c:v>
                </c:pt>
                <c:pt idx="1898">
                  <c:v>47.474999999998374</c:v>
                </c:pt>
                <c:pt idx="1899">
                  <c:v>47.499999999998373</c:v>
                </c:pt>
                <c:pt idx="1900">
                  <c:v>47.524999999998371</c:v>
                </c:pt>
                <c:pt idx="1901">
                  <c:v>47.54999999999837</c:v>
                </c:pt>
                <c:pt idx="1902">
                  <c:v>47.574999999998369</c:v>
                </c:pt>
                <c:pt idx="1903">
                  <c:v>47.599999999998367</c:v>
                </c:pt>
                <c:pt idx="1904">
                  <c:v>47.624999999998366</c:v>
                </c:pt>
                <c:pt idx="1905">
                  <c:v>47.649999999998364</c:v>
                </c:pt>
                <c:pt idx="1906">
                  <c:v>47.674999999998363</c:v>
                </c:pt>
                <c:pt idx="1907">
                  <c:v>47.699999999998361</c:v>
                </c:pt>
                <c:pt idx="1908">
                  <c:v>47.72499999999836</c:v>
                </c:pt>
                <c:pt idx="1909">
                  <c:v>47.749999999998359</c:v>
                </c:pt>
                <c:pt idx="1910">
                  <c:v>47.774999999998357</c:v>
                </c:pt>
                <c:pt idx="1911">
                  <c:v>47.799999999998356</c:v>
                </c:pt>
                <c:pt idx="1912">
                  <c:v>47.824999999998354</c:v>
                </c:pt>
                <c:pt idx="1913">
                  <c:v>47.849999999998353</c:v>
                </c:pt>
                <c:pt idx="1914">
                  <c:v>47.874999999998352</c:v>
                </c:pt>
                <c:pt idx="1915">
                  <c:v>47.89999999999835</c:v>
                </c:pt>
                <c:pt idx="1916">
                  <c:v>47.924999999998349</c:v>
                </c:pt>
                <c:pt idx="1917">
                  <c:v>47.949999999998347</c:v>
                </c:pt>
                <c:pt idx="1918">
                  <c:v>47.974999999998346</c:v>
                </c:pt>
                <c:pt idx="1919">
                  <c:v>47.999999999998344</c:v>
                </c:pt>
                <c:pt idx="1920">
                  <c:v>48.024999999998343</c:v>
                </c:pt>
                <c:pt idx="1921">
                  <c:v>48.049999999998342</c:v>
                </c:pt>
                <c:pt idx="1922">
                  <c:v>48.07499999999834</c:v>
                </c:pt>
                <c:pt idx="1923">
                  <c:v>48.099999999998339</c:v>
                </c:pt>
                <c:pt idx="1924">
                  <c:v>48.124999999998337</c:v>
                </c:pt>
                <c:pt idx="1925">
                  <c:v>48.149999999998336</c:v>
                </c:pt>
                <c:pt idx="1926">
                  <c:v>48.174999999998334</c:v>
                </c:pt>
                <c:pt idx="1927">
                  <c:v>48.199999999998333</c:v>
                </c:pt>
                <c:pt idx="1928">
                  <c:v>48.224999999998332</c:v>
                </c:pt>
                <c:pt idx="1929">
                  <c:v>48.24999999999833</c:v>
                </c:pt>
                <c:pt idx="1930">
                  <c:v>48.274999999998329</c:v>
                </c:pt>
                <c:pt idx="1931">
                  <c:v>48.299999999998327</c:v>
                </c:pt>
                <c:pt idx="1932">
                  <c:v>48.324999999998326</c:v>
                </c:pt>
                <c:pt idx="1933">
                  <c:v>48.349999999998325</c:v>
                </c:pt>
                <c:pt idx="1934">
                  <c:v>48.374999999998323</c:v>
                </c:pt>
                <c:pt idx="1935">
                  <c:v>48.399999999998322</c:v>
                </c:pt>
                <c:pt idx="1936">
                  <c:v>48.42499999999832</c:v>
                </c:pt>
                <c:pt idx="1937">
                  <c:v>48.449999999998319</c:v>
                </c:pt>
                <c:pt idx="1938">
                  <c:v>48.474999999998317</c:v>
                </c:pt>
                <c:pt idx="1939">
                  <c:v>48.499999999998316</c:v>
                </c:pt>
                <c:pt idx="1940">
                  <c:v>48.524999999998315</c:v>
                </c:pt>
                <c:pt idx="1941">
                  <c:v>48.549999999998313</c:v>
                </c:pt>
                <c:pt idx="1942">
                  <c:v>48.574999999998312</c:v>
                </c:pt>
                <c:pt idx="1943">
                  <c:v>48.59999999999831</c:v>
                </c:pt>
                <c:pt idx="1944">
                  <c:v>48.624999999998309</c:v>
                </c:pt>
                <c:pt idx="1945">
                  <c:v>48.649999999998307</c:v>
                </c:pt>
                <c:pt idx="1946">
                  <c:v>48.674999999998306</c:v>
                </c:pt>
                <c:pt idx="1947">
                  <c:v>48.699999999998305</c:v>
                </c:pt>
                <c:pt idx="1948">
                  <c:v>48.724999999998303</c:v>
                </c:pt>
                <c:pt idx="1949">
                  <c:v>48.749999999998302</c:v>
                </c:pt>
                <c:pt idx="1950">
                  <c:v>48.7749999999983</c:v>
                </c:pt>
                <c:pt idx="1951">
                  <c:v>48.799999999998299</c:v>
                </c:pt>
                <c:pt idx="1952">
                  <c:v>48.824999999998298</c:v>
                </c:pt>
                <c:pt idx="1953">
                  <c:v>48.849999999998296</c:v>
                </c:pt>
                <c:pt idx="1954">
                  <c:v>48.874999999998295</c:v>
                </c:pt>
                <c:pt idx="1955">
                  <c:v>48.899999999998293</c:v>
                </c:pt>
                <c:pt idx="1956">
                  <c:v>48.924999999998292</c:v>
                </c:pt>
                <c:pt idx="1957">
                  <c:v>48.94999999999829</c:v>
                </c:pt>
                <c:pt idx="1958">
                  <c:v>48.974999999998289</c:v>
                </c:pt>
                <c:pt idx="1959">
                  <c:v>48.999999999998288</c:v>
                </c:pt>
                <c:pt idx="1960">
                  <c:v>49.024999999998286</c:v>
                </c:pt>
                <c:pt idx="1961">
                  <c:v>49.049999999998285</c:v>
                </c:pt>
                <c:pt idx="1962">
                  <c:v>49.074999999998283</c:v>
                </c:pt>
                <c:pt idx="1963">
                  <c:v>49.099999999998282</c:v>
                </c:pt>
                <c:pt idx="1964">
                  <c:v>49.12499999999828</c:v>
                </c:pt>
                <c:pt idx="1965">
                  <c:v>49.149999999998279</c:v>
                </c:pt>
                <c:pt idx="1966">
                  <c:v>49.174999999998278</c:v>
                </c:pt>
                <c:pt idx="1967">
                  <c:v>49.199999999998276</c:v>
                </c:pt>
                <c:pt idx="1968">
                  <c:v>49.224999999998275</c:v>
                </c:pt>
                <c:pt idx="1969">
                  <c:v>49.249999999998273</c:v>
                </c:pt>
                <c:pt idx="1970">
                  <c:v>49.274999999998272</c:v>
                </c:pt>
                <c:pt idx="1971">
                  <c:v>49.299999999998271</c:v>
                </c:pt>
                <c:pt idx="1972">
                  <c:v>49.324999999998269</c:v>
                </c:pt>
                <c:pt idx="1973">
                  <c:v>49.349999999998268</c:v>
                </c:pt>
                <c:pt idx="1974">
                  <c:v>49.374999999998266</c:v>
                </c:pt>
                <c:pt idx="1975">
                  <c:v>49.399999999998265</c:v>
                </c:pt>
                <c:pt idx="1976">
                  <c:v>49.424999999998263</c:v>
                </c:pt>
                <c:pt idx="1977">
                  <c:v>49.449999999998262</c:v>
                </c:pt>
                <c:pt idx="1978">
                  <c:v>49.474999999998261</c:v>
                </c:pt>
                <c:pt idx="1979">
                  <c:v>49.499999999998259</c:v>
                </c:pt>
                <c:pt idx="1980">
                  <c:v>49.524999999998258</c:v>
                </c:pt>
                <c:pt idx="1981">
                  <c:v>49.549999999998256</c:v>
                </c:pt>
                <c:pt idx="1982">
                  <c:v>49.574999999998255</c:v>
                </c:pt>
                <c:pt idx="1983">
                  <c:v>49.599999999998253</c:v>
                </c:pt>
                <c:pt idx="1984">
                  <c:v>49.624999999998252</c:v>
                </c:pt>
                <c:pt idx="1985">
                  <c:v>49.649999999998251</c:v>
                </c:pt>
                <c:pt idx="1986">
                  <c:v>49.674999999998249</c:v>
                </c:pt>
                <c:pt idx="1987">
                  <c:v>49.699999999998248</c:v>
                </c:pt>
                <c:pt idx="1988">
                  <c:v>49.724999999998246</c:v>
                </c:pt>
                <c:pt idx="1989">
                  <c:v>49.749999999998245</c:v>
                </c:pt>
                <c:pt idx="1990">
                  <c:v>49.774999999998244</c:v>
                </c:pt>
                <c:pt idx="1991">
                  <c:v>49.799999999998242</c:v>
                </c:pt>
                <c:pt idx="1992">
                  <c:v>49.824999999998241</c:v>
                </c:pt>
                <c:pt idx="1993">
                  <c:v>49.849999999998239</c:v>
                </c:pt>
                <c:pt idx="1994">
                  <c:v>49.874999999998238</c:v>
                </c:pt>
                <c:pt idx="1995">
                  <c:v>49.899999999998236</c:v>
                </c:pt>
                <c:pt idx="1996">
                  <c:v>49.924999999998235</c:v>
                </c:pt>
                <c:pt idx="1997">
                  <c:v>49.949999999998234</c:v>
                </c:pt>
                <c:pt idx="1998">
                  <c:v>49.974999999998232</c:v>
                </c:pt>
                <c:pt idx="1999">
                  <c:v>49.999999999998231</c:v>
                </c:pt>
                <c:pt idx="2000">
                  <c:v>50.024999999998229</c:v>
                </c:pt>
                <c:pt idx="2001">
                  <c:v>50.049999999998228</c:v>
                </c:pt>
                <c:pt idx="2002">
                  <c:v>50.074999999998226</c:v>
                </c:pt>
                <c:pt idx="2003">
                  <c:v>50.099999999998225</c:v>
                </c:pt>
                <c:pt idx="2004">
                  <c:v>50.124999999998224</c:v>
                </c:pt>
                <c:pt idx="2005">
                  <c:v>50.149999999998222</c:v>
                </c:pt>
                <c:pt idx="2006">
                  <c:v>50.174999999998221</c:v>
                </c:pt>
                <c:pt idx="2007">
                  <c:v>50.199999999998219</c:v>
                </c:pt>
                <c:pt idx="2008">
                  <c:v>50.224999999998218</c:v>
                </c:pt>
                <c:pt idx="2009">
                  <c:v>50.249999999998217</c:v>
                </c:pt>
                <c:pt idx="2010">
                  <c:v>50.274999999998215</c:v>
                </c:pt>
                <c:pt idx="2011">
                  <c:v>50.299999999998214</c:v>
                </c:pt>
                <c:pt idx="2012">
                  <c:v>50.324999999998212</c:v>
                </c:pt>
                <c:pt idx="2013">
                  <c:v>50.349999999998211</c:v>
                </c:pt>
                <c:pt idx="2014">
                  <c:v>50.374999999998209</c:v>
                </c:pt>
                <c:pt idx="2015">
                  <c:v>50.399999999998208</c:v>
                </c:pt>
                <c:pt idx="2016">
                  <c:v>50.424999999998207</c:v>
                </c:pt>
                <c:pt idx="2017">
                  <c:v>50.449999999998205</c:v>
                </c:pt>
                <c:pt idx="2018">
                  <c:v>50.474999999998204</c:v>
                </c:pt>
                <c:pt idx="2019">
                  <c:v>50.499999999998202</c:v>
                </c:pt>
                <c:pt idx="2020">
                  <c:v>50.524999999998201</c:v>
                </c:pt>
                <c:pt idx="2021">
                  <c:v>50.549999999998199</c:v>
                </c:pt>
                <c:pt idx="2022">
                  <c:v>50.574999999998198</c:v>
                </c:pt>
                <c:pt idx="2023">
                  <c:v>50.599999999998197</c:v>
                </c:pt>
                <c:pt idx="2024">
                  <c:v>50.624999999998195</c:v>
                </c:pt>
                <c:pt idx="2025">
                  <c:v>50.649999999998194</c:v>
                </c:pt>
                <c:pt idx="2026">
                  <c:v>50.674999999998192</c:v>
                </c:pt>
                <c:pt idx="2027">
                  <c:v>50.699999999998191</c:v>
                </c:pt>
                <c:pt idx="2028">
                  <c:v>50.72499999999819</c:v>
                </c:pt>
                <c:pt idx="2029">
                  <c:v>50.749999999998188</c:v>
                </c:pt>
                <c:pt idx="2030">
                  <c:v>50.774999999998187</c:v>
                </c:pt>
                <c:pt idx="2031">
                  <c:v>50.799999999998185</c:v>
                </c:pt>
                <c:pt idx="2032">
                  <c:v>50.824999999998184</c:v>
                </c:pt>
                <c:pt idx="2033">
                  <c:v>50.849999999998182</c:v>
                </c:pt>
                <c:pt idx="2034">
                  <c:v>50.874999999998181</c:v>
                </c:pt>
                <c:pt idx="2035">
                  <c:v>50.89999999999818</c:v>
                </c:pt>
                <c:pt idx="2036">
                  <c:v>50.924999999998178</c:v>
                </c:pt>
                <c:pt idx="2037">
                  <c:v>50.949999999998177</c:v>
                </c:pt>
                <c:pt idx="2038">
                  <c:v>50.974999999998175</c:v>
                </c:pt>
                <c:pt idx="2039">
                  <c:v>50.999999999998174</c:v>
                </c:pt>
                <c:pt idx="2040">
                  <c:v>51.024999999998172</c:v>
                </c:pt>
                <c:pt idx="2041">
                  <c:v>51.049999999998171</c:v>
                </c:pt>
                <c:pt idx="2042">
                  <c:v>51.07499999999817</c:v>
                </c:pt>
                <c:pt idx="2043">
                  <c:v>51.099999999998168</c:v>
                </c:pt>
                <c:pt idx="2044">
                  <c:v>51.124999999998167</c:v>
                </c:pt>
                <c:pt idx="2045">
                  <c:v>51.149999999998165</c:v>
                </c:pt>
                <c:pt idx="2046">
                  <c:v>51.174999999998164</c:v>
                </c:pt>
                <c:pt idx="2047">
                  <c:v>51.199999999998163</c:v>
                </c:pt>
                <c:pt idx="2048">
                  <c:v>51.224999999998161</c:v>
                </c:pt>
                <c:pt idx="2049">
                  <c:v>51.24999999999816</c:v>
                </c:pt>
                <c:pt idx="2050">
                  <c:v>51.274999999998158</c:v>
                </c:pt>
                <c:pt idx="2051">
                  <c:v>51.299999999998157</c:v>
                </c:pt>
                <c:pt idx="2052">
                  <c:v>51.324999999998155</c:v>
                </c:pt>
                <c:pt idx="2053">
                  <c:v>51.349999999998154</c:v>
                </c:pt>
                <c:pt idx="2054">
                  <c:v>51.374999999998153</c:v>
                </c:pt>
                <c:pt idx="2055">
                  <c:v>51.399999999998151</c:v>
                </c:pt>
                <c:pt idx="2056">
                  <c:v>51.42499999999815</c:v>
                </c:pt>
                <c:pt idx="2057">
                  <c:v>51.449999999998148</c:v>
                </c:pt>
                <c:pt idx="2058">
                  <c:v>51.474999999998147</c:v>
                </c:pt>
                <c:pt idx="2059">
                  <c:v>51.499999999998145</c:v>
                </c:pt>
                <c:pt idx="2060">
                  <c:v>51.524999999998144</c:v>
                </c:pt>
                <c:pt idx="2061">
                  <c:v>51.549999999998143</c:v>
                </c:pt>
                <c:pt idx="2062">
                  <c:v>51.574999999998141</c:v>
                </c:pt>
                <c:pt idx="2063">
                  <c:v>51.59999999999814</c:v>
                </c:pt>
                <c:pt idx="2064">
                  <c:v>51.624999999998138</c:v>
                </c:pt>
                <c:pt idx="2065">
                  <c:v>51.649999999998137</c:v>
                </c:pt>
                <c:pt idx="2066">
                  <c:v>51.674999999998136</c:v>
                </c:pt>
                <c:pt idx="2067">
                  <c:v>51.699999999998134</c:v>
                </c:pt>
                <c:pt idx="2068">
                  <c:v>51.724999999998133</c:v>
                </c:pt>
                <c:pt idx="2069">
                  <c:v>51.749999999998131</c:v>
                </c:pt>
                <c:pt idx="2070">
                  <c:v>51.77499999999813</c:v>
                </c:pt>
                <c:pt idx="2071">
                  <c:v>51.799999999998128</c:v>
                </c:pt>
                <c:pt idx="2072">
                  <c:v>51.824999999998127</c:v>
                </c:pt>
                <c:pt idx="2073">
                  <c:v>51.849999999998126</c:v>
                </c:pt>
                <c:pt idx="2074">
                  <c:v>51.874999999998124</c:v>
                </c:pt>
                <c:pt idx="2075">
                  <c:v>51.899999999998123</c:v>
                </c:pt>
                <c:pt idx="2076">
                  <c:v>51.924999999998121</c:v>
                </c:pt>
                <c:pt idx="2077">
                  <c:v>51.94999999999812</c:v>
                </c:pt>
                <c:pt idx="2078">
                  <c:v>51.974999999998118</c:v>
                </c:pt>
                <c:pt idx="2079">
                  <c:v>51.999999999998117</c:v>
                </c:pt>
                <c:pt idx="2080">
                  <c:v>52.024999999998116</c:v>
                </c:pt>
                <c:pt idx="2081">
                  <c:v>52.049999999998114</c:v>
                </c:pt>
                <c:pt idx="2082">
                  <c:v>52.074999999998113</c:v>
                </c:pt>
                <c:pt idx="2083">
                  <c:v>52.099999999998111</c:v>
                </c:pt>
                <c:pt idx="2084">
                  <c:v>52.12499999999811</c:v>
                </c:pt>
                <c:pt idx="2085">
                  <c:v>52.149999999998109</c:v>
                </c:pt>
                <c:pt idx="2086">
                  <c:v>52.174999999998107</c:v>
                </c:pt>
                <c:pt idx="2087">
                  <c:v>52.199999999998106</c:v>
                </c:pt>
                <c:pt idx="2088">
                  <c:v>52.224999999998104</c:v>
                </c:pt>
                <c:pt idx="2089">
                  <c:v>52.249999999998103</c:v>
                </c:pt>
                <c:pt idx="2090">
                  <c:v>52.274999999998101</c:v>
                </c:pt>
                <c:pt idx="2091">
                  <c:v>52.2999999999981</c:v>
                </c:pt>
                <c:pt idx="2092">
                  <c:v>52.324999999998099</c:v>
                </c:pt>
                <c:pt idx="2093">
                  <c:v>52.349999999998097</c:v>
                </c:pt>
                <c:pt idx="2094">
                  <c:v>52.374999999998096</c:v>
                </c:pt>
                <c:pt idx="2095">
                  <c:v>52.399999999998094</c:v>
                </c:pt>
                <c:pt idx="2096">
                  <c:v>52.424999999998093</c:v>
                </c:pt>
                <c:pt idx="2097">
                  <c:v>52.449999999998091</c:v>
                </c:pt>
                <c:pt idx="2098">
                  <c:v>52.47499999999809</c:v>
                </c:pt>
                <c:pt idx="2099">
                  <c:v>52.499999999998089</c:v>
                </c:pt>
                <c:pt idx="2100">
                  <c:v>52.524999999998087</c:v>
                </c:pt>
                <c:pt idx="2101">
                  <c:v>52.549999999998086</c:v>
                </c:pt>
                <c:pt idx="2102">
                  <c:v>52.574999999998084</c:v>
                </c:pt>
                <c:pt idx="2103">
                  <c:v>52.599999999998083</c:v>
                </c:pt>
                <c:pt idx="2104">
                  <c:v>52.624999999998082</c:v>
                </c:pt>
                <c:pt idx="2105">
                  <c:v>52.64999999999808</c:v>
                </c:pt>
                <c:pt idx="2106">
                  <c:v>52.674999999998079</c:v>
                </c:pt>
                <c:pt idx="2107">
                  <c:v>52.699999999998077</c:v>
                </c:pt>
                <c:pt idx="2108">
                  <c:v>52.724999999998076</c:v>
                </c:pt>
                <c:pt idx="2109">
                  <c:v>52.749999999998074</c:v>
                </c:pt>
                <c:pt idx="2110">
                  <c:v>52.774999999998073</c:v>
                </c:pt>
                <c:pt idx="2111">
                  <c:v>52.799999999998072</c:v>
                </c:pt>
                <c:pt idx="2112">
                  <c:v>52.82499999999807</c:v>
                </c:pt>
                <c:pt idx="2113">
                  <c:v>52.849999999998069</c:v>
                </c:pt>
                <c:pt idx="2114">
                  <c:v>52.874999999998067</c:v>
                </c:pt>
                <c:pt idx="2115">
                  <c:v>52.899999999998066</c:v>
                </c:pt>
                <c:pt idx="2116">
                  <c:v>52.924999999998064</c:v>
                </c:pt>
                <c:pt idx="2117">
                  <c:v>52.949999999998063</c:v>
                </c:pt>
                <c:pt idx="2118">
                  <c:v>52.974999999998062</c:v>
                </c:pt>
                <c:pt idx="2119">
                  <c:v>52.99999999999806</c:v>
                </c:pt>
                <c:pt idx="2120">
                  <c:v>53.024999999998059</c:v>
                </c:pt>
                <c:pt idx="2121">
                  <c:v>53.049999999998057</c:v>
                </c:pt>
                <c:pt idx="2122">
                  <c:v>53.074999999998056</c:v>
                </c:pt>
                <c:pt idx="2123">
                  <c:v>53.099999999998055</c:v>
                </c:pt>
                <c:pt idx="2124">
                  <c:v>53.124999999998053</c:v>
                </c:pt>
                <c:pt idx="2125">
                  <c:v>53.149999999998052</c:v>
                </c:pt>
                <c:pt idx="2126">
                  <c:v>53.17499999999805</c:v>
                </c:pt>
                <c:pt idx="2127">
                  <c:v>53.199999999998049</c:v>
                </c:pt>
                <c:pt idx="2128">
                  <c:v>53.224999999998047</c:v>
                </c:pt>
                <c:pt idx="2129">
                  <c:v>53.249999999998046</c:v>
                </c:pt>
                <c:pt idx="2130">
                  <c:v>53.274999999998045</c:v>
                </c:pt>
                <c:pt idx="2131">
                  <c:v>53.299999999998043</c:v>
                </c:pt>
                <c:pt idx="2132">
                  <c:v>53.324999999998042</c:v>
                </c:pt>
                <c:pt idx="2133">
                  <c:v>53.34999999999804</c:v>
                </c:pt>
                <c:pt idx="2134">
                  <c:v>53.374999999998039</c:v>
                </c:pt>
                <c:pt idx="2135">
                  <c:v>53.399999999998037</c:v>
                </c:pt>
                <c:pt idx="2136">
                  <c:v>53.424999999998036</c:v>
                </c:pt>
                <c:pt idx="2137">
                  <c:v>53.449999999998035</c:v>
                </c:pt>
                <c:pt idx="2138">
                  <c:v>53.474999999998033</c:v>
                </c:pt>
                <c:pt idx="2139">
                  <c:v>53.499999999998032</c:v>
                </c:pt>
                <c:pt idx="2140">
                  <c:v>53.52499999999803</c:v>
                </c:pt>
                <c:pt idx="2141">
                  <c:v>53.549999999998029</c:v>
                </c:pt>
                <c:pt idx="2142">
                  <c:v>53.574999999998028</c:v>
                </c:pt>
                <c:pt idx="2143">
                  <c:v>53.599999999998026</c:v>
                </c:pt>
                <c:pt idx="2144">
                  <c:v>53.624999999998025</c:v>
                </c:pt>
                <c:pt idx="2145">
                  <c:v>53.649999999998023</c:v>
                </c:pt>
                <c:pt idx="2146">
                  <c:v>53.674999999998022</c:v>
                </c:pt>
                <c:pt idx="2147">
                  <c:v>53.69999999999802</c:v>
                </c:pt>
                <c:pt idx="2148">
                  <c:v>53.724999999998019</c:v>
                </c:pt>
                <c:pt idx="2149">
                  <c:v>53.749999999998018</c:v>
                </c:pt>
                <c:pt idx="2150">
                  <c:v>53.774999999998016</c:v>
                </c:pt>
                <c:pt idx="2151">
                  <c:v>53.799999999998015</c:v>
                </c:pt>
                <c:pt idx="2152">
                  <c:v>53.824999999998013</c:v>
                </c:pt>
                <c:pt idx="2153">
                  <c:v>53.849999999998012</c:v>
                </c:pt>
                <c:pt idx="2154">
                  <c:v>53.87499999999801</c:v>
                </c:pt>
                <c:pt idx="2155">
                  <c:v>53.899999999998009</c:v>
                </c:pt>
                <c:pt idx="2156">
                  <c:v>53.924999999998008</c:v>
                </c:pt>
                <c:pt idx="2157">
                  <c:v>53.949999999998006</c:v>
                </c:pt>
                <c:pt idx="2158">
                  <c:v>53.974999999998005</c:v>
                </c:pt>
                <c:pt idx="2159">
                  <c:v>53.999999999998003</c:v>
                </c:pt>
                <c:pt idx="2160">
                  <c:v>54.024999999998002</c:v>
                </c:pt>
                <c:pt idx="2161">
                  <c:v>54.049999999998001</c:v>
                </c:pt>
                <c:pt idx="2162">
                  <c:v>54.074999999997999</c:v>
                </c:pt>
                <c:pt idx="2163">
                  <c:v>54.099999999997998</c:v>
                </c:pt>
                <c:pt idx="2164">
                  <c:v>54.124999999997996</c:v>
                </c:pt>
                <c:pt idx="2165">
                  <c:v>54.149999999997995</c:v>
                </c:pt>
                <c:pt idx="2166">
                  <c:v>54.174999999997993</c:v>
                </c:pt>
                <c:pt idx="2167">
                  <c:v>54.199999999997992</c:v>
                </c:pt>
                <c:pt idx="2168">
                  <c:v>54.224999999997991</c:v>
                </c:pt>
                <c:pt idx="2169">
                  <c:v>54.249999999997989</c:v>
                </c:pt>
                <c:pt idx="2170">
                  <c:v>54.274999999997988</c:v>
                </c:pt>
                <c:pt idx="2171">
                  <c:v>54.299999999997986</c:v>
                </c:pt>
                <c:pt idx="2172">
                  <c:v>54.324999999997985</c:v>
                </c:pt>
                <c:pt idx="2173">
                  <c:v>54.349999999997983</c:v>
                </c:pt>
                <c:pt idx="2174">
                  <c:v>54.374999999997982</c:v>
                </c:pt>
                <c:pt idx="2175">
                  <c:v>54.399999999997981</c:v>
                </c:pt>
                <c:pt idx="2176">
                  <c:v>54.424999999997979</c:v>
                </c:pt>
                <c:pt idx="2177">
                  <c:v>54.449999999997978</c:v>
                </c:pt>
                <c:pt idx="2178">
                  <c:v>54.474999999997976</c:v>
                </c:pt>
                <c:pt idx="2179">
                  <c:v>54.499999999997975</c:v>
                </c:pt>
                <c:pt idx="2180">
                  <c:v>54.524999999997974</c:v>
                </c:pt>
                <c:pt idx="2181">
                  <c:v>54.549999999997972</c:v>
                </c:pt>
                <c:pt idx="2182">
                  <c:v>54.574999999997971</c:v>
                </c:pt>
                <c:pt idx="2183">
                  <c:v>54.599999999997969</c:v>
                </c:pt>
                <c:pt idx="2184">
                  <c:v>54.624999999997968</c:v>
                </c:pt>
                <c:pt idx="2185">
                  <c:v>54.649999999997966</c:v>
                </c:pt>
                <c:pt idx="2186">
                  <c:v>54.674999999997965</c:v>
                </c:pt>
                <c:pt idx="2187">
                  <c:v>54.699999999997964</c:v>
                </c:pt>
                <c:pt idx="2188">
                  <c:v>54.724999999997962</c:v>
                </c:pt>
                <c:pt idx="2189">
                  <c:v>54.749999999997961</c:v>
                </c:pt>
                <c:pt idx="2190">
                  <c:v>54.774999999997959</c:v>
                </c:pt>
                <c:pt idx="2191">
                  <c:v>54.799999999997958</c:v>
                </c:pt>
                <c:pt idx="2192">
                  <c:v>54.824999999997956</c:v>
                </c:pt>
                <c:pt idx="2193">
                  <c:v>54.849999999997955</c:v>
                </c:pt>
                <c:pt idx="2194">
                  <c:v>54.874999999997954</c:v>
                </c:pt>
                <c:pt idx="2195">
                  <c:v>54.899999999997952</c:v>
                </c:pt>
                <c:pt idx="2196">
                  <c:v>54.924999999997951</c:v>
                </c:pt>
                <c:pt idx="2197">
                  <c:v>54.949999999997949</c:v>
                </c:pt>
                <c:pt idx="2198">
                  <c:v>54.974999999997948</c:v>
                </c:pt>
                <c:pt idx="2199">
                  <c:v>54.999999999997947</c:v>
                </c:pt>
                <c:pt idx="2200">
                  <c:v>55.024999999997945</c:v>
                </c:pt>
                <c:pt idx="2201">
                  <c:v>55.049999999997944</c:v>
                </c:pt>
                <c:pt idx="2202">
                  <c:v>55.074999999997942</c:v>
                </c:pt>
                <c:pt idx="2203">
                  <c:v>55.099999999997941</c:v>
                </c:pt>
                <c:pt idx="2204">
                  <c:v>55.124999999997939</c:v>
                </c:pt>
                <c:pt idx="2205">
                  <c:v>55.149999999997938</c:v>
                </c:pt>
                <c:pt idx="2206">
                  <c:v>55.174999999997937</c:v>
                </c:pt>
                <c:pt idx="2207">
                  <c:v>55.199999999997935</c:v>
                </c:pt>
                <c:pt idx="2208">
                  <c:v>55.224999999997934</c:v>
                </c:pt>
                <c:pt idx="2209">
                  <c:v>55.249999999997932</c:v>
                </c:pt>
                <c:pt idx="2210">
                  <c:v>55.274999999997931</c:v>
                </c:pt>
                <c:pt idx="2211">
                  <c:v>55.299999999997929</c:v>
                </c:pt>
                <c:pt idx="2212">
                  <c:v>55.324999999997928</c:v>
                </c:pt>
                <c:pt idx="2213">
                  <c:v>55.349999999997927</c:v>
                </c:pt>
                <c:pt idx="2214">
                  <c:v>55.374999999997925</c:v>
                </c:pt>
                <c:pt idx="2215">
                  <c:v>55.399999999997924</c:v>
                </c:pt>
                <c:pt idx="2216">
                  <c:v>55.424999999997922</c:v>
                </c:pt>
                <c:pt idx="2217">
                  <c:v>55.449999999997921</c:v>
                </c:pt>
                <c:pt idx="2218">
                  <c:v>55.47499999999792</c:v>
                </c:pt>
                <c:pt idx="2219">
                  <c:v>55.499999999997918</c:v>
                </c:pt>
                <c:pt idx="2220">
                  <c:v>55.524999999997917</c:v>
                </c:pt>
                <c:pt idx="2221">
                  <c:v>55.549999999997915</c:v>
                </c:pt>
                <c:pt idx="2222">
                  <c:v>55.574999999997914</c:v>
                </c:pt>
                <c:pt idx="2223">
                  <c:v>55.599999999997912</c:v>
                </c:pt>
                <c:pt idx="2224">
                  <c:v>55.624999999997911</c:v>
                </c:pt>
                <c:pt idx="2225">
                  <c:v>55.64999999999791</c:v>
                </c:pt>
                <c:pt idx="2226">
                  <c:v>55.674999999997908</c:v>
                </c:pt>
                <c:pt idx="2227">
                  <c:v>55.699999999997907</c:v>
                </c:pt>
                <c:pt idx="2228">
                  <c:v>55.724999999997905</c:v>
                </c:pt>
                <c:pt idx="2229">
                  <c:v>55.749999999997904</c:v>
                </c:pt>
                <c:pt idx="2230">
                  <c:v>55.774999999997902</c:v>
                </c:pt>
                <c:pt idx="2231">
                  <c:v>55.799999999997901</c:v>
                </c:pt>
                <c:pt idx="2232">
                  <c:v>55.8249999999979</c:v>
                </c:pt>
                <c:pt idx="2233">
                  <c:v>55.849999999997898</c:v>
                </c:pt>
                <c:pt idx="2234">
                  <c:v>55.874999999997897</c:v>
                </c:pt>
                <c:pt idx="2235">
                  <c:v>55.899999999997895</c:v>
                </c:pt>
                <c:pt idx="2236">
                  <c:v>55.924999999997894</c:v>
                </c:pt>
                <c:pt idx="2237">
                  <c:v>55.949999999997893</c:v>
                </c:pt>
                <c:pt idx="2238">
                  <c:v>55.974999999997891</c:v>
                </c:pt>
                <c:pt idx="2239">
                  <c:v>55.99999999999789</c:v>
                </c:pt>
                <c:pt idx="2240">
                  <c:v>56.024999999997888</c:v>
                </c:pt>
                <c:pt idx="2241">
                  <c:v>56.049999999997887</c:v>
                </c:pt>
                <c:pt idx="2242">
                  <c:v>56.074999999997885</c:v>
                </c:pt>
                <c:pt idx="2243">
                  <c:v>56.099999999997884</c:v>
                </c:pt>
                <c:pt idx="2244">
                  <c:v>56.124999999997883</c:v>
                </c:pt>
                <c:pt idx="2245">
                  <c:v>56.149999999997881</c:v>
                </c:pt>
                <c:pt idx="2246">
                  <c:v>56.17499999999788</c:v>
                </c:pt>
                <c:pt idx="2247">
                  <c:v>56.199999999997878</c:v>
                </c:pt>
                <c:pt idx="2248">
                  <c:v>56.224999999997877</c:v>
                </c:pt>
                <c:pt idx="2249">
                  <c:v>56.249999999997875</c:v>
                </c:pt>
                <c:pt idx="2250">
                  <c:v>56.274999999997874</c:v>
                </c:pt>
                <c:pt idx="2251">
                  <c:v>56.299999999997873</c:v>
                </c:pt>
                <c:pt idx="2252">
                  <c:v>56.324999999997871</c:v>
                </c:pt>
                <c:pt idx="2253">
                  <c:v>56.34999999999787</c:v>
                </c:pt>
                <c:pt idx="2254">
                  <c:v>56.374999999997868</c:v>
                </c:pt>
                <c:pt idx="2255">
                  <c:v>56.399999999997867</c:v>
                </c:pt>
                <c:pt idx="2256">
                  <c:v>56.424999999997866</c:v>
                </c:pt>
                <c:pt idx="2257">
                  <c:v>56.449999999997864</c:v>
                </c:pt>
                <c:pt idx="2258">
                  <c:v>56.474999999997863</c:v>
                </c:pt>
                <c:pt idx="2259">
                  <c:v>56.499999999997861</c:v>
                </c:pt>
                <c:pt idx="2260">
                  <c:v>56.52499999999786</c:v>
                </c:pt>
                <c:pt idx="2261">
                  <c:v>56.549999999997858</c:v>
                </c:pt>
                <c:pt idx="2262">
                  <c:v>56.574999999997857</c:v>
                </c:pt>
                <c:pt idx="2263">
                  <c:v>56.599999999997856</c:v>
                </c:pt>
                <c:pt idx="2264">
                  <c:v>56.624999999997854</c:v>
                </c:pt>
                <c:pt idx="2265">
                  <c:v>56.649999999997853</c:v>
                </c:pt>
                <c:pt idx="2266">
                  <c:v>56.674999999997851</c:v>
                </c:pt>
                <c:pt idx="2267">
                  <c:v>56.69999999999785</c:v>
                </c:pt>
                <c:pt idx="2268">
                  <c:v>56.724999999997848</c:v>
                </c:pt>
                <c:pt idx="2269">
                  <c:v>56.749999999997847</c:v>
                </c:pt>
                <c:pt idx="2270">
                  <c:v>56.774999999997846</c:v>
                </c:pt>
                <c:pt idx="2271">
                  <c:v>56.799999999997844</c:v>
                </c:pt>
                <c:pt idx="2272">
                  <c:v>56.824999999997843</c:v>
                </c:pt>
                <c:pt idx="2273">
                  <c:v>56.849999999997841</c:v>
                </c:pt>
                <c:pt idx="2274">
                  <c:v>56.87499999999784</c:v>
                </c:pt>
                <c:pt idx="2275">
                  <c:v>56.899999999997839</c:v>
                </c:pt>
                <c:pt idx="2276">
                  <c:v>56.924999999997837</c:v>
                </c:pt>
                <c:pt idx="2277">
                  <c:v>56.949999999997836</c:v>
                </c:pt>
                <c:pt idx="2278">
                  <c:v>56.974999999997834</c:v>
                </c:pt>
                <c:pt idx="2279">
                  <c:v>56.999999999997833</c:v>
                </c:pt>
                <c:pt idx="2280">
                  <c:v>57.024999999997831</c:v>
                </c:pt>
                <c:pt idx="2281">
                  <c:v>57.04999999999783</c:v>
                </c:pt>
                <c:pt idx="2282">
                  <c:v>57.074999999997829</c:v>
                </c:pt>
                <c:pt idx="2283">
                  <c:v>57.099999999997827</c:v>
                </c:pt>
                <c:pt idx="2284">
                  <c:v>57.124999999997826</c:v>
                </c:pt>
                <c:pt idx="2285">
                  <c:v>57.149999999997824</c:v>
                </c:pt>
                <c:pt idx="2286">
                  <c:v>57.174999999997823</c:v>
                </c:pt>
                <c:pt idx="2287">
                  <c:v>57.199999999997821</c:v>
                </c:pt>
                <c:pt idx="2288">
                  <c:v>57.22499999999782</c:v>
                </c:pt>
                <c:pt idx="2289">
                  <c:v>57.249999999997819</c:v>
                </c:pt>
                <c:pt idx="2290">
                  <c:v>57.274999999997817</c:v>
                </c:pt>
                <c:pt idx="2291">
                  <c:v>57.299999999997816</c:v>
                </c:pt>
                <c:pt idx="2292">
                  <c:v>57.324999999997814</c:v>
                </c:pt>
                <c:pt idx="2293">
                  <c:v>57.349999999997813</c:v>
                </c:pt>
                <c:pt idx="2294">
                  <c:v>57.374999999997812</c:v>
                </c:pt>
                <c:pt idx="2295">
                  <c:v>57.39999999999781</c:v>
                </c:pt>
                <c:pt idx="2296">
                  <c:v>57.424999999997809</c:v>
                </c:pt>
                <c:pt idx="2297">
                  <c:v>57.449999999997807</c:v>
                </c:pt>
                <c:pt idx="2298">
                  <c:v>57.474999999997806</c:v>
                </c:pt>
                <c:pt idx="2299">
                  <c:v>57.499999999997804</c:v>
                </c:pt>
                <c:pt idx="2300">
                  <c:v>57.524999999997803</c:v>
                </c:pt>
                <c:pt idx="2301">
                  <c:v>57.549999999997802</c:v>
                </c:pt>
                <c:pt idx="2302">
                  <c:v>57.5749999999978</c:v>
                </c:pt>
                <c:pt idx="2303">
                  <c:v>57.599999999997799</c:v>
                </c:pt>
                <c:pt idx="2304">
                  <c:v>57.624999999997797</c:v>
                </c:pt>
                <c:pt idx="2305">
                  <c:v>57.649999999997796</c:v>
                </c:pt>
                <c:pt idx="2306">
                  <c:v>57.674999999997794</c:v>
                </c:pt>
                <c:pt idx="2307">
                  <c:v>57.699999999997793</c:v>
                </c:pt>
                <c:pt idx="2308">
                  <c:v>57.724999999997792</c:v>
                </c:pt>
                <c:pt idx="2309">
                  <c:v>57.74999999999779</c:v>
                </c:pt>
                <c:pt idx="2310">
                  <c:v>57.774999999997789</c:v>
                </c:pt>
                <c:pt idx="2311">
                  <c:v>57.799999999997787</c:v>
                </c:pt>
                <c:pt idx="2312">
                  <c:v>57.824999999997786</c:v>
                </c:pt>
                <c:pt idx="2313">
                  <c:v>57.849999999997785</c:v>
                </c:pt>
                <c:pt idx="2314">
                  <c:v>57.874999999997783</c:v>
                </c:pt>
                <c:pt idx="2315">
                  <c:v>57.899999999997782</c:v>
                </c:pt>
                <c:pt idx="2316">
                  <c:v>57.92499999999778</c:v>
                </c:pt>
                <c:pt idx="2317">
                  <c:v>57.949999999997779</c:v>
                </c:pt>
                <c:pt idx="2318">
                  <c:v>57.974999999997777</c:v>
                </c:pt>
                <c:pt idx="2319">
                  <c:v>57.999999999997776</c:v>
                </c:pt>
                <c:pt idx="2320">
                  <c:v>58.024999999997775</c:v>
                </c:pt>
                <c:pt idx="2321">
                  <c:v>58.049999999997773</c:v>
                </c:pt>
                <c:pt idx="2322">
                  <c:v>58.074999999997772</c:v>
                </c:pt>
                <c:pt idx="2323">
                  <c:v>58.09999999999777</c:v>
                </c:pt>
                <c:pt idx="2324">
                  <c:v>58.124999999997769</c:v>
                </c:pt>
                <c:pt idx="2325">
                  <c:v>58.149999999997767</c:v>
                </c:pt>
                <c:pt idx="2326">
                  <c:v>58.174999999997766</c:v>
                </c:pt>
                <c:pt idx="2327">
                  <c:v>58.199999999997765</c:v>
                </c:pt>
                <c:pt idx="2328">
                  <c:v>58.224999999997763</c:v>
                </c:pt>
                <c:pt idx="2329">
                  <c:v>58.249999999997762</c:v>
                </c:pt>
                <c:pt idx="2330">
                  <c:v>58.27499999999776</c:v>
                </c:pt>
                <c:pt idx="2331">
                  <c:v>58.299999999997759</c:v>
                </c:pt>
                <c:pt idx="2332">
                  <c:v>58.324999999997758</c:v>
                </c:pt>
                <c:pt idx="2333">
                  <c:v>58.349999999997756</c:v>
                </c:pt>
                <c:pt idx="2334">
                  <c:v>58.374999999997755</c:v>
                </c:pt>
                <c:pt idx="2335">
                  <c:v>58.399999999997753</c:v>
                </c:pt>
                <c:pt idx="2336">
                  <c:v>58.424999999997752</c:v>
                </c:pt>
                <c:pt idx="2337">
                  <c:v>58.44999999999775</c:v>
                </c:pt>
                <c:pt idx="2338">
                  <c:v>58.474999999997749</c:v>
                </c:pt>
                <c:pt idx="2339">
                  <c:v>58.499999999997748</c:v>
                </c:pt>
                <c:pt idx="2340">
                  <c:v>58.524999999997746</c:v>
                </c:pt>
                <c:pt idx="2341">
                  <c:v>58.549999999997745</c:v>
                </c:pt>
                <c:pt idx="2342">
                  <c:v>58.574999999997743</c:v>
                </c:pt>
                <c:pt idx="2343">
                  <c:v>58.599999999997742</c:v>
                </c:pt>
                <c:pt idx="2344">
                  <c:v>58.62499999999774</c:v>
                </c:pt>
                <c:pt idx="2345">
                  <c:v>58.649999999997739</c:v>
                </c:pt>
                <c:pt idx="2346">
                  <c:v>58.674999999997738</c:v>
                </c:pt>
                <c:pt idx="2347">
                  <c:v>58.699999999997736</c:v>
                </c:pt>
                <c:pt idx="2348">
                  <c:v>58.724999999997735</c:v>
                </c:pt>
                <c:pt idx="2349">
                  <c:v>58.749999999997733</c:v>
                </c:pt>
                <c:pt idx="2350">
                  <c:v>58.774999999997732</c:v>
                </c:pt>
                <c:pt idx="2351">
                  <c:v>58.799999999997731</c:v>
                </c:pt>
                <c:pt idx="2352">
                  <c:v>58.824999999997729</c:v>
                </c:pt>
                <c:pt idx="2353">
                  <c:v>58.849999999997728</c:v>
                </c:pt>
                <c:pt idx="2354">
                  <c:v>58.874999999997726</c:v>
                </c:pt>
                <c:pt idx="2355">
                  <c:v>58.899999999997725</c:v>
                </c:pt>
                <c:pt idx="2356">
                  <c:v>58.924999999997723</c:v>
                </c:pt>
                <c:pt idx="2357">
                  <c:v>58.949999999997722</c:v>
                </c:pt>
                <c:pt idx="2358">
                  <c:v>58.974999999997721</c:v>
                </c:pt>
                <c:pt idx="2359">
                  <c:v>58.999999999997719</c:v>
                </c:pt>
                <c:pt idx="2360">
                  <c:v>59.024999999997718</c:v>
                </c:pt>
                <c:pt idx="2361">
                  <c:v>59.049999999997716</c:v>
                </c:pt>
                <c:pt idx="2362">
                  <c:v>59.074999999997715</c:v>
                </c:pt>
                <c:pt idx="2363">
                  <c:v>59.099999999997713</c:v>
                </c:pt>
                <c:pt idx="2364">
                  <c:v>59.124999999997712</c:v>
                </c:pt>
                <c:pt idx="2365">
                  <c:v>59.149999999997711</c:v>
                </c:pt>
                <c:pt idx="2366">
                  <c:v>59.174999999997709</c:v>
                </c:pt>
                <c:pt idx="2367">
                  <c:v>59.199999999997708</c:v>
                </c:pt>
                <c:pt idx="2368">
                  <c:v>59.224999999997706</c:v>
                </c:pt>
                <c:pt idx="2369">
                  <c:v>59.249999999997705</c:v>
                </c:pt>
                <c:pt idx="2370">
                  <c:v>59.274999999997704</c:v>
                </c:pt>
                <c:pt idx="2371">
                  <c:v>59.299999999997702</c:v>
                </c:pt>
                <c:pt idx="2372">
                  <c:v>59.324999999997701</c:v>
                </c:pt>
                <c:pt idx="2373">
                  <c:v>59.349999999997699</c:v>
                </c:pt>
                <c:pt idx="2374">
                  <c:v>59.374999999997698</c:v>
                </c:pt>
                <c:pt idx="2375">
                  <c:v>59.399999999997696</c:v>
                </c:pt>
                <c:pt idx="2376">
                  <c:v>59.424999999997695</c:v>
                </c:pt>
                <c:pt idx="2377">
                  <c:v>59.449999999997694</c:v>
                </c:pt>
                <c:pt idx="2378">
                  <c:v>59.474999999997692</c:v>
                </c:pt>
                <c:pt idx="2379">
                  <c:v>59.499999999997691</c:v>
                </c:pt>
                <c:pt idx="2380">
                  <c:v>59.524999999997689</c:v>
                </c:pt>
                <c:pt idx="2381">
                  <c:v>59.549999999997688</c:v>
                </c:pt>
                <c:pt idx="2382">
                  <c:v>59.574999999997686</c:v>
                </c:pt>
                <c:pt idx="2383">
                  <c:v>59.599999999997685</c:v>
                </c:pt>
                <c:pt idx="2384">
                  <c:v>59.624999999997684</c:v>
                </c:pt>
                <c:pt idx="2385">
                  <c:v>59.649999999997682</c:v>
                </c:pt>
                <c:pt idx="2386">
                  <c:v>59.674999999997681</c:v>
                </c:pt>
                <c:pt idx="2387">
                  <c:v>59.699999999997679</c:v>
                </c:pt>
                <c:pt idx="2388">
                  <c:v>59.724999999997678</c:v>
                </c:pt>
                <c:pt idx="2389">
                  <c:v>59.749999999997677</c:v>
                </c:pt>
                <c:pt idx="2390">
                  <c:v>59.774999999997675</c:v>
                </c:pt>
                <c:pt idx="2391">
                  <c:v>59.799999999997674</c:v>
                </c:pt>
                <c:pt idx="2392">
                  <c:v>59.824999999997672</c:v>
                </c:pt>
                <c:pt idx="2393">
                  <c:v>59.849999999997671</c:v>
                </c:pt>
                <c:pt idx="2394">
                  <c:v>59.874999999997669</c:v>
                </c:pt>
                <c:pt idx="2395">
                  <c:v>59.899999999997668</c:v>
                </c:pt>
                <c:pt idx="2396">
                  <c:v>59.924999999997667</c:v>
                </c:pt>
                <c:pt idx="2397">
                  <c:v>59.949999999997665</c:v>
                </c:pt>
                <c:pt idx="2398">
                  <c:v>59.974999999997664</c:v>
                </c:pt>
                <c:pt idx="2399">
                  <c:v>59.999999999997662</c:v>
                </c:pt>
                <c:pt idx="2400">
                  <c:v>60.024999999997661</c:v>
                </c:pt>
                <c:pt idx="2401">
                  <c:v>60.049999999997659</c:v>
                </c:pt>
                <c:pt idx="2402">
                  <c:v>60.074999999997658</c:v>
                </c:pt>
                <c:pt idx="2403">
                  <c:v>60.099999999997657</c:v>
                </c:pt>
                <c:pt idx="2404">
                  <c:v>60.124999999997655</c:v>
                </c:pt>
                <c:pt idx="2405">
                  <c:v>60.149999999997654</c:v>
                </c:pt>
                <c:pt idx="2406">
                  <c:v>60.174999999997652</c:v>
                </c:pt>
                <c:pt idx="2407">
                  <c:v>60.199999999997651</c:v>
                </c:pt>
                <c:pt idx="2408">
                  <c:v>60.22499999999765</c:v>
                </c:pt>
                <c:pt idx="2409">
                  <c:v>60.249999999997648</c:v>
                </c:pt>
                <c:pt idx="2410">
                  <c:v>60.274999999997647</c:v>
                </c:pt>
                <c:pt idx="2411">
                  <c:v>60.299999999997645</c:v>
                </c:pt>
                <c:pt idx="2412">
                  <c:v>60.324999999997644</c:v>
                </c:pt>
                <c:pt idx="2413">
                  <c:v>60.349999999997642</c:v>
                </c:pt>
                <c:pt idx="2414">
                  <c:v>60.374999999997641</c:v>
                </c:pt>
                <c:pt idx="2415">
                  <c:v>60.39999999999764</c:v>
                </c:pt>
                <c:pt idx="2416">
                  <c:v>60.424999999997638</c:v>
                </c:pt>
                <c:pt idx="2417">
                  <c:v>60.449999999997637</c:v>
                </c:pt>
                <c:pt idx="2418">
                  <c:v>60.474999999997635</c:v>
                </c:pt>
                <c:pt idx="2419">
                  <c:v>60.499999999997634</c:v>
                </c:pt>
                <c:pt idx="2420">
                  <c:v>60.524999999997632</c:v>
                </c:pt>
                <c:pt idx="2421">
                  <c:v>60.549999999997631</c:v>
                </c:pt>
                <c:pt idx="2422">
                  <c:v>60.57499999999763</c:v>
                </c:pt>
                <c:pt idx="2423">
                  <c:v>60.599999999997628</c:v>
                </c:pt>
                <c:pt idx="2424">
                  <c:v>60.624999999997627</c:v>
                </c:pt>
                <c:pt idx="2425">
                  <c:v>60.649999999997625</c:v>
                </c:pt>
                <c:pt idx="2426">
                  <c:v>60.674999999997624</c:v>
                </c:pt>
                <c:pt idx="2427">
                  <c:v>60.699999999997623</c:v>
                </c:pt>
                <c:pt idx="2428">
                  <c:v>60.724999999997621</c:v>
                </c:pt>
                <c:pt idx="2429">
                  <c:v>60.74999999999762</c:v>
                </c:pt>
                <c:pt idx="2430">
                  <c:v>60.774999999997618</c:v>
                </c:pt>
                <c:pt idx="2431">
                  <c:v>60.799999999997617</c:v>
                </c:pt>
                <c:pt idx="2432">
                  <c:v>60.824999999997615</c:v>
                </c:pt>
                <c:pt idx="2433">
                  <c:v>60.849999999997614</c:v>
                </c:pt>
                <c:pt idx="2434">
                  <c:v>60.874999999997613</c:v>
                </c:pt>
                <c:pt idx="2435">
                  <c:v>60.899999999997611</c:v>
                </c:pt>
                <c:pt idx="2436">
                  <c:v>60.92499999999761</c:v>
                </c:pt>
                <c:pt idx="2437">
                  <c:v>60.949999999997608</c:v>
                </c:pt>
                <c:pt idx="2438">
                  <c:v>60.974999999997607</c:v>
                </c:pt>
                <c:pt idx="2439">
                  <c:v>60.999999999997605</c:v>
                </c:pt>
                <c:pt idx="2440">
                  <c:v>61.024999999997604</c:v>
                </c:pt>
                <c:pt idx="2441">
                  <c:v>61.049999999997603</c:v>
                </c:pt>
                <c:pt idx="2442">
                  <c:v>61.074999999997601</c:v>
                </c:pt>
                <c:pt idx="2443">
                  <c:v>61.0999999999976</c:v>
                </c:pt>
                <c:pt idx="2444">
                  <c:v>61.124999999997598</c:v>
                </c:pt>
                <c:pt idx="2445">
                  <c:v>61.149999999997597</c:v>
                </c:pt>
                <c:pt idx="2446">
                  <c:v>61.174999999997596</c:v>
                </c:pt>
                <c:pt idx="2447">
                  <c:v>61.199999999997594</c:v>
                </c:pt>
                <c:pt idx="2448">
                  <c:v>61.224999999997593</c:v>
                </c:pt>
                <c:pt idx="2449">
                  <c:v>61.249999999997591</c:v>
                </c:pt>
                <c:pt idx="2450">
                  <c:v>61.27499999999759</c:v>
                </c:pt>
                <c:pt idx="2451">
                  <c:v>61.299999999997588</c:v>
                </c:pt>
                <c:pt idx="2452">
                  <c:v>61.324999999997587</c:v>
                </c:pt>
                <c:pt idx="2453">
                  <c:v>61.349999999997586</c:v>
                </c:pt>
                <c:pt idx="2454">
                  <c:v>61.374999999997584</c:v>
                </c:pt>
                <c:pt idx="2455">
                  <c:v>61.399999999997583</c:v>
                </c:pt>
                <c:pt idx="2456">
                  <c:v>61.424999999997581</c:v>
                </c:pt>
                <c:pt idx="2457">
                  <c:v>61.44999999999758</c:v>
                </c:pt>
                <c:pt idx="2458">
                  <c:v>61.474999999997578</c:v>
                </c:pt>
                <c:pt idx="2459">
                  <c:v>61.499999999997577</c:v>
                </c:pt>
                <c:pt idx="2460">
                  <c:v>61.524999999997576</c:v>
                </c:pt>
                <c:pt idx="2461">
                  <c:v>61.549999999997574</c:v>
                </c:pt>
                <c:pt idx="2462">
                  <c:v>61.574999999997573</c:v>
                </c:pt>
                <c:pt idx="2463">
                  <c:v>61.599999999997571</c:v>
                </c:pt>
                <c:pt idx="2464">
                  <c:v>61.62499999999757</c:v>
                </c:pt>
                <c:pt idx="2465">
                  <c:v>61.649999999997569</c:v>
                </c:pt>
                <c:pt idx="2466">
                  <c:v>61.674999999997567</c:v>
                </c:pt>
                <c:pt idx="2467">
                  <c:v>61.699999999997566</c:v>
                </c:pt>
                <c:pt idx="2468">
                  <c:v>61.724999999997564</c:v>
                </c:pt>
                <c:pt idx="2469">
                  <c:v>61.749999999997563</c:v>
                </c:pt>
                <c:pt idx="2470">
                  <c:v>61.774999999997561</c:v>
                </c:pt>
                <c:pt idx="2471">
                  <c:v>61.79999999999756</c:v>
                </c:pt>
                <c:pt idx="2472">
                  <c:v>61.824999999997559</c:v>
                </c:pt>
                <c:pt idx="2473">
                  <c:v>61.849999999997557</c:v>
                </c:pt>
                <c:pt idx="2474">
                  <c:v>61.874999999997556</c:v>
                </c:pt>
                <c:pt idx="2475">
                  <c:v>61.899999999997554</c:v>
                </c:pt>
                <c:pt idx="2476">
                  <c:v>61.924999999997553</c:v>
                </c:pt>
                <c:pt idx="2477">
                  <c:v>61.949999999997551</c:v>
                </c:pt>
                <c:pt idx="2478">
                  <c:v>61.97499999999755</c:v>
                </c:pt>
                <c:pt idx="2479">
                  <c:v>61.999999999997549</c:v>
                </c:pt>
                <c:pt idx="2480">
                  <c:v>62.024999999997547</c:v>
                </c:pt>
                <c:pt idx="2481">
                  <c:v>62.049999999997546</c:v>
                </c:pt>
                <c:pt idx="2482">
                  <c:v>62.074999999997544</c:v>
                </c:pt>
                <c:pt idx="2483">
                  <c:v>62.099999999997543</c:v>
                </c:pt>
                <c:pt idx="2484">
                  <c:v>62.124999999997542</c:v>
                </c:pt>
                <c:pt idx="2485">
                  <c:v>62.14999999999754</c:v>
                </c:pt>
                <c:pt idx="2486">
                  <c:v>62.174999999997539</c:v>
                </c:pt>
                <c:pt idx="2487">
                  <c:v>62.199999999997537</c:v>
                </c:pt>
                <c:pt idx="2488">
                  <c:v>62.224999999997536</c:v>
                </c:pt>
                <c:pt idx="2489">
                  <c:v>62.249999999997534</c:v>
                </c:pt>
                <c:pt idx="2490">
                  <c:v>62.274999999997533</c:v>
                </c:pt>
                <c:pt idx="2491">
                  <c:v>62.299999999997532</c:v>
                </c:pt>
                <c:pt idx="2492">
                  <c:v>62.32499999999753</c:v>
                </c:pt>
                <c:pt idx="2493">
                  <c:v>62.349999999997529</c:v>
                </c:pt>
                <c:pt idx="2494">
                  <c:v>62.374999999997527</c:v>
                </c:pt>
                <c:pt idx="2495">
                  <c:v>62.399999999997526</c:v>
                </c:pt>
                <c:pt idx="2496">
                  <c:v>62.424999999997524</c:v>
                </c:pt>
                <c:pt idx="2497">
                  <c:v>62.449999999997523</c:v>
                </c:pt>
                <c:pt idx="2498">
                  <c:v>62.474999999997522</c:v>
                </c:pt>
                <c:pt idx="2499">
                  <c:v>62.49999999999752</c:v>
                </c:pt>
                <c:pt idx="2500">
                  <c:v>62.524999999997519</c:v>
                </c:pt>
                <c:pt idx="2501">
                  <c:v>62.549999999997517</c:v>
                </c:pt>
                <c:pt idx="2502">
                  <c:v>62.574999999997516</c:v>
                </c:pt>
                <c:pt idx="2503">
                  <c:v>62.599999999997515</c:v>
                </c:pt>
                <c:pt idx="2504">
                  <c:v>62.624999999997513</c:v>
                </c:pt>
                <c:pt idx="2505">
                  <c:v>62.649999999997512</c:v>
                </c:pt>
                <c:pt idx="2506">
                  <c:v>62.67499999999751</c:v>
                </c:pt>
                <c:pt idx="2507">
                  <c:v>62.699999999997509</c:v>
                </c:pt>
                <c:pt idx="2508">
                  <c:v>62.724999999997507</c:v>
                </c:pt>
                <c:pt idx="2509">
                  <c:v>62.749999999997506</c:v>
                </c:pt>
                <c:pt idx="2510">
                  <c:v>62.774999999997505</c:v>
                </c:pt>
                <c:pt idx="2511">
                  <c:v>62.799999999997503</c:v>
                </c:pt>
                <c:pt idx="2512">
                  <c:v>62.824999999997502</c:v>
                </c:pt>
                <c:pt idx="2513">
                  <c:v>62.8499999999975</c:v>
                </c:pt>
                <c:pt idx="2514">
                  <c:v>62.874999999997499</c:v>
                </c:pt>
                <c:pt idx="2515">
                  <c:v>62.899999999997497</c:v>
                </c:pt>
                <c:pt idx="2516">
                  <c:v>62.924999999997496</c:v>
                </c:pt>
                <c:pt idx="2517">
                  <c:v>62.949999999997495</c:v>
                </c:pt>
                <c:pt idx="2518">
                  <c:v>62.974999999997493</c:v>
                </c:pt>
                <c:pt idx="2519">
                  <c:v>62.999999999997492</c:v>
                </c:pt>
                <c:pt idx="2520">
                  <c:v>63.02499999999749</c:v>
                </c:pt>
                <c:pt idx="2521">
                  <c:v>63.049999999997489</c:v>
                </c:pt>
                <c:pt idx="2522">
                  <c:v>63.074999999997488</c:v>
                </c:pt>
                <c:pt idx="2523">
                  <c:v>63.099999999997486</c:v>
                </c:pt>
                <c:pt idx="2524">
                  <c:v>63.124999999997485</c:v>
                </c:pt>
                <c:pt idx="2525">
                  <c:v>63.149999999997483</c:v>
                </c:pt>
                <c:pt idx="2526">
                  <c:v>63.174999999997482</c:v>
                </c:pt>
                <c:pt idx="2527">
                  <c:v>63.19999999999748</c:v>
                </c:pt>
                <c:pt idx="2528">
                  <c:v>63.224999999997479</c:v>
                </c:pt>
                <c:pt idx="2529">
                  <c:v>63.249999999997478</c:v>
                </c:pt>
                <c:pt idx="2530">
                  <c:v>63.274999999997476</c:v>
                </c:pt>
                <c:pt idx="2531">
                  <c:v>63.299999999997475</c:v>
                </c:pt>
                <c:pt idx="2532">
                  <c:v>63.324999999997473</c:v>
                </c:pt>
                <c:pt idx="2533">
                  <c:v>63.349999999997472</c:v>
                </c:pt>
                <c:pt idx="2534">
                  <c:v>63.37499999999747</c:v>
                </c:pt>
                <c:pt idx="2535">
                  <c:v>63.399999999997469</c:v>
                </c:pt>
                <c:pt idx="2536">
                  <c:v>63.424999999997468</c:v>
                </c:pt>
                <c:pt idx="2537">
                  <c:v>63.449999999997466</c:v>
                </c:pt>
                <c:pt idx="2538">
                  <c:v>63.474999999997465</c:v>
                </c:pt>
                <c:pt idx="2539">
                  <c:v>63.499999999997463</c:v>
                </c:pt>
                <c:pt idx="2540">
                  <c:v>63.524999999997462</c:v>
                </c:pt>
                <c:pt idx="2541">
                  <c:v>63.549999999997461</c:v>
                </c:pt>
                <c:pt idx="2542">
                  <c:v>63.574999999997459</c:v>
                </c:pt>
                <c:pt idx="2543">
                  <c:v>63.599999999997458</c:v>
                </c:pt>
                <c:pt idx="2544">
                  <c:v>63.624999999997456</c:v>
                </c:pt>
                <c:pt idx="2545">
                  <c:v>63.649999999997455</c:v>
                </c:pt>
                <c:pt idx="2546">
                  <c:v>63.674999999997453</c:v>
                </c:pt>
                <c:pt idx="2547">
                  <c:v>63.699999999997452</c:v>
                </c:pt>
                <c:pt idx="2548">
                  <c:v>63.724999999997451</c:v>
                </c:pt>
                <c:pt idx="2549">
                  <c:v>63.749999999997449</c:v>
                </c:pt>
                <c:pt idx="2550">
                  <c:v>63.774999999997448</c:v>
                </c:pt>
                <c:pt idx="2551">
                  <c:v>63.799999999997446</c:v>
                </c:pt>
                <c:pt idx="2552">
                  <c:v>63.824999999997445</c:v>
                </c:pt>
                <c:pt idx="2553">
                  <c:v>63.849999999997443</c:v>
                </c:pt>
                <c:pt idx="2554">
                  <c:v>63.874999999997442</c:v>
                </c:pt>
                <c:pt idx="2555">
                  <c:v>63.899999999997441</c:v>
                </c:pt>
                <c:pt idx="2556">
                  <c:v>63.924999999997439</c:v>
                </c:pt>
                <c:pt idx="2557">
                  <c:v>63.949999999997438</c:v>
                </c:pt>
                <c:pt idx="2558">
                  <c:v>63.974999999997436</c:v>
                </c:pt>
                <c:pt idx="2559">
                  <c:v>63.999999999997435</c:v>
                </c:pt>
                <c:pt idx="2560">
                  <c:v>64.024999999997434</c:v>
                </c:pt>
                <c:pt idx="2561">
                  <c:v>64.049999999997439</c:v>
                </c:pt>
                <c:pt idx="2562">
                  <c:v>64.074999999997445</c:v>
                </c:pt>
                <c:pt idx="2563">
                  <c:v>64.099999999997451</c:v>
                </c:pt>
                <c:pt idx="2564">
                  <c:v>64.124999999997456</c:v>
                </c:pt>
                <c:pt idx="2565">
                  <c:v>64.149999999997462</c:v>
                </c:pt>
                <c:pt idx="2566">
                  <c:v>64.174999999997468</c:v>
                </c:pt>
                <c:pt idx="2567">
                  <c:v>64.199999999997473</c:v>
                </c:pt>
                <c:pt idx="2568">
                  <c:v>64.224999999997479</c:v>
                </c:pt>
                <c:pt idx="2569">
                  <c:v>64.249999999997485</c:v>
                </c:pt>
                <c:pt idx="2570">
                  <c:v>64.27499999999749</c:v>
                </c:pt>
                <c:pt idx="2571">
                  <c:v>64.299999999997496</c:v>
                </c:pt>
                <c:pt idx="2572">
                  <c:v>64.324999999997502</c:v>
                </c:pt>
                <c:pt idx="2573">
                  <c:v>64.349999999997507</c:v>
                </c:pt>
                <c:pt idx="2574">
                  <c:v>64.374999999997513</c:v>
                </c:pt>
                <c:pt idx="2575">
                  <c:v>64.399999999997519</c:v>
                </c:pt>
                <c:pt idx="2576">
                  <c:v>64.424999999997524</c:v>
                </c:pt>
                <c:pt idx="2577">
                  <c:v>64.44999999999753</c:v>
                </c:pt>
                <c:pt idx="2578">
                  <c:v>64.474999999997536</c:v>
                </c:pt>
                <c:pt idx="2579">
                  <c:v>64.499999999997542</c:v>
                </c:pt>
                <c:pt idx="2580">
                  <c:v>64.524999999997547</c:v>
                </c:pt>
                <c:pt idx="2581">
                  <c:v>64.549999999997553</c:v>
                </c:pt>
                <c:pt idx="2582">
                  <c:v>64.574999999997559</c:v>
                </c:pt>
                <c:pt idx="2583">
                  <c:v>64.599999999997564</c:v>
                </c:pt>
                <c:pt idx="2584">
                  <c:v>64.62499999999757</c:v>
                </c:pt>
                <c:pt idx="2585">
                  <c:v>64.649999999997576</c:v>
                </c:pt>
                <c:pt idx="2586">
                  <c:v>64.674999999997581</c:v>
                </c:pt>
                <c:pt idx="2587">
                  <c:v>64.699999999997587</c:v>
                </c:pt>
                <c:pt idx="2588">
                  <c:v>64.724999999997593</c:v>
                </c:pt>
                <c:pt idx="2589">
                  <c:v>64.749999999997598</c:v>
                </c:pt>
                <c:pt idx="2590">
                  <c:v>64.774999999997604</c:v>
                </c:pt>
                <c:pt idx="2591">
                  <c:v>64.79999999999761</c:v>
                </c:pt>
                <c:pt idx="2592">
                  <c:v>64.824999999997615</c:v>
                </c:pt>
                <c:pt idx="2593">
                  <c:v>64.849999999997621</c:v>
                </c:pt>
                <c:pt idx="2594">
                  <c:v>64.874999999997627</c:v>
                </c:pt>
                <c:pt idx="2595">
                  <c:v>64.899999999997632</c:v>
                </c:pt>
                <c:pt idx="2596">
                  <c:v>64.924999999997638</c:v>
                </c:pt>
                <c:pt idx="2597">
                  <c:v>64.949999999997644</c:v>
                </c:pt>
                <c:pt idx="2598">
                  <c:v>64.97499999999765</c:v>
                </c:pt>
                <c:pt idx="2599">
                  <c:v>64.999999999997655</c:v>
                </c:pt>
                <c:pt idx="2600">
                  <c:v>65.024999999997661</c:v>
                </c:pt>
                <c:pt idx="2601">
                  <c:v>65.049999999997667</c:v>
                </c:pt>
                <c:pt idx="2602">
                  <c:v>65.074999999997672</c:v>
                </c:pt>
                <c:pt idx="2603">
                  <c:v>65.099999999997678</c:v>
                </c:pt>
                <c:pt idx="2604">
                  <c:v>65.124999999997684</c:v>
                </c:pt>
                <c:pt idx="2605">
                  <c:v>65.149999999997689</c:v>
                </c:pt>
                <c:pt idx="2606">
                  <c:v>65.174999999997695</c:v>
                </c:pt>
                <c:pt idx="2607">
                  <c:v>65.199999999997701</c:v>
                </c:pt>
                <c:pt idx="2608">
                  <c:v>65.224999999997706</c:v>
                </c:pt>
                <c:pt idx="2609">
                  <c:v>65.249999999997712</c:v>
                </c:pt>
                <c:pt idx="2610">
                  <c:v>65.274999999997718</c:v>
                </c:pt>
                <c:pt idx="2611">
                  <c:v>65.299999999997723</c:v>
                </c:pt>
                <c:pt idx="2612">
                  <c:v>65.324999999997729</c:v>
                </c:pt>
                <c:pt idx="2613">
                  <c:v>65.349999999997735</c:v>
                </c:pt>
                <c:pt idx="2614">
                  <c:v>65.37499999999774</c:v>
                </c:pt>
                <c:pt idx="2615">
                  <c:v>65.399999999997746</c:v>
                </c:pt>
                <c:pt idx="2616">
                  <c:v>65.424999999997752</c:v>
                </c:pt>
                <c:pt idx="2617">
                  <c:v>65.449999999997758</c:v>
                </c:pt>
                <c:pt idx="2618">
                  <c:v>65.474999999997763</c:v>
                </c:pt>
                <c:pt idx="2619">
                  <c:v>65.499999999997769</c:v>
                </c:pt>
                <c:pt idx="2620">
                  <c:v>65.524999999997775</c:v>
                </c:pt>
                <c:pt idx="2621">
                  <c:v>65.54999999999778</c:v>
                </c:pt>
                <c:pt idx="2622">
                  <c:v>65.574999999997786</c:v>
                </c:pt>
                <c:pt idx="2623">
                  <c:v>65.599999999997792</c:v>
                </c:pt>
                <c:pt idx="2624">
                  <c:v>65.624999999997797</c:v>
                </c:pt>
                <c:pt idx="2625">
                  <c:v>65.649999999997803</c:v>
                </c:pt>
                <c:pt idx="2626">
                  <c:v>65.674999999997809</c:v>
                </c:pt>
                <c:pt idx="2627">
                  <c:v>65.699999999997814</c:v>
                </c:pt>
                <c:pt idx="2628">
                  <c:v>65.72499999999782</c:v>
                </c:pt>
                <c:pt idx="2629">
                  <c:v>65.749999999997826</c:v>
                </c:pt>
                <c:pt idx="2630">
                  <c:v>65.774999999997831</c:v>
                </c:pt>
                <c:pt idx="2631">
                  <c:v>65.799999999997837</c:v>
                </c:pt>
                <c:pt idx="2632">
                  <c:v>65.824999999997843</c:v>
                </c:pt>
                <c:pt idx="2633">
                  <c:v>65.849999999997848</c:v>
                </c:pt>
                <c:pt idx="2634">
                  <c:v>65.874999999997854</c:v>
                </c:pt>
                <c:pt idx="2635">
                  <c:v>65.89999999999786</c:v>
                </c:pt>
                <c:pt idx="2636">
                  <c:v>65.924999999997866</c:v>
                </c:pt>
                <c:pt idx="2637">
                  <c:v>65.949999999997871</c:v>
                </c:pt>
                <c:pt idx="2638">
                  <c:v>65.974999999997877</c:v>
                </c:pt>
                <c:pt idx="2639">
                  <c:v>65.999999999997883</c:v>
                </c:pt>
                <c:pt idx="2640">
                  <c:v>66.024999999997888</c:v>
                </c:pt>
                <c:pt idx="2641">
                  <c:v>66.049999999997894</c:v>
                </c:pt>
                <c:pt idx="2642">
                  <c:v>66.0749999999979</c:v>
                </c:pt>
                <c:pt idx="2643">
                  <c:v>66.099999999997905</c:v>
                </c:pt>
                <c:pt idx="2644">
                  <c:v>66.124999999997911</c:v>
                </c:pt>
                <c:pt idx="2645">
                  <c:v>66.149999999997917</c:v>
                </c:pt>
                <c:pt idx="2646">
                  <c:v>66.174999999997922</c:v>
                </c:pt>
                <c:pt idx="2647">
                  <c:v>66.199999999997928</c:v>
                </c:pt>
                <c:pt idx="2648">
                  <c:v>66.224999999997934</c:v>
                </c:pt>
                <c:pt idx="2649">
                  <c:v>66.249999999997939</c:v>
                </c:pt>
                <c:pt idx="2650">
                  <c:v>66.274999999997945</c:v>
                </c:pt>
                <c:pt idx="2651">
                  <c:v>66.299999999997951</c:v>
                </c:pt>
                <c:pt idx="2652">
                  <c:v>66.324999999997956</c:v>
                </c:pt>
                <c:pt idx="2653">
                  <c:v>66.349999999997962</c:v>
                </c:pt>
                <c:pt idx="2654">
                  <c:v>66.374999999997968</c:v>
                </c:pt>
                <c:pt idx="2655">
                  <c:v>66.399999999997974</c:v>
                </c:pt>
                <c:pt idx="2656">
                  <c:v>66.424999999997979</c:v>
                </c:pt>
                <c:pt idx="2657">
                  <c:v>66.449999999997985</c:v>
                </c:pt>
                <c:pt idx="2658">
                  <c:v>66.474999999997991</c:v>
                </c:pt>
                <c:pt idx="2659">
                  <c:v>66.499999999997996</c:v>
                </c:pt>
                <c:pt idx="2660">
                  <c:v>66.524999999998002</c:v>
                </c:pt>
                <c:pt idx="2661">
                  <c:v>66.549999999998008</c:v>
                </c:pt>
                <c:pt idx="2662">
                  <c:v>66.574999999998013</c:v>
                </c:pt>
                <c:pt idx="2663">
                  <c:v>66.599999999998019</c:v>
                </c:pt>
                <c:pt idx="2664">
                  <c:v>66.624999999998025</c:v>
                </c:pt>
                <c:pt idx="2665">
                  <c:v>66.64999999999803</c:v>
                </c:pt>
                <c:pt idx="2666">
                  <c:v>66.674999999998036</c:v>
                </c:pt>
                <c:pt idx="2667">
                  <c:v>66.699999999998042</c:v>
                </c:pt>
                <c:pt idx="2668">
                  <c:v>66.724999999998047</c:v>
                </c:pt>
                <c:pt idx="2669">
                  <c:v>66.749999999998053</c:v>
                </c:pt>
                <c:pt idx="2670">
                  <c:v>66.774999999998059</c:v>
                </c:pt>
                <c:pt idx="2671">
                  <c:v>66.799999999998064</c:v>
                </c:pt>
                <c:pt idx="2672">
                  <c:v>66.82499999999807</c:v>
                </c:pt>
                <c:pt idx="2673">
                  <c:v>66.849999999998076</c:v>
                </c:pt>
                <c:pt idx="2674">
                  <c:v>66.874999999998082</c:v>
                </c:pt>
                <c:pt idx="2675">
                  <c:v>66.899999999998087</c:v>
                </c:pt>
                <c:pt idx="2676">
                  <c:v>66.924999999998093</c:v>
                </c:pt>
                <c:pt idx="2677">
                  <c:v>66.949999999998099</c:v>
                </c:pt>
                <c:pt idx="2678">
                  <c:v>66.974999999998104</c:v>
                </c:pt>
                <c:pt idx="2679">
                  <c:v>66.99999999999811</c:v>
                </c:pt>
                <c:pt idx="2680">
                  <c:v>67.024999999998116</c:v>
                </c:pt>
                <c:pt idx="2681">
                  <c:v>67.049999999998121</c:v>
                </c:pt>
                <c:pt idx="2682">
                  <c:v>67.074999999998127</c:v>
                </c:pt>
                <c:pt idx="2683">
                  <c:v>67.099999999998133</c:v>
                </c:pt>
                <c:pt idx="2684">
                  <c:v>67.124999999998138</c:v>
                </c:pt>
                <c:pt idx="2685">
                  <c:v>67.149999999998144</c:v>
                </c:pt>
                <c:pt idx="2686">
                  <c:v>67.17499999999815</c:v>
                </c:pt>
                <c:pt idx="2687">
                  <c:v>67.199999999998155</c:v>
                </c:pt>
                <c:pt idx="2688">
                  <c:v>67.224999999998161</c:v>
                </c:pt>
                <c:pt idx="2689">
                  <c:v>67.249999999998167</c:v>
                </c:pt>
                <c:pt idx="2690">
                  <c:v>67.274999999998172</c:v>
                </c:pt>
                <c:pt idx="2691">
                  <c:v>67.299999999998178</c:v>
                </c:pt>
                <c:pt idx="2692">
                  <c:v>67.324999999998184</c:v>
                </c:pt>
                <c:pt idx="2693">
                  <c:v>67.34999999999819</c:v>
                </c:pt>
                <c:pt idx="2694">
                  <c:v>67.374999999998195</c:v>
                </c:pt>
                <c:pt idx="2695">
                  <c:v>67.399999999998201</c:v>
                </c:pt>
                <c:pt idx="2696">
                  <c:v>67.424999999998207</c:v>
                </c:pt>
                <c:pt idx="2697">
                  <c:v>67.449999999998212</c:v>
                </c:pt>
                <c:pt idx="2698">
                  <c:v>67.474999999998218</c:v>
                </c:pt>
                <c:pt idx="2699">
                  <c:v>67.499999999998224</c:v>
                </c:pt>
                <c:pt idx="2700">
                  <c:v>67.524999999998229</c:v>
                </c:pt>
                <c:pt idx="2701">
                  <c:v>67.549999999998235</c:v>
                </c:pt>
                <c:pt idx="2702">
                  <c:v>67.574999999998241</c:v>
                </c:pt>
                <c:pt idx="2703">
                  <c:v>67.599999999998246</c:v>
                </c:pt>
                <c:pt idx="2704">
                  <c:v>67.624999999998252</c:v>
                </c:pt>
                <c:pt idx="2705">
                  <c:v>67.649999999998258</c:v>
                </c:pt>
                <c:pt idx="2706">
                  <c:v>67.674999999998263</c:v>
                </c:pt>
                <c:pt idx="2707">
                  <c:v>67.699999999998269</c:v>
                </c:pt>
                <c:pt idx="2708">
                  <c:v>67.724999999998275</c:v>
                </c:pt>
                <c:pt idx="2709">
                  <c:v>67.74999999999828</c:v>
                </c:pt>
                <c:pt idx="2710">
                  <c:v>67.774999999998286</c:v>
                </c:pt>
                <c:pt idx="2711">
                  <c:v>67.799999999998292</c:v>
                </c:pt>
                <c:pt idx="2712">
                  <c:v>67.824999999998298</c:v>
                </c:pt>
                <c:pt idx="2713">
                  <c:v>67.849999999998303</c:v>
                </c:pt>
                <c:pt idx="2714">
                  <c:v>67.874999999998309</c:v>
                </c:pt>
                <c:pt idx="2715">
                  <c:v>67.899999999998315</c:v>
                </c:pt>
                <c:pt idx="2716">
                  <c:v>67.92499999999832</c:v>
                </c:pt>
                <c:pt idx="2717">
                  <c:v>67.949999999998326</c:v>
                </c:pt>
                <c:pt idx="2718">
                  <c:v>67.974999999998332</c:v>
                </c:pt>
                <c:pt idx="2719">
                  <c:v>67.999999999998337</c:v>
                </c:pt>
                <c:pt idx="2720">
                  <c:v>68.024999999998343</c:v>
                </c:pt>
                <c:pt idx="2721">
                  <c:v>68.049999999998349</c:v>
                </c:pt>
                <c:pt idx="2722">
                  <c:v>68.074999999998354</c:v>
                </c:pt>
                <c:pt idx="2723">
                  <c:v>68.09999999999836</c:v>
                </c:pt>
                <c:pt idx="2724">
                  <c:v>68.124999999998366</c:v>
                </c:pt>
                <c:pt idx="2725">
                  <c:v>68.149999999998371</c:v>
                </c:pt>
                <c:pt idx="2726">
                  <c:v>68.174999999998377</c:v>
                </c:pt>
                <c:pt idx="2727">
                  <c:v>68.199999999998383</c:v>
                </c:pt>
                <c:pt idx="2728">
                  <c:v>68.224999999998388</c:v>
                </c:pt>
                <c:pt idx="2729">
                  <c:v>68.249999999998394</c:v>
                </c:pt>
                <c:pt idx="2730">
                  <c:v>68.2749999999984</c:v>
                </c:pt>
                <c:pt idx="2731">
                  <c:v>68.299999999998406</c:v>
                </c:pt>
                <c:pt idx="2732">
                  <c:v>68.324999999998411</c:v>
                </c:pt>
                <c:pt idx="2733">
                  <c:v>68.349999999998417</c:v>
                </c:pt>
                <c:pt idx="2734">
                  <c:v>68.374999999998423</c:v>
                </c:pt>
                <c:pt idx="2735">
                  <c:v>68.399999999998428</c:v>
                </c:pt>
                <c:pt idx="2736">
                  <c:v>68.424999999998434</c:v>
                </c:pt>
                <c:pt idx="2737">
                  <c:v>68.44999999999844</c:v>
                </c:pt>
                <c:pt idx="2738">
                  <c:v>68.474999999998445</c:v>
                </c:pt>
                <c:pt idx="2739">
                  <c:v>68.499999999998451</c:v>
                </c:pt>
                <c:pt idx="2740">
                  <c:v>68.524999999998457</c:v>
                </c:pt>
                <c:pt idx="2741">
                  <c:v>68.549999999998462</c:v>
                </c:pt>
                <c:pt idx="2742">
                  <c:v>68.574999999998468</c:v>
                </c:pt>
                <c:pt idx="2743">
                  <c:v>68.599999999998474</c:v>
                </c:pt>
                <c:pt idx="2744">
                  <c:v>68.624999999998479</c:v>
                </c:pt>
                <c:pt idx="2745">
                  <c:v>68.649999999998485</c:v>
                </c:pt>
                <c:pt idx="2746">
                  <c:v>68.674999999998491</c:v>
                </c:pt>
                <c:pt idx="2747">
                  <c:v>68.699999999998496</c:v>
                </c:pt>
                <c:pt idx="2748">
                  <c:v>68.724999999998502</c:v>
                </c:pt>
                <c:pt idx="2749">
                  <c:v>68.749999999998508</c:v>
                </c:pt>
                <c:pt idx="2750">
                  <c:v>68.774999999998514</c:v>
                </c:pt>
                <c:pt idx="2751">
                  <c:v>68.799999999998519</c:v>
                </c:pt>
                <c:pt idx="2752">
                  <c:v>68.824999999998525</c:v>
                </c:pt>
                <c:pt idx="2753">
                  <c:v>68.849999999998531</c:v>
                </c:pt>
                <c:pt idx="2754">
                  <c:v>68.874999999998536</c:v>
                </c:pt>
                <c:pt idx="2755">
                  <c:v>68.899999999998542</c:v>
                </c:pt>
                <c:pt idx="2756">
                  <c:v>68.924999999998548</c:v>
                </c:pt>
                <c:pt idx="2757">
                  <c:v>68.949999999998553</c:v>
                </c:pt>
                <c:pt idx="2758">
                  <c:v>68.974999999998559</c:v>
                </c:pt>
                <c:pt idx="2759">
                  <c:v>68.999999999998565</c:v>
                </c:pt>
                <c:pt idx="2760">
                  <c:v>69.02499999999857</c:v>
                </c:pt>
                <c:pt idx="2761">
                  <c:v>69.049999999998576</c:v>
                </c:pt>
                <c:pt idx="2762">
                  <c:v>69.074999999998582</c:v>
                </c:pt>
                <c:pt idx="2763">
                  <c:v>69.099999999998587</c:v>
                </c:pt>
                <c:pt idx="2764">
                  <c:v>69.124999999998593</c:v>
                </c:pt>
                <c:pt idx="2765">
                  <c:v>69.149999999998599</c:v>
                </c:pt>
                <c:pt idx="2766">
                  <c:v>69.174999999998604</c:v>
                </c:pt>
                <c:pt idx="2767">
                  <c:v>69.19999999999861</c:v>
                </c:pt>
                <c:pt idx="2768">
                  <c:v>69.224999999998616</c:v>
                </c:pt>
                <c:pt idx="2769">
                  <c:v>69.249999999998622</c:v>
                </c:pt>
                <c:pt idx="2770">
                  <c:v>69.274999999998627</c:v>
                </c:pt>
                <c:pt idx="2771">
                  <c:v>69.299999999998633</c:v>
                </c:pt>
                <c:pt idx="2772">
                  <c:v>69.324999999998639</c:v>
                </c:pt>
                <c:pt idx="2773">
                  <c:v>69.349999999998644</c:v>
                </c:pt>
                <c:pt idx="2774">
                  <c:v>69.37499999999865</c:v>
                </c:pt>
                <c:pt idx="2775">
                  <c:v>69.399999999998656</c:v>
                </c:pt>
                <c:pt idx="2776">
                  <c:v>69.424999999998661</c:v>
                </c:pt>
                <c:pt idx="2777">
                  <c:v>69.449999999998667</c:v>
                </c:pt>
                <c:pt idx="2778">
                  <c:v>69.474999999998673</c:v>
                </c:pt>
                <c:pt idx="2779">
                  <c:v>69.499999999998678</c:v>
                </c:pt>
                <c:pt idx="2780">
                  <c:v>69.524999999998684</c:v>
                </c:pt>
                <c:pt idx="2781">
                  <c:v>69.54999999999869</c:v>
                </c:pt>
                <c:pt idx="2782">
                  <c:v>69.574999999998695</c:v>
                </c:pt>
                <c:pt idx="2783">
                  <c:v>69.599999999998701</c:v>
                </c:pt>
                <c:pt idx="2784">
                  <c:v>69.624999999998707</c:v>
                </c:pt>
                <c:pt idx="2785">
                  <c:v>69.649999999998712</c:v>
                </c:pt>
                <c:pt idx="2786">
                  <c:v>69.674999999998718</c:v>
                </c:pt>
                <c:pt idx="2787">
                  <c:v>69.699999999998724</c:v>
                </c:pt>
                <c:pt idx="2788">
                  <c:v>69.72499999999873</c:v>
                </c:pt>
                <c:pt idx="2789">
                  <c:v>69.749999999998735</c:v>
                </c:pt>
                <c:pt idx="2790">
                  <c:v>69.774999999998741</c:v>
                </c:pt>
                <c:pt idx="2791">
                  <c:v>69.799999999998747</c:v>
                </c:pt>
                <c:pt idx="2792">
                  <c:v>69.824999999998752</c:v>
                </c:pt>
                <c:pt idx="2793">
                  <c:v>69.849999999998758</c:v>
                </c:pt>
                <c:pt idx="2794">
                  <c:v>69.874999999998764</c:v>
                </c:pt>
                <c:pt idx="2795">
                  <c:v>69.899999999998769</c:v>
                </c:pt>
                <c:pt idx="2796">
                  <c:v>69.924999999998775</c:v>
                </c:pt>
                <c:pt idx="2797">
                  <c:v>69.949999999998781</c:v>
                </c:pt>
                <c:pt idx="2798">
                  <c:v>69.974999999998786</c:v>
                </c:pt>
                <c:pt idx="2799">
                  <c:v>69.999999999998792</c:v>
                </c:pt>
                <c:pt idx="2800">
                  <c:v>70.024999999998798</c:v>
                </c:pt>
                <c:pt idx="2801">
                  <c:v>70.049999999998803</c:v>
                </c:pt>
                <c:pt idx="2802">
                  <c:v>70.074999999998809</c:v>
                </c:pt>
                <c:pt idx="2803">
                  <c:v>70.099999999998815</c:v>
                </c:pt>
                <c:pt idx="2804">
                  <c:v>70.12499999999882</c:v>
                </c:pt>
                <c:pt idx="2805">
                  <c:v>70.149999999998826</c:v>
                </c:pt>
                <c:pt idx="2806">
                  <c:v>70.174999999998832</c:v>
                </c:pt>
                <c:pt idx="2807">
                  <c:v>70.199999999998838</c:v>
                </c:pt>
                <c:pt idx="2808">
                  <c:v>70.224999999998843</c:v>
                </c:pt>
                <c:pt idx="2809">
                  <c:v>70.249999999998849</c:v>
                </c:pt>
                <c:pt idx="2810">
                  <c:v>70.274999999998855</c:v>
                </c:pt>
                <c:pt idx="2811">
                  <c:v>70.29999999999886</c:v>
                </c:pt>
                <c:pt idx="2812">
                  <c:v>70.324999999998866</c:v>
                </c:pt>
                <c:pt idx="2813">
                  <c:v>70.349999999998872</c:v>
                </c:pt>
                <c:pt idx="2814">
                  <c:v>70.374999999998877</c:v>
                </c:pt>
                <c:pt idx="2815">
                  <c:v>70.399999999998883</c:v>
                </c:pt>
                <c:pt idx="2816">
                  <c:v>70.424999999998889</c:v>
                </c:pt>
                <c:pt idx="2817">
                  <c:v>70.449999999998894</c:v>
                </c:pt>
                <c:pt idx="2818">
                  <c:v>70.4749999999989</c:v>
                </c:pt>
                <c:pt idx="2819">
                  <c:v>70.499999999998906</c:v>
                </c:pt>
                <c:pt idx="2820">
                  <c:v>70.524999999998911</c:v>
                </c:pt>
                <c:pt idx="2821">
                  <c:v>70.549999999998917</c:v>
                </c:pt>
                <c:pt idx="2822">
                  <c:v>70.574999999998923</c:v>
                </c:pt>
                <c:pt idx="2823">
                  <c:v>70.599999999998929</c:v>
                </c:pt>
                <c:pt idx="2824">
                  <c:v>70.624999999998934</c:v>
                </c:pt>
                <c:pt idx="2825">
                  <c:v>70.64999999999894</c:v>
                </c:pt>
                <c:pt idx="2826">
                  <c:v>70.674999999998946</c:v>
                </c:pt>
                <c:pt idx="2827">
                  <c:v>70.699999999998951</c:v>
                </c:pt>
                <c:pt idx="2828">
                  <c:v>70.724999999998957</c:v>
                </c:pt>
                <c:pt idx="2829">
                  <c:v>70.749999999998963</c:v>
                </c:pt>
                <c:pt idx="2830">
                  <c:v>70.774999999998968</c:v>
                </c:pt>
                <c:pt idx="2831">
                  <c:v>70.799999999998974</c:v>
                </c:pt>
                <c:pt idx="2832">
                  <c:v>70.82499999999898</c:v>
                </c:pt>
                <c:pt idx="2833">
                  <c:v>70.849999999998985</c:v>
                </c:pt>
                <c:pt idx="2834">
                  <c:v>70.874999999998991</c:v>
                </c:pt>
                <c:pt idx="2835">
                  <c:v>70.899999999998997</c:v>
                </c:pt>
                <c:pt idx="2836">
                  <c:v>70.924999999999002</c:v>
                </c:pt>
                <c:pt idx="2837">
                  <c:v>70.949999999999008</c:v>
                </c:pt>
                <c:pt idx="2838">
                  <c:v>70.974999999999014</c:v>
                </c:pt>
                <c:pt idx="2839">
                  <c:v>70.999999999999019</c:v>
                </c:pt>
                <c:pt idx="2840">
                  <c:v>71.024999999999025</c:v>
                </c:pt>
                <c:pt idx="2841">
                  <c:v>71.049999999999031</c:v>
                </c:pt>
                <c:pt idx="2842">
                  <c:v>71.074999999999037</c:v>
                </c:pt>
                <c:pt idx="2843">
                  <c:v>71.099999999999042</c:v>
                </c:pt>
                <c:pt idx="2844">
                  <c:v>71.124999999999048</c:v>
                </c:pt>
                <c:pt idx="2845">
                  <c:v>71.149999999999054</c:v>
                </c:pt>
                <c:pt idx="2846">
                  <c:v>71.174999999999059</c:v>
                </c:pt>
                <c:pt idx="2847">
                  <c:v>71.199999999999065</c:v>
                </c:pt>
                <c:pt idx="2848">
                  <c:v>71.224999999999071</c:v>
                </c:pt>
                <c:pt idx="2849">
                  <c:v>71.249999999999076</c:v>
                </c:pt>
                <c:pt idx="2850">
                  <c:v>71.274999999999082</c:v>
                </c:pt>
                <c:pt idx="2851">
                  <c:v>71.299999999999088</c:v>
                </c:pt>
                <c:pt idx="2852">
                  <c:v>71.324999999999093</c:v>
                </c:pt>
                <c:pt idx="2853">
                  <c:v>71.349999999999099</c:v>
                </c:pt>
                <c:pt idx="2854">
                  <c:v>71.374999999999105</c:v>
                </c:pt>
                <c:pt idx="2855">
                  <c:v>71.39999999999911</c:v>
                </c:pt>
                <c:pt idx="2856">
                  <c:v>71.424999999999116</c:v>
                </c:pt>
                <c:pt idx="2857">
                  <c:v>71.449999999999122</c:v>
                </c:pt>
                <c:pt idx="2858">
                  <c:v>71.474999999999127</c:v>
                </c:pt>
                <c:pt idx="2859">
                  <c:v>71.499999999999133</c:v>
                </c:pt>
                <c:pt idx="2860">
                  <c:v>71.524999999999139</c:v>
                </c:pt>
                <c:pt idx="2861">
                  <c:v>71.549999999999145</c:v>
                </c:pt>
                <c:pt idx="2862">
                  <c:v>71.57499999999915</c:v>
                </c:pt>
                <c:pt idx="2863">
                  <c:v>71.599999999999156</c:v>
                </c:pt>
                <c:pt idx="2864">
                  <c:v>71.624999999999162</c:v>
                </c:pt>
                <c:pt idx="2865">
                  <c:v>71.649999999999167</c:v>
                </c:pt>
                <c:pt idx="2866">
                  <c:v>71.674999999999173</c:v>
                </c:pt>
                <c:pt idx="2867">
                  <c:v>71.699999999999179</c:v>
                </c:pt>
                <c:pt idx="2868">
                  <c:v>71.724999999999184</c:v>
                </c:pt>
                <c:pt idx="2869">
                  <c:v>71.74999999999919</c:v>
                </c:pt>
                <c:pt idx="2870">
                  <c:v>71.774999999999196</c:v>
                </c:pt>
                <c:pt idx="2871">
                  <c:v>71.799999999999201</c:v>
                </c:pt>
                <c:pt idx="2872">
                  <c:v>71.824999999999207</c:v>
                </c:pt>
                <c:pt idx="2873">
                  <c:v>71.849999999999213</c:v>
                </c:pt>
                <c:pt idx="2874">
                  <c:v>71.874999999999218</c:v>
                </c:pt>
                <c:pt idx="2875">
                  <c:v>71.899999999999224</c:v>
                </c:pt>
                <c:pt idx="2876">
                  <c:v>71.92499999999923</c:v>
                </c:pt>
                <c:pt idx="2877">
                  <c:v>71.949999999999235</c:v>
                </c:pt>
                <c:pt idx="2878">
                  <c:v>71.974999999999241</c:v>
                </c:pt>
                <c:pt idx="2879">
                  <c:v>71.999999999999247</c:v>
                </c:pt>
                <c:pt idx="2880">
                  <c:v>72.024999999999253</c:v>
                </c:pt>
                <c:pt idx="2881">
                  <c:v>72.049999999999258</c:v>
                </c:pt>
                <c:pt idx="2882">
                  <c:v>72.074999999999264</c:v>
                </c:pt>
                <c:pt idx="2883">
                  <c:v>72.09999999999927</c:v>
                </c:pt>
                <c:pt idx="2884">
                  <c:v>72.124999999999275</c:v>
                </c:pt>
                <c:pt idx="2885">
                  <c:v>72.149999999999281</c:v>
                </c:pt>
                <c:pt idx="2886">
                  <c:v>72.174999999999287</c:v>
                </c:pt>
                <c:pt idx="2887">
                  <c:v>72.199999999999292</c:v>
                </c:pt>
                <c:pt idx="2888">
                  <c:v>72.224999999999298</c:v>
                </c:pt>
                <c:pt idx="2889">
                  <c:v>72.249999999999304</c:v>
                </c:pt>
                <c:pt idx="2890">
                  <c:v>72.274999999999309</c:v>
                </c:pt>
                <c:pt idx="2891">
                  <c:v>72.299999999999315</c:v>
                </c:pt>
                <c:pt idx="2892">
                  <c:v>72.324999999999321</c:v>
                </c:pt>
                <c:pt idx="2893">
                  <c:v>72.349999999999326</c:v>
                </c:pt>
                <c:pt idx="2894">
                  <c:v>72.374999999999332</c:v>
                </c:pt>
                <c:pt idx="2895">
                  <c:v>72.399999999999338</c:v>
                </c:pt>
                <c:pt idx="2896">
                  <c:v>72.424999999999343</c:v>
                </c:pt>
                <c:pt idx="2897">
                  <c:v>72.449999999999349</c:v>
                </c:pt>
                <c:pt idx="2898">
                  <c:v>72.474999999999355</c:v>
                </c:pt>
                <c:pt idx="2899">
                  <c:v>72.499999999999361</c:v>
                </c:pt>
                <c:pt idx="2900">
                  <c:v>72.524999999999366</c:v>
                </c:pt>
                <c:pt idx="2901">
                  <c:v>72.549999999999372</c:v>
                </c:pt>
                <c:pt idx="2902">
                  <c:v>72.574999999999378</c:v>
                </c:pt>
                <c:pt idx="2903">
                  <c:v>72.599999999999383</c:v>
                </c:pt>
                <c:pt idx="2904">
                  <c:v>72.624999999999389</c:v>
                </c:pt>
                <c:pt idx="2905">
                  <c:v>72.649999999999395</c:v>
                </c:pt>
                <c:pt idx="2906">
                  <c:v>72.6749999999994</c:v>
                </c:pt>
                <c:pt idx="2907">
                  <c:v>72.699999999999406</c:v>
                </c:pt>
                <c:pt idx="2908">
                  <c:v>72.724999999999412</c:v>
                </c:pt>
                <c:pt idx="2909">
                  <c:v>72.749999999999417</c:v>
                </c:pt>
                <c:pt idx="2910">
                  <c:v>72.774999999999423</c:v>
                </c:pt>
                <c:pt idx="2911">
                  <c:v>72.799999999999429</c:v>
                </c:pt>
                <c:pt idx="2912">
                  <c:v>72.824999999999434</c:v>
                </c:pt>
                <c:pt idx="2913">
                  <c:v>72.84999999999944</c:v>
                </c:pt>
                <c:pt idx="2914">
                  <c:v>72.874999999999446</c:v>
                </c:pt>
                <c:pt idx="2915">
                  <c:v>72.899999999999451</c:v>
                </c:pt>
                <c:pt idx="2916">
                  <c:v>72.924999999999457</c:v>
                </c:pt>
                <c:pt idx="2917">
                  <c:v>72.949999999999463</c:v>
                </c:pt>
                <c:pt idx="2918">
                  <c:v>72.974999999999469</c:v>
                </c:pt>
                <c:pt idx="2919">
                  <c:v>72.999999999999474</c:v>
                </c:pt>
                <c:pt idx="2920">
                  <c:v>73.02499999999948</c:v>
                </c:pt>
                <c:pt idx="2921">
                  <c:v>73.049999999999486</c:v>
                </c:pt>
                <c:pt idx="2922">
                  <c:v>73.074999999999491</c:v>
                </c:pt>
                <c:pt idx="2923">
                  <c:v>73.099999999999497</c:v>
                </c:pt>
                <c:pt idx="2924">
                  <c:v>73.124999999999503</c:v>
                </c:pt>
                <c:pt idx="2925">
                  <c:v>73.149999999999508</c:v>
                </c:pt>
                <c:pt idx="2926">
                  <c:v>73.174999999999514</c:v>
                </c:pt>
                <c:pt idx="2927">
                  <c:v>73.19999999999952</c:v>
                </c:pt>
                <c:pt idx="2928">
                  <c:v>73.224999999999525</c:v>
                </c:pt>
                <c:pt idx="2929">
                  <c:v>73.249999999999531</c:v>
                </c:pt>
                <c:pt idx="2930">
                  <c:v>73.274999999999537</c:v>
                </c:pt>
                <c:pt idx="2931">
                  <c:v>73.299999999999542</c:v>
                </c:pt>
                <c:pt idx="2932">
                  <c:v>73.324999999999548</c:v>
                </c:pt>
                <c:pt idx="2933">
                  <c:v>73.349999999999554</c:v>
                </c:pt>
                <c:pt idx="2934">
                  <c:v>73.374999999999559</c:v>
                </c:pt>
                <c:pt idx="2935">
                  <c:v>73.399999999999565</c:v>
                </c:pt>
                <c:pt idx="2936">
                  <c:v>73.424999999999571</c:v>
                </c:pt>
                <c:pt idx="2937">
                  <c:v>73.449999999999577</c:v>
                </c:pt>
                <c:pt idx="2938">
                  <c:v>73.474999999999582</c:v>
                </c:pt>
                <c:pt idx="2939">
                  <c:v>73.499999999999588</c:v>
                </c:pt>
                <c:pt idx="2940">
                  <c:v>73.524999999999594</c:v>
                </c:pt>
                <c:pt idx="2941">
                  <c:v>73.549999999999599</c:v>
                </c:pt>
                <c:pt idx="2942">
                  <c:v>73.574999999999605</c:v>
                </c:pt>
                <c:pt idx="2943">
                  <c:v>73.599999999999611</c:v>
                </c:pt>
                <c:pt idx="2944">
                  <c:v>73.624999999999616</c:v>
                </c:pt>
                <c:pt idx="2945">
                  <c:v>73.649999999999622</c:v>
                </c:pt>
                <c:pt idx="2946">
                  <c:v>73.674999999999628</c:v>
                </c:pt>
                <c:pt idx="2947">
                  <c:v>73.699999999999633</c:v>
                </c:pt>
                <c:pt idx="2948">
                  <c:v>73.724999999999639</c:v>
                </c:pt>
                <c:pt idx="2949">
                  <c:v>73.749999999999645</c:v>
                </c:pt>
                <c:pt idx="2950">
                  <c:v>73.77499999999965</c:v>
                </c:pt>
                <c:pt idx="2951">
                  <c:v>73.799999999999656</c:v>
                </c:pt>
                <c:pt idx="2952">
                  <c:v>73.824999999999662</c:v>
                </c:pt>
                <c:pt idx="2953">
                  <c:v>73.849999999999667</c:v>
                </c:pt>
                <c:pt idx="2954">
                  <c:v>73.874999999999673</c:v>
                </c:pt>
                <c:pt idx="2955">
                  <c:v>73.899999999999679</c:v>
                </c:pt>
                <c:pt idx="2956">
                  <c:v>73.924999999999685</c:v>
                </c:pt>
                <c:pt idx="2957">
                  <c:v>73.94999999999969</c:v>
                </c:pt>
                <c:pt idx="2958">
                  <c:v>73.974999999999696</c:v>
                </c:pt>
                <c:pt idx="2959">
                  <c:v>73.999999999999702</c:v>
                </c:pt>
                <c:pt idx="2960">
                  <c:v>74.024999999999707</c:v>
                </c:pt>
                <c:pt idx="2961">
                  <c:v>74.049999999999713</c:v>
                </c:pt>
                <c:pt idx="2962">
                  <c:v>74.074999999999719</c:v>
                </c:pt>
                <c:pt idx="2963">
                  <c:v>74.099999999999724</c:v>
                </c:pt>
                <c:pt idx="2964">
                  <c:v>74.12499999999973</c:v>
                </c:pt>
                <c:pt idx="2965">
                  <c:v>74.149999999999736</c:v>
                </c:pt>
                <c:pt idx="2966">
                  <c:v>74.174999999999741</c:v>
                </c:pt>
                <c:pt idx="2967">
                  <c:v>74.199999999999747</c:v>
                </c:pt>
                <c:pt idx="2968">
                  <c:v>74.224999999999753</c:v>
                </c:pt>
                <c:pt idx="2969">
                  <c:v>74.249999999999758</c:v>
                </c:pt>
                <c:pt idx="2970">
                  <c:v>74.274999999999764</c:v>
                </c:pt>
                <c:pt idx="2971">
                  <c:v>74.29999999999977</c:v>
                </c:pt>
                <c:pt idx="2972">
                  <c:v>74.324999999999775</c:v>
                </c:pt>
                <c:pt idx="2973">
                  <c:v>74.349999999999781</c:v>
                </c:pt>
                <c:pt idx="2974">
                  <c:v>74.374999999999787</c:v>
                </c:pt>
                <c:pt idx="2975">
                  <c:v>74.399999999999793</c:v>
                </c:pt>
                <c:pt idx="2976">
                  <c:v>74.424999999999798</c:v>
                </c:pt>
                <c:pt idx="2977">
                  <c:v>74.449999999999804</c:v>
                </c:pt>
                <c:pt idx="2978">
                  <c:v>74.47499999999981</c:v>
                </c:pt>
                <c:pt idx="2979">
                  <c:v>74.499999999999815</c:v>
                </c:pt>
                <c:pt idx="2980">
                  <c:v>74.524999999999821</c:v>
                </c:pt>
                <c:pt idx="2981">
                  <c:v>74.549999999999827</c:v>
                </c:pt>
                <c:pt idx="2982">
                  <c:v>74.574999999999832</c:v>
                </c:pt>
                <c:pt idx="2983">
                  <c:v>74.599999999999838</c:v>
                </c:pt>
                <c:pt idx="2984">
                  <c:v>74.624999999999844</c:v>
                </c:pt>
                <c:pt idx="2985">
                  <c:v>74.649999999999849</c:v>
                </c:pt>
                <c:pt idx="2986">
                  <c:v>74.674999999999855</c:v>
                </c:pt>
                <c:pt idx="2987">
                  <c:v>74.699999999999861</c:v>
                </c:pt>
                <c:pt idx="2988">
                  <c:v>74.724999999999866</c:v>
                </c:pt>
                <c:pt idx="2989">
                  <c:v>74.749999999999872</c:v>
                </c:pt>
                <c:pt idx="2990">
                  <c:v>74.774999999999878</c:v>
                </c:pt>
                <c:pt idx="2991">
                  <c:v>74.799999999999883</c:v>
                </c:pt>
                <c:pt idx="2992">
                  <c:v>74.824999999999889</c:v>
                </c:pt>
                <c:pt idx="2993">
                  <c:v>74.849999999999895</c:v>
                </c:pt>
                <c:pt idx="2994">
                  <c:v>74.874999999999901</c:v>
                </c:pt>
                <c:pt idx="2995">
                  <c:v>74.899999999999906</c:v>
                </c:pt>
                <c:pt idx="2996">
                  <c:v>74.924999999999912</c:v>
                </c:pt>
                <c:pt idx="2997">
                  <c:v>74.949999999999918</c:v>
                </c:pt>
                <c:pt idx="2998">
                  <c:v>74.974999999999923</c:v>
                </c:pt>
                <c:pt idx="2999">
                  <c:v>74.999999999999929</c:v>
                </c:pt>
                <c:pt idx="3000">
                  <c:v>75.024999999999935</c:v>
                </c:pt>
                <c:pt idx="3001">
                  <c:v>75.04999999999994</c:v>
                </c:pt>
                <c:pt idx="3002">
                  <c:v>75.074999999999946</c:v>
                </c:pt>
                <c:pt idx="3003">
                  <c:v>75.099999999999952</c:v>
                </c:pt>
                <c:pt idx="3004">
                  <c:v>75.124999999999957</c:v>
                </c:pt>
                <c:pt idx="3005">
                  <c:v>75.149999999999963</c:v>
                </c:pt>
                <c:pt idx="3006">
                  <c:v>75.174999999999969</c:v>
                </c:pt>
                <c:pt idx="3007">
                  <c:v>75.199999999999974</c:v>
                </c:pt>
                <c:pt idx="3008">
                  <c:v>75.22499999999998</c:v>
                </c:pt>
                <c:pt idx="3009">
                  <c:v>75.249999999999986</c:v>
                </c:pt>
                <c:pt idx="3010">
                  <c:v>75.274999999999991</c:v>
                </c:pt>
                <c:pt idx="3011">
                  <c:v>75.3</c:v>
                </c:pt>
                <c:pt idx="3012">
                  <c:v>75.325000000000003</c:v>
                </c:pt>
                <c:pt idx="3013">
                  <c:v>75.350000000000009</c:v>
                </c:pt>
                <c:pt idx="3014">
                  <c:v>75.375000000000014</c:v>
                </c:pt>
                <c:pt idx="3015">
                  <c:v>75.40000000000002</c:v>
                </c:pt>
                <c:pt idx="3016">
                  <c:v>75.425000000000026</c:v>
                </c:pt>
                <c:pt idx="3017">
                  <c:v>75.450000000000031</c:v>
                </c:pt>
                <c:pt idx="3018">
                  <c:v>75.475000000000037</c:v>
                </c:pt>
                <c:pt idx="3019">
                  <c:v>75.500000000000043</c:v>
                </c:pt>
                <c:pt idx="3020">
                  <c:v>75.525000000000048</c:v>
                </c:pt>
                <c:pt idx="3021">
                  <c:v>75.550000000000054</c:v>
                </c:pt>
                <c:pt idx="3022">
                  <c:v>75.57500000000006</c:v>
                </c:pt>
                <c:pt idx="3023">
                  <c:v>75.600000000000065</c:v>
                </c:pt>
                <c:pt idx="3024">
                  <c:v>75.625000000000071</c:v>
                </c:pt>
                <c:pt idx="3025">
                  <c:v>75.650000000000077</c:v>
                </c:pt>
                <c:pt idx="3026">
                  <c:v>75.675000000000082</c:v>
                </c:pt>
                <c:pt idx="3027">
                  <c:v>75.700000000000088</c:v>
                </c:pt>
                <c:pt idx="3028">
                  <c:v>75.725000000000094</c:v>
                </c:pt>
                <c:pt idx="3029">
                  <c:v>75.750000000000099</c:v>
                </c:pt>
                <c:pt idx="3030">
                  <c:v>75.775000000000105</c:v>
                </c:pt>
                <c:pt idx="3031">
                  <c:v>75.800000000000111</c:v>
                </c:pt>
                <c:pt idx="3032">
                  <c:v>75.825000000000117</c:v>
                </c:pt>
                <c:pt idx="3033">
                  <c:v>75.850000000000122</c:v>
                </c:pt>
                <c:pt idx="3034">
                  <c:v>75.875000000000128</c:v>
                </c:pt>
                <c:pt idx="3035">
                  <c:v>75.900000000000134</c:v>
                </c:pt>
                <c:pt idx="3036">
                  <c:v>75.925000000000139</c:v>
                </c:pt>
                <c:pt idx="3037">
                  <c:v>75.950000000000145</c:v>
                </c:pt>
                <c:pt idx="3038">
                  <c:v>75.975000000000151</c:v>
                </c:pt>
                <c:pt idx="3039">
                  <c:v>76.000000000000156</c:v>
                </c:pt>
                <c:pt idx="3040">
                  <c:v>76.025000000000162</c:v>
                </c:pt>
                <c:pt idx="3041">
                  <c:v>76.050000000000168</c:v>
                </c:pt>
                <c:pt idx="3042">
                  <c:v>76.075000000000173</c:v>
                </c:pt>
                <c:pt idx="3043">
                  <c:v>76.100000000000179</c:v>
                </c:pt>
                <c:pt idx="3044">
                  <c:v>76.125000000000185</c:v>
                </c:pt>
                <c:pt idx="3045">
                  <c:v>76.15000000000019</c:v>
                </c:pt>
                <c:pt idx="3046">
                  <c:v>76.175000000000196</c:v>
                </c:pt>
                <c:pt idx="3047">
                  <c:v>76.200000000000202</c:v>
                </c:pt>
                <c:pt idx="3048">
                  <c:v>76.225000000000207</c:v>
                </c:pt>
                <c:pt idx="3049">
                  <c:v>76.250000000000213</c:v>
                </c:pt>
                <c:pt idx="3050">
                  <c:v>76.275000000000219</c:v>
                </c:pt>
                <c:pt idx="3051">
                  <c:v>76.300000000000225</c:v>
                </c:pt>
                <c:pt idx="3052">
                  <c:v>76.32500000000023</c:v>
                </c:pt>
                <c:pt idx="3053">
                  <c:v>76.350000000000236</c:v>
                </c:pt>
                <c:pt idx="3054">
                  <c:v>76.375000000000242</c:v>
                </c:pt>
                <c:pt idx="3055">
                  <c:v>76.400000000000247</c:v>
                </c:pt>
                <c:pt idx="3056">
                  <c:v>76.425000000000253</c:v>
                </c:pt>
                <c:pt idx="3057">
                  <c:v>76.450000000000259</c:v>
                </c:pt>
                <c:pt idx="3058">
                  <c:v>76.475000000000264</c:v>
                </c:pt>
                <c:pt idx="3059">
                  <c:v>76.50000000000027</c:v>
                </c:pt>
                <c:pt idx="3060">
                  <c:v>76.525000000000276</c:v>
                </c:pt>
                <c:pt idx="3061">
                  <c:v>76.550000000000281</c:v>
                </c:pt>
                <c:pt idx="3062">
                  <c:v>76.575000000000287</c:v>
                </c:pt>
                <c:pt idx="3063">
                  <c:v>76.600000000000293</c:v>
                </c:pt>
                <c:pt idx="3064">
                  <c:v>76.625000000000298</c:v>
                </c:pt>
                <c:pt idx="3065">
                  <c:v>76.650000000000304</c:v>
                </c:pt>
                <c:pt idx="3066">
                  <c:v>76.67500000000031</c:v>
                </c:pt>
                <c:pt idx="3067">
                  <c:v>76.700000000000315</c:v>
                </c:pt>
                <c:pt idx="3068">
                  <c:v>76.725000000000321</c:v>
                </c:pt>
                <c:pt idx="3069">
                  <c:v>76.750000000000327</c:v>
                </c:pt>
                <c:pt idx="3070">
                  <c:v>76.775000000000333</c:v>
                </c:pt>
                <c:pt idx="3071">
                  <c:v>76.800000000000338</c:v>
                </c:pt>
                <c:pt idx="3072">
                  <c:v>76.825000000000344</c:v>
                </c:pt>
                <c:pt idx="3073">
                  <c:v>76.85000000000035</c:v>
                </c:pt>
                <c:pt idx="3074">
                  <c:v>76.875000000000355</c:v>
                </c:pt>
                <c:pt idx="3075">
                  <c:v>76.900000000000361</c:v>
                </c:pt>
                <c:pt idx="3076">
                  <c:v>76.925000000000367</c:v>
                </c:pt>
                <c:pt idx="3077">
                  <c:v>76.950000000000372</c:v>
                </c:pt>
                <c:pt idx="3078">
                  <c:v>76.975000000000378</c:v>
                </c:pt>
                <c:pt idx="3079">
                  <c:v>77.000000000000384</c:v>
                </c:pt>
                <c:pt idx="3080">
                  <c:v>77.025000000000389</c:v>
                </c:pt>
                <c:pt idx="3081">
                  <c:v>77.050000000000395</c:v>
                </c:pt>
                <c:pt idx="3082">
                  <c:v>77.075000000000401</c:v>
                </c:pt>
                <c:pt idx="3083">
                  <c:v>77.100000000000406</c:v>
                </c:pt>
                <c:pt idx="3084">
                  <c:v>77.125000000000412</c:v>
                </c:pt>
                <c:pt idx="3085">
                  <c:v>77.150000000000418</c:v>
                </c:pt>
                <c:pt idx="3086">
                  <c:v>77.175000000000423</c:v>
                </c:pt>
                <c:pt idx="3087">
                  <c:v>77.200000000000429</c:v>
                </c:pt>
                <c:pt idx="3088">
                  <c:v>77.225000000000435</c:v>
                </c:pt>
                <c:pt idx="3089">
                  <c:v>77.250000000000441</c:v>
                </c:pt>
                <c:pt idx="3090">
                  <c:v>77.275000000000446</c:v>
                </c:pt>
                <c:pt idx="3091">
                  <c:v>77.300000000000452</c:v>
                </c:pt>
                <c:pt idx="3092">
                  <c:v>77.325000000000458</c:v>
                </c:pt>
                <c:pt idx="3093">
                  <c:v>77.350000000000463</c:v>
                </c:pt>
                <c:pt idx="3094">
                  <c:v>77.375000000000469</c:v>
                </c:pt>
                <c:pt idx="3095">
                  <c:v>77.400000000000475</c:v>
                </c:pt>
                <c:pt idx="3096">
                  <c:v>77.42500000000048</c:v>
                </c:pt>
                <c:pt idx="3097">
                  <c:v>77.450000000000486</c:v>
                </c:pt>
                <c:pt idx="3098">
                  <c:v>77.475000000000492</c:v>
                </c:pt>
                <c:pt idx="3099">
                  <c:v>77.500000000000497</c:v>
                </c:pt>
                <c:pt idx="3100">
                  <c:v>77.525000000000503</c:v>
                </c:pt>
                <c:pt idx="3101">
                  <c:v>77.550000000000509</c:v>
                </c:pt>
                <c:pt idx="3102">
                  <c:v>77.575000000000514</c:v>
                </c:pt>
                <c:pt idx="3103">
                  <c:v>77.60000000000052</c:v>
                </c:pt>
                <c:pt idx="3104">
                  <c:v>77.625000000000526</c:v>
                </c:pt>
                <c:pt idx="3105">
                  <c:v>77.650000000000531</c:v>
                </c:pt>
                <c:pt idx="3106">
                  <c:v>77.675000000000537</c:v>
                </c:pt>
                <c:pt idx="3107">
                  <c:v>77.700000000000543</c:v>
                </c:pt>
                <c:pt idx="3108">
                  <c:v>77.725000000000549</c:v>
                </c:pt>
                <c:pt idx="3109">
                  <c:v>77.750000000000554</c:v>
                </c:pt>
                <c:pt idx="3110">
                  <c:v>77.77500000000056</c:v>
                </c:pt>
                <c:pt idx="3111">
                  <c:v>77.800000000000566</c:v>
                </c:pt>
                <c:pt idx="3112">
                  <c:v>77.825000000000571</c:v>
                </c:pt>
                <c:pt idx="3113">
                  <c:v>77.850000000000577</c:v>
                </c:pt>
                <c:pt idx="3114">
                  <c:v>77.875000000000583</c:v>
                </c:pt>
                <c:pt idx="3115">
                  <c:v>77.900000000000588</c:v>
                </c:pt>
                <c:pt idx="3116">
                  <c:v>77.925000000000594</c:v>
                </c:pt>
                <c:pt idx="3117">
                  <c:v>77.9500000000006</c:v>
                </c:pt>
                <c:pt idx="3118">
                  <c:v>77.975000000000605</c:v>
                </c:pt>
                <c:pt idx="3119">
                  <c:v>78.000000000000611</c:v>
                </c:pt>
                <c:pt idx="3120">
                  <c:v>78.025000000000617</c:v>
                </c:pt>
                <c:pt idx="3121">
                  <c:v>78.050000000000622</c:v>
                </c:pt>
                <c:pt idx="3122">
                  <c:v>78.075000000000628</c:v>
                </c:pt>
                <c:pt idx="3123">
                  <c:v>78.100000000000634</c:v>
                </c:pt>
                <c:pt idx="3124">
                  <c:v>78.125000000000639</c:v>
                </c:pt>
                <c:pt idx="3125">
                  <c:v>78.150000000000645</c:v>
                </c:pt>
                <c:pt idx="3126">
                  <c:v>78.175000000000651</c:v>
                </c:pt>
                <c:pt idx="3127">
                  <c:v>78.200000000000657</c:v>
                </c:pt>
                <c:pt idx="3128">
                  <c:v>78.225000000000662</c:v>
                </c:pt>
                <c:pt idx="3129">
                  <c:v>78.250000000000668</c:v>
                </c:pt>
                <c:pt idx="3130">
                  <c:v>78.275000000000674</c:v>
                </c:pt>
                <c:pt idx="3131">
                  <c:v>78.300000000000679</c:v>
                </c:pt>
                <c:pt idx="3132">
                  <c:v>78.325000000000685</c:v>
                </c:pt>
                <c:pt idx="3133">
                  <c:v>78.350000000000691</c:v>
                </c:pt>
                <c:pt idx="3134">
                  <c:v>78.375000000000696</c:v>
                </c:pt>
                <c:pt idx="3135">
                  <c:v>78.400000000000702</c:v>
                </c:pt>
                <c:pt idx="3136">
                  <c:v>78.425000000000708</c:v>
                </c:pt>
                <c:pt idx="3137">
                  <c:v>78.450000000000713</c:v>
                </c:pt>
                <c:pt idx="3138">
                  <c:v>78.475000000000719</c:v>
                </c:pt>
                <c:pt idx="3139">
                  <c:v>78.500000000000725</c:v>
                </c:pt>
                <c:pt idx="3140">
                  <c:v>78.52500000000073</c:v>
                </c:pt>
                <c:pt idx="3141">
                  <c:v>78.550000000000736</c:v>
                </c:pt>
                <c:pt idx="3142">
                  <c:v>78.575000000000742</c:v>
                </c:pt>
                <c:pt idx="3143">
                  <c:v>78.600000000000747</c:v>
                </c:pt>
                <c:pt idx="3144">
                  <c:v>78.625000000000753</c:v>
                </c:pt>
                <c:pt idx="3145">
                  <c:v>78.650000000000759</c:v>
                </c:pt>
                <c:pt idx="3146">
                  <c:v>78.675000000000765</c:v>
                </c:pt>
                <c:pt idx="3147">
                  <c:v>78.70000000000077</c:v>
                </c:pt>
                <c:pt idx="3148">
                  <c:v>78.725000000000776</c:v>
                </c:pt>
                <c:pt idx="3149">
                  <c:v>78.750000000000782</c:v>
                </c:pt>
                <c:pt idx="3150">
                  <c:v>78.775000000000787</c:v>
                </c:pt>
                <c:pt idx="3151">
                  <c:v>78.800000000000793</c:v>
                </c:pt>
                <c:pt idx="3152">
                  <c:v>78.825000000000799</c:v>
                </c:pt>
                <c:pt idx="3153">
                  <c:v>78.850000000000804</c:v>
                </c:pt>
                <c:pt idx="3154">
                  <c:v>78.87500000000081</c:v>
                </c:pt>
                <c:pt idx="3155">
                  <c:v>78.900000000000816</c:v>
                </c:pt>
                <c:pt idx="3156">
                  <c:v>78.925000000000821</c:v>
                </c:pt>
                <c:pt idx="3157">
                  <c:v>78.950000000000827</c:v>
                </c:pt>
                <c:pt idx="3158">
                  <c:v>78.975000000000833</c:v>
                </c:pt>
                <c:pt idx="3159">
                  <c:v>79.000000000000838</c:v>
                </c:pt>
                <c:pt idx="3160">
                  <c:v>79.025000000000844</c:v>
                </c:pt>
                <c:pt idx="3161">
                  <c:v>79.05000000000085</c:v>
                </c:pt>
                <c:pt idx="3162">
                  <c:v>79.075000000000855</c:v>
                </c:pt>
                <c:pt idx="3163">
                  <c:v>79.100000000000861</c:v>
                </c:pt>
                <c:pt idx="3164">
                  <c:v>79.125000000000867</c:v>
                </c:pt>
                <c:pt idx="3165">
                  <c:v>79.150000000000873</c:v>
                </c:pt>
                <c:pt idx="3166">
                  <c:v>79.175000000000878</c:v>
                </c:pt>
                <c:pt idx="3167">
                  <c:v>79.200000000000884</c:v>
                </c:pt>
                <c:pt idx="3168">
                  <c:v>79.22500000000089</c:v>
                </c:pt>
                <c:pt idx="3169">
                  <c:v>79.250000000000895</c:v>
                </c:pt>
                <c:pt idx="3170">
                  <c:v>79.275000000000901</c:v>
                </c:pt>
                <c:pt idx="3171">
                  <c:v>79.300000000000907</c:v>
                </c:pt>
                <c:pt idx="3172">
                  <c:v>79.325000000000912</c:v>
                </c:pt>
                <c:pt idx="3173">
                  <c:v>79.350000000000918</c:v>
                </c:pt>
                <c:pt idx="3174">
                  <c:v>79.375000000000924</c:v>
                </c:pt>
                <c:pt idx="3175">
                  <c:v>79.400000000000929</c:v>
                </c:pt>
                <c:pt idx="3176">
                  <c:v>79.425000000000935</c:v>
                </c:pt>
                <c:pt idx="3177">
                  <c:v>79.450000000000941</c:v>
                </c:pt>
                <c:pt idx="3178">
                  <c:v>79.475000000000946</c:v>
                </c:pt>
                <c:pt idx="3179">
                  <c:v>79.500000000000952</c:v>
                </c:pt>
                <c:pt idx="3180">
                  <c:v>79.525000000000958</c:v>
                </c:pt>
                <c:pt idx="3181">
                  <c:v>79.550000000000963</c:v>
                </c:pt>
                <c:pt idx="3182">
                  <c:v>79.575000000000969</c:v>
                </c:pt>
                <c:pt idx="3183">
                  <c:v>79.600000000000975</c:v>
                </c:pt>
                <c:pt idx="3184">
                  <c:v>79.625000000000981</c:v>
                </c:pt>
                <c:pt idx="3185">
                  <c:v>79.650000000000986</c:v>
                </c:pt>
                <c:pt idx="3186">
                  <c:v>79.675000000000992</c:v>
                </c:pt>
                <c:pt idx="3187">
                  <c:v>79.700000000000998</c:v>
                </c:pt>
                <c:pt idx="3188">
                  <c:v>79.725000000001003</c:v>
                </c:pt>
                <c:pt idx="3189">
                  <c:v>79.750000000001009</c:v>
                </c:pt>
                <c:pt idx="3190">
                  <c:v>79.775000000001015</c:v>
                </c:pt>
                <c:pt idx="3191">
                  <c:v>79.80000000000102</c:v>
                </c:pt>
                <c:pt idx="3192">
                  <c:v>79.825000000001026</c:v>
                </c:pt>
                <c:pt idx="3193">
                  <c:v>79.850000000001032</c:v>
                </c:pt>
                <c:pt idx="3194">
                  <c:v>79.875000000001037</c:v>
                </c:pt>
                <c:pt idx="3195">
                  <c:v>79.900000000001043</c:v>
                </c:pt>
                <c:pt idx="3196">
                  <c:v>79.925000000001049</c:v>
                </c:pt>
                <c:pt idx="3197">
                  <c:v>79.950000000001054</c:v>
                </c:pt>
                <c:pt idx="3198">
                  <c:v>79.97500000000106</c:v>
                </c:pt>
                <c:pt idx="3199">
                  <c:v>80.000000000001066</c:v>
                </c:pt>
                <c:pt idx="3200">
                  <c:v>80.025000000001071</c:v>
                </c:pt>
                <c:pt idx="3201">
                  <c:v>80.050000000001077</c:v>
                </c:pt>
                <c:pt idx="3202">
                  <c:v>80.075000000001083</c:v>
                </c:pt>
                <c:pt idx="3203">
                  <c:v>80.100000000001089</c:v>
                </c:pt>
                <c:pt idx="3204">
                  <c:v>80.125000000001094</c:v>
                </c:pt>
                <c:pt idx="3205">
                  <c:v>80.1500000000011</c:v>
                </c:pt>
                <c:pt idx="3206">
                  <c:v>80.175000000001106</c:v>
                </c:pt>
                <c:pt idx="3207">
                  <c:v>80.200000000001111</c:v>
                </c:pt>
                <c:pt idx="3208">
                  <c:v>80.225000000001117</c:v>
                </c:pt>
                <c:pt idx="3209">
                  <c:v>80.250000000001123</c:v>
                </c:pt>
                <c:pt idx="3210">
                  <c:v>80.275000000001128</c:v>
                </c:pt>
                <c:pt idx="3211">
                  <c:v>80.300000000001134</c:v>
                </c:pt>
                <c:pt idx="3212">
                  <c:v>80.32500000000114</c:v>
                </c:pt>
                <c:pt idx="3213">
                  <c:v>80.350000000001145</c:v>
                </c:pt>
                <c:pt idx="3214">
                  <c:v>80.375000000001151</c:v>
                </c:pt>
                <c:pt idx="3215">
                  <c:v>80.400000000001157</c:v>
                </c:pt>
                <c:pt idx="3216">
                  <c:v>80.425000000001162</c:v>
                </c:pt>
                <c:pt idx="3217">
                  <c:v>80.450000000001168</c:v>
                </c:pt>
                <c:pt idx="3218">
                  <c:v>80.475000000001174</c:v>
                </c:pt>
                <c:pt idx="3219">
                  <c:v>80.50000000000118</c:v>
                </c:pt>
                <c:pt idx="3220">
                  <c:v>80.525000000001185</c:v>
                </c:pt>
                <c:pt idx="3221">
                  <c:v>80.550000000001191</c:v>
                </c:pt>
                <c:pt idx="3222">
                  <c:v>80.575000000001197</c:v>
                </c:pt>
                <c:pt idx="3223">
                  <c:v>80.600000000001202</c:v>
                </c:pt>
                <c:pt idx="3224">
                  <c:v>80.625000000001208</c:v>
                </c:pt>
                <c:pt idx="3225">
                  <c:v>80.650000000001214</c:v>
                </c:pt>
                <c:pt idx="3226">
                  <c:v>80.675000000001219</c:v>
                </c:pt>
                <c:pt idx="3227">
                  <c:v>80.700000000001225</c:v>
                </c:pt>
                <c:pt idx="3228">
                  <c:v>80.725000000001231</c:v>
                </c:pt>
                <c:pt idx="3229">
                  <c:v>80.750000000001236</c:v>
                </c:pt>
                <c:pt idx="3230">
                  <c:v>80.775000000001242</c:v>
                </c:pt>
                <c:pt idx="3231">
                  <c:v>80.800000000001248</c:v>
                </c:pt>
                <c:pt idx="3232">
                  <c:v>80.825000000001253</c:v>
                </c:pt>
                <c:pt idx="3233">
                  <c:v>80.850000000001259</c:v>
                </c:pt>
                <c:pt idx="3234">
                  <c:v>80.875000000001265</c:v>
                </c:pt>
                <c:pt idx="3235">
                  <c:v>80.90000000000127</c:v>
                </c:pt>
                <c:pt idx="3236">
                  <c:v>80.925000000001276</c:v>
                </c:pt>
                <c:pt idx="3237">
                  <c:v>80.950000000001282</c:v>
                </c:pt>
                <c:pt idx="3238">
                  <c:v>80.975000000001288</c:v>
                </c:pt>
                <c:pt idx="3239">
                  <c:v>81.000000000001293</c:v>
                </c:pt>
                <c:pt idx="3240">
                  <c:v>81.025000000001299</c:v>
                </c:pt>
                <c:pt idx="3241">
                  <c:v>81.050000000001305</c:v>
                </c:pt>
                <c:pt idx="3242">
                  <c:v>81.07500000000131</c:v>
                </c:pt>
                <c:pt idx="3243">
                  <c:v>81.100000000001316</c:v>
                </c:pt>
                <c:pt idx="3244">
                  <c:v>81.125000000001322</c:v>
                </c:pt>
                <c:pt idx="3245">
                  <c:v>81.150000000001327</c:v>
                </c:pt>
                <c:pt idx="3246">
                  <c:v>81.175000000001333</c:v>
                </c:pt>
                <c:pt idx="3247">
                  <c:v>81.200000000001339</c:v>
                </c:pt>
                <c:pt idx="3248">
                  <c:v>81.225000000001344</c:v>
                </c:pt>
                <c:pt idx="3249">
                  <c:v>81.25000000000135</c:v>
                </c:pt>
                <c:pt idx="3250">
                  <c:v>81.275000000001356</c:v>
                </c:pt>
                <c:pt idx="3251">
                  <c:v>81.300000000001361</c:v>
                </c:pt>
                <c:pt idx="3252">
                  <c:v>81.325000000001367</c:v>
                </c:pt>
                <c:pt idx="3253">
                  <c:v>81.350000000001373</c:v>
                </c:pt>
                <c:pt idx="3254">
                  <c:v>81.375000000001378</c:v>
                </c:pt>
                <c:pt idx="3255">
                  <c:v>81.400000000001384</c:v>
                </c:pt>
                <c:pt idx="3256">
                  <c:v>81.42500000000139</c:v>
                </c:pt>
                <c:pt idx="3257">
                  <c:v>81.450000000001396</c:v>
                </c:pt>
                <c:pt idx="3258">
                  <c:v>81.475000000001401</c:v>
                </c:pt>
                <c:pt idx="3259">
                  <c:v>81.500000000001407</c:v>
                </c:pt>
                <c:pt idx="3260">
                  <c:v>81.525000000001413</c:v>
                </c:pt>
                <c:pt idx="3261">
                  <c:v>81.550000000001418</c:v>
                </c:pt>
                <c:pt idx="3262">
                  <c:v>81.575000000001424</c:v>
                </c:pt>
                <c:pt idx="3263">
                  <c:v>81.60000000000143</c:v>
                </c:pt>
                <c:pt idx="3264">
                  <c:v>81.625000000001435</c:v>
                </c:pt>
                <c:pt idx="3265">
                  <c:v>81.650000000001441</c:v>
                </c:pt>
                <c:pt idx="3266">
                  <c:v>81.675000000001447</c:v>
                </c:pt>
                <c:pt idx="3267">
                  <c:v>81.700000000001452</c:v>
                </c:pt>
                <c:pt idx="3268">
                  <c:v>81.725000000001458</c:v>
                </c:pt>
                <c:pt idx="3269">
                  <c:v>81.750000000001464</c:v>
                </c:pt>
                <c:pt idx="3270">
                  <c:v>81.775000000001469</c:v>
                </c:pt>
                <c:pt idx="3271">
                  <c:v>81.800000000001475</c:v>
                </c:pt>
                <c:pt idx="3272">
                  <c:v>81.825000000001481</c:v>
                </c:pt>
                <c:pt idx="3273">
                  <c:v>81.850000000001486</c:v>
                </c:pt>
                <c:pt idx="3274">
                  <c:v>81.875000000001492</c:v>
                </c:pt>
                <c:pt idx="3275">
                  <c:v>81.900000000001498</c:v>
                </c:pt>
                <c:pt idx="3276">
                  <c:v>81.925000000001504</c:v>
                </c:pt>
                <c:pt idx="3277">
                  <c:v>81.950000000001509</c:v>
                </c:pt>
                <c:pt idx="3278">
                  <c:v>81.975000000001515</c:v>
                </c:pt>
                <c:pt idx="3279">
                  <c:v>82.000000000001521</c:v>
                </c:pt>
                <c:pt idx="3280">
                  <c:v>82.025000000001526</c:v>
                </c:pt>
                <c:pt idx="3281">
                  <c:v>82.050000000001532</c:v>
                </c:pt>
                <c:pt idx="3282">
                  <c:v>82.075000000001538</c:v>
                </c:pt>
                <c:pt idx="3283">
                  <c:v>82.100000000001543</c:v>
                </c:pt>
                <c:pt idx="3284">
                  <c:v>82.125000000001549</c:v>
                </c:pt>
                <c:pt idx="3285">
                  <c:v>82.150000000001555</c:v>
                </c:pt>
                <c:pt idx="3286">
                  <c:v>82.17500000000156</c:v>
                </c:pt>
                <c:pt idx="3287">
                  <c:v>82.200000000001566</c:v>
                </c:pt>
                <c:pt idx="3288">
                  <c:v>82.225000000001572</c:v>
                </c:pt>
                <c:pt idx="3289">
                  <c:v>82.250000000001577</c:v>
                </c:pt>
                <c:pt idx="3290">
                  <c:v>82.275000000001583</c:v>
                </c:pt>
                <c:pt idx="3291">
                  <c:v>82.300000000001589</c:v>
                </c:pt>
                <c:pt idx="3292">
                  <c:v>82.325000000001594</c:v>
                </c:pt>
                <c:pt idx="3293">
                  <c:v>82.3500000000016</c:v>
                </c:pt>
                <c:pt idx="3294">
                  <c:v>82.375000000001606</c:v>
                </c:pt>
                <c:pt idx="3295">
                  <c:v>82.400000000001612</c:v>
                </c:pt>
                <c:pt idx="3296">
                  <c:v>82.425000000001617</c:v>
                </c:pt>
                <c:pt idx="3297">
                  <c:v>82.450000000001623</c:v>
                </c:pt>
                <c:pt idx="3298">
                  <c:v>82.475000000001629</c:v>
                </c:pt>
                <c:pt idx="3299">
                  <c:v>82.500000000001634</c:v>
                </c:pt>
                <c:pt idx="3300">
                  <c:v>82.52500000000164</c:v>
                </c:pt>
                <c:pt idx="3301">
                  <c:v>82.550000000001646</c:v>
                </c:pt>
                <c:pt idx="3302">
                  <c:v>82.575000000001651</c:v>
                </c:pt>
                <c:pt idx="3303">
                  <c:v>82.600000000001657</c:v>
                </c:pt>
                <c:pt idx="3304">
                  <c:v>82.625000000001663</c:v>
                </c:pt>
                <c:pt idx="3305">
                  <c:v>82.650000000001668</c:v>
                </c:pt>
                <c:pt idx="3306">
                  <c:v>82.675000000001674</c:v>
                </c:pt>
                <c:pt idx="3307">
                  <c:v>82.70000000000168</c:v>
                </c:pt>
                <c:pt idx="3308">
                  <c:v>82.725000000001685</c:v>
                </c:pt>
                <c:pt idx="3309">
                  <c:v>82.750000000001691</c:v>
                </c:pt>
                <c:pt idx="3310">
                  <c:v>82.775000000001697</c:v>
                </c:pt>
                <c:pt idx="3311">
                  <c:v>82.800000000001702</c:v>
                </c:pt>
                <c:pt idx="3312">
                  <c:v>82.825000000001708</c:v>
                </c:pt>
                <c:pt idx="3313">
                  <c:v>82.850000000001714</c:v>
                </c:pt>
                <c:pt idx="3314">
                  <c:v>82.87500000000172</c:v>
                </c:pt>
                <c:pt idx="3315">
                  <c:v>82.900000000001725</c:v>
                </c:pt>
                <c:pt idx="3316">
                  <c:v>82.925000000001731</c:v>
                </c:pt>
                <c:pt idx="3317">
                  <c:v>82.950000000001737</c:v>
                </c:pt>
                <c:pt idx="3318">
                  <c:v>82.975000000001742</c:v>
                </c:pt>
                <c:pt idx="3319">
                  <c:v>83.000000000001748</c:v>
                </c:pt>
                <c:pt idx="3320">
                  <c:v>83.025000000001754</c:v>
                </c:pt>
                <c:pt idx="3321">
                  <c:v>83.050000000001759</c:v>
                </c:pt>
                <c:pt idx="3322">
                  <c:v>83.075000000001765</c:v>
                </c:pt>
                <c:pt idx="3323">
                  <c:v>83.100000000001771</c:v>
                </c:pt>
                <c:pt idx="3324">
                  <c:v>83.125000000001776</c:v>
                </c:pt>
                <c:pt idx="3325">
                  <c:v>83.150000000001782</c:v>
                </c:pt>
                <c:pt idx="3326">
                  <c:v>83.175000000001788</c:v>
                </c:pt>
                <c:pt idx="3327">
                  <c:v>83.200000000001793</c:v>
                </c:pt>
                <c:pt idx="3328">
                  <c:v>83.225000000001799</c:v>
                </c:pt>
                <c:pt idx="3329">
                  <c:v>83.250000000001805</c:v>
                </c:pt>
                <c:pt idx="3330">
                  <c:v>83.27500000000181</c:v>
                </c:pt>
                <c:pt idx="3331">
                  <c:v>83.300000000001816</c:v>
                </c:pt>
                <c:pt idx="3332">
                  <c:v>83.325000000001822</c:v>
                </c:pt>
                <c:pt idx="3333">
                  <c:v>83.350000000001828</c:v>
                </c:pt>
                <c:pt idx="3334">
                  <c:v>83.375000000001833</c:v>
                </c:pt>
                <c:pt idx="3335">
                  <c:v>83.400000000001839</c:v>
                </c:pt>
                <c:pt idx="3336">
                  <c:v>83.425000000001845</c:v>
                </c:pt>
                <c:pt idx="3337">
                  <c:v>83.45000000000185</c:v>
                </c:pt>
                <c:pt idx="3338">
                  <c:v>83.475000000001856</c:v>
                </c:pt>
                <c:pt idx="3339">
                  <c:v>83.500000000001862</c:v>
                </c:pt>
                <c:pt idx="3340">
                  <c:v>83.525000000001867</c:v>
                </c:pt>
                <c:pt idx="3341">
                  <c:v>83.550000000001873</c:v>
                </c:pt>
                <c:pt idx="3342">
                  <c:v>83.575000000001879</c:v>
                </c:pt>
                <c:pt idx="3343">
                  <c:v>83.600000000001884</c:v>
                </c:pt>
                <c:pt idx="3344">
                  <c:v>83.62500000000189</c:v>
                </c:pt>
                <c:pt idx="3345">
                  <c:v>83.650000000001896</c:v>
                </c:pt>
                <c:pt idx="3346">
                  <c:v>83.675000000001901</c:v>
                </c:pt>
                <c:pt idx="3347">
                  <c:v>83.700000000001907</c:v>
                </c:pt>
                <c:pt idx="3348">
                  <c:v>83.725000000001913</c:v>
                </c:pt>
                <c:pt idx="3349">
                  <c:v>83.750000000001918</c:v>
                </c:pt>
                <c:pt idx="3350">
                  <c:v>83.775000000001924</c:v>
                </c:pt>
                <c:pt idx="3351">
                  <c:v>83.80000000000193</c:v>
                </c:pt>
                <c:pt idx="3352">
                  <c:v>83.825000000001936</c:v>
                </c:pt>
                <c:pt idx="3353">
                  <c:v>83.850000000001941</c:v>
                </c:pt>
                <c:pt idx="3354">
                  <c:v>83.875000000001947</c:v>
                </c:pt>
                <c:pt idx="3355">
                  <c:v>83.900000000001953</c:v>
                </c:pt>
                <c:pt idx="3356">
                  <c:v>83.925000000001958</c:v>
                </c:pt>
                <c:pt idx="3357">
                  <c:v>83.950000000001964</c:v>
                </c:pt>
                <c:pt idx="3358">
                  <c:v>83.97500000000197</c:v>
                </c:pt>
                <c:pt idx="3359">
                  <c:v>84.000000000001975</c:v>
                </c:pt>
                <c:pt idx="3360">
                  <c:v>84.025000000001981</c:v>
                </c:pt>
                <c:pt idx="3361">
                  <c:v>84.050000000001987</c:v>
                </c:pt>
                <c:pt idx="3362">
                  <c:v>84.075000000001992</c:v>
                </c:pt>
                <c:pt idx="3363">
                  <c:v>84.100000000001998</c:v>
                </c:pt>
                <c:pt idx="3364">
                  <c:v>84.125000000002004</c:v>
                </c:pt>
                <c:pt idx="3365">
                  <c:v>84.150000000002009</c:v>
                </c:pt>
                <c:pt idx="3366">
                  <c:v>84.175000000002015</c:v>
                </c:pt>
                <c:pt idx="3367">
                  <c:v>84.200000000002021</c:v>
                </c:pt>
                <c:pt idx="3368">
                  <c:v>84.225000000002026</c:v>
                </c:pt>
                <c:pt idx="3369">
                  <c:v>84.250000000002032</c:v>
                </c:pt>
                <c:pt idx="3370">
                  <c:v>84.275000000002038</c:v>
                </c:pt>
                <c:pt idx="3371">
                  <c:v>84.300000000002044</c:v>
                </c:pt>
                <c:pt idx="3372">
                  <c:v>84.325000000002049</c:v>
                </c:pt>
                <c:pt idx="3373">
                  <c:v>84.350000000002055</c:v>
                </c:pt>
                <c:pt idx="3374">
                  <c:v>84.375000000002061</c:v>
                </c:pt>
                <c:pt idx="3375">
                  <c:v>84.400000000002066</c:v>
                </c:pt>
                <c:pt idx="3376">
                  <c:v>84.425000000002072</c:v>
                </c:pt>
                <c:pt idx="3377">
                  <c:v>84.450000000002078</c:v>
                </c:pt>
                <c:pt idx="3378">
                  <c:v>84.475000000002083</c:v>
                </c:pt>
                <c:pt idx="3379">
                  <c:v>84.500000000002089</c:v>
                </c:pt>
                <c:pt idx="3380">
                  <c:v>84.525000000002095</c:v>
                </c:pt>
                <c:pt idx="3381">
                  <c:v>84.5500000000021</c:v>
                </c:pt>
                <c:pt idx="3382">
                  <c:v>84.575000000002106</c:v>
                </c:pt>
                <c:pt idx="3383">
                  <c:v>84.600000000002112</c:v>
                </c:pt>
                <c:pt idx="3384">
                  <c:v>84.625000000002117</c:v>
                </c:pt>
                <c:pt idx="3385">
                  <c:v>84.650000000002123</c:v>
                </c:pt>
                <c:pt idx="3386">
                  <c:v>84.675000000002129</c:v>
                </c:pt>
                <c:pt idx="3387">
                  <c:v>84.700000000002134</c:v>
                </c:pt>
                <c:pt idx="3388">
                  <c:v>84.72500000000214</c:v>
                </c:pt>
                <c:pt idx="3389">
                  <c:v>84.750000000002146</c:v>
                </c:pt>
                <c:pt idx="3390">
                  <c:v>84.775000000002152</c:v>
                </c:pt>
                <c:pt idx="3391">
                  <c:v>84.800000000002157</c:v>
                </c:pt>
                <c:pt idx="3392">
                  <c:v>84.825000000002163</c:v>
                </c:pt>
                <c:pt idx="3393">
                  <c:v>84.850000000002169</c:v>
                </c:pt>
                <c:pt idx="3394">
                  <c:v>84.875000000002174</c:v>
                </c:pt>
                <c:pt idx="3395">
                  <c:v>84.90000000000218</c:v>
                </c:pt>
                <c:pt idx="3396">
                  <c:v>84.925000000002186</c:v>
                </c:pt>
                <c:pt idx="3397">
                  <c:v>84.950000000002191</c:v>
                </c:pt>
                <c:pt idx="3398">
                  <c:v>84.975000000002197</c:v>
                </c:pt>
                <c:pt idx="3399">
                  <c:v>85.000000000002203</c:v>
                </c:pt>
                <c:pt idx="3400">
                  <c:v>85.025000000002208</c:v>
                </c:pt>
                <c:pt idx="3401">
                  <c:v>85.050000000002214</c:v>
                </c:pt>
                <c:pt idx="3402">
                  <c:v>85.07500000000222</c:v>
                </c:pt>
                <c:pt idx="3403">
                  <c:v>85.100000000002225</c:v>
                </c:pt>
                <c:pt idx="3404">
                  <c:v>85.125000000002231</c:v>
                </c:pt>
                <c:pt idx="3405">
                  <c:v>85.150000000002237</c:v>
                </c:pt>
                <c:pt idx="3406">
                  <c:v>85.175000000002242</c:v>
                </c:pt>
                <c:pt idx="3407">
                  <c:v>85.200000000002248</c:v>
                </c:pt>
                <c:pt idx="3408">
                  <c:v>85.225000000002254</c:v>
                </c:pt>
                <c:pt idx="3409">
                  <c:v>85.25000000000226</c:v>
                </c:pt>
                <c:pt idx="3410">
                  <c:v>85.275000000002265</c:v>
                </c:pt>
                <c:pt idx="3411">
                  <c:v>85.300000000002271</c:v>
                </c:pt>
                <c:pt idx="3412">
                  <c:v>85.325000000002277</c:v>
                </c:pt>
                <c:pt idx="3413">
                  <c:v>85.350000000002282</c:v>
                </c:pt>
                <c:pt idx="3414">
                  <c:v>85.375000000002288</c:v>
                </c:pt>
                <c:pt idx="3415">
                  <c:v>85.400000000002294</c:v>
                </c:pt>
                <c:pt idx="3416">
                  <c:v>85.425000000002299</c:v>
                </c:pt>
                <c:pt idx="3417">
                  <c:v>85.450000000002305</c:v>
                </c:pt>
                <c:pt idx="3418">
                  <c:v>85.475000000002311</c:v>
                </c:pt>
                <c:pt idx="3419">
                  <c:v>85.500000000002316</c:v>
                </c:pt>
                <c:pt idx="3420">
                  <c:v>85.525000000002322</c:v>
                </c:pt>
                <c:pt idx="3421">
                  <c:v>85.550000000002328</c:v>
                </c:pt>
                <c:pt idx="3422">
                  <c:v>85.575000000002333</c:v>
                </c:pt>
                <c:pt idx="3423">
                  <c:v>85.600000000002339</c:v>
                </c:pt>
                <c:pt idx="3424">
                  <c:v>85.625000000002345</c:v>
                </c:pt>
                <c:pt idx="3425">
                  <c:v>85.65000000000235</c:v>
                </c:pt>
                <c:pt idx="3426">
                  <c:v>85.675000000002356</c:v>
                </c:pt>
                <c:pt idx="3427">
                  <c:v>85.700000000002362</c:v>
                </c:pt>
                <c:pt idx="3428">
                  <c:v>85.725000000002368</c:v>
                </c:pt>
                <c:pt idx="3429">
                  <c:v>85.750000000002373</c:v>
                </c:pt>
                <c:pt idx="3430">
                  <c:v>85.775000000002379</c:v>
                </c:pt>
                <c:pt idx="3431">
                  <c:v>85.800000000002385</c:v>
                </c:pt>
                <c:pt idx="3432">
                  <c:v>85.82500000000239</c:v>
                </c:pt>
                <c:pt idx="3433">
                  <c:v>85.850000000002396</c:v>
                </c:pt>
                <c:pt idx="3434">
                  <c:v>85.875000000002402</c:v>
                </c:pt>
                <c:pt idx="3435">
                  <c:v>85.900000000002407</c:v>
                </c:pt>
                <c:pt idx="3436">
                  <c:v>85.925000000002413</c:v>
                </c:pt>
                <c:pt idx="3437">
                  <c:v>85.950000000002419</c:v>
                </c:pt>
                <c:pt idx="3438">
                  <c:v>85.975000000002424</c:v>
                </c:pt>
                <c:pt idx="3439">
                  <c:v>86.00000000000243</c:v>
                </c:pt>
                <c:pt idx="3440">
                  <c:v>86.025000000002436</c:v>
                </c:pt>
                <c:pt idx="3441">
                  <c:v>86.050000000002441</c:v>
                </c:pt>
                <c:pt idx="3442">
                  <c:v>86.075000000002447</c:v>
                </c:pt>
                <c:pt idx="3443">
                  <c:v>86.100000000002453</c:v>
                </c:pt>
                <c:pt idx="3444">
                  <c:v>86.125000000002458</c:v>
                </c:pt>
                <c:pt idx="3445">
                  <c:v>86.150000000002464</c:v>
                </c:pt>
                <c:pt idx="3446">
                  <c:v>86.17500000000247</c:v>
                </c:pt>
                <c:pt idx="3447">
                  <c:v>86.200000000002476</c:v>
                </c:pt>
                <c:pt idx="3448">
                  <c:v>86.225000000002481</c:v>
                </c:pt>
                <c:pt idx="3449">
                  <c:v>86.250000000002487</c:v>
                </c:pt>
                <c:pt idx="3450">
                  <c:v>86.275000000002493</c:v>
                </c:pt>
                <c:pt idx="3451">
                  <c:v>86.300000000002498</c:v>
                </c:pt>
                <c:pt idx="3452">
                  <c:v>86.325000000002504</c:v>
                </c:pt>
                <c:pt idx="3453">
                  <c:v>86.35000000000251</c:v>
                </c:pt>
                <c:pt idx="3454">
                  <c:v>86.375000000002515</c:v>
                </c:pt>
                <c:pt idx="3455">
                  <c:v>86.400000000002521</c:v>
                </c:pt>
                <c:pt idx="3456">
                  <c:v>86.425000000002527</c:v>
                </c:pt>
                <c:pt idx="3457">
                  <c:v>86.450000000002532</c:v>
                </c:pt>
                <c:pt idx="3458">
                  <c:v>86.475000000002538</c:v>
                </c:pt>
                <c:pt idx="3459">
                  <c:v>86.500000000002544</c:v>
                </c:pt>
                <c:pt idx="3460">
                  <c:v>86.525000000002549</c:v>
                </c:pt>
                <c:pt idx="3461">
                  <c:v>86.550000000002555</c:v>
                </c:pt>
                <c:pt idx="3462">
                  <c:v>86.575000000002561</c:v>
                </c:pt>
                <c:pt idx="3463">
                  <c:v>86.600000000002566</c:v>
                </c:pt>
                <c:pt idx="3464">
                  <c:v>86.625000000002572</c:v>
                </c:pt>
                <c:pt idx="3465">
                  <c:v>86.650000000002578</c:v>
                </c:pt>
                <c:pt idx="3466">
                  <c:v>86.675000000002584</c:v>
                </c:pt>
                <c:pt idx="3467">
                  <c:v>86.700000000002589</c:v>
                </c:pt>
                <c:pt idx="3468">
                  <c:v>86.725000000002595</c:v>
                </c:pt>
                <c:pt idx="3469">
                  <c:v>86.750000000002601</c:v>
                </c:pt>
                <c:pt idx="3470">
                  <c:v>86.775000000002606</c:v>
                </c:pt>
                <c:pt idx="3471">
                  <c:v>86.800000000002612</c:v>
                </c:pt>
                <c:pt idx="3472">
                  <c:v>86.825000000002618</c:v>
                </c:pt>
                <c:pt idx="3473">
                  <c:v>86.850000000002623</c:v>
                </c:pt>
                <c:pt idx="3474">
                  <c:v>86.875000000002629</c:v>
                </c:pt>
                <c:pt idx="3475">
                  <c:v>86.900000000002635</c:v>
                </c:pt>
                <c:pt idx="3476">
                  <c:v>86.92500000000264</c:v>
                </c:pt>
                <c:pt idx="3477">
                  <c:v>86.950000000002646</c:v>
                </c:pt>
                <c:pt idx="3478">
                  <c:v>86.975000000002652</c:v>
                </c:pt>
                <c:pt idx="3479">
                  <c:v>87.000000000002657</c:v>
                </c:pt>
                <c:pt idx="3480">
                  <c:v>87.025000000002663</c:v>
                </c:pt>
                <c:pt idx="3481">
                  <c:v>87.050000000002669</c:v>
                </c:pt>
                <c:pt idx="3482">
                  <c:v>87.075000000002674</c:v>
                </c:pt>
                <c:pt idx="3483">
                  <c:v>87.10000000000268</c:v>
                </c:pt>
                <c:pt idx="3484">
                  <c:v>87.125000000002686</c:v>
                </c:pt>
                <c:pt idx="3485">
                  <c:v>87.150000000002692</c:v>
                </c:pt>
                <c:pt idx="3486">
                  <c:v>87.175000000002697</c:v>
                </c:pt>
                <c:pt idx="3487">
                  <c:v>87.200000000002703</c:v>
                </c:pt>
                <c:pt idx="3488">
                  <c:v>87.225000000002709</c:v>
                </c:pt>
                <c:pt idx="3489">
                  <c:v>87.250000000002714</c:v>
                </c:pt>
                <c:pt idx="3490">
                  <c:v>87.27500000000272</c:v>
                </c:pt>
                <c:pt idx="3491">
                  <c:v>87.300000000002726</c:v>
                </c:pt>
                <c:pt idx="3492">
                  <c:v>87.325000000002731</c:v>
                </c:pt>
                <c:pt idx="3493">
                  <c:v>87.350000000002737</c:v>
                </c:pt>
                <c:pt idx="3494">
                  <c:v>87.375000000002743</c:v>
                </c:pt>
                <c:pt idx="3495">
                  <c:v>87.400000000002748</c:v>
                </c:pt>
                <c:pt idx="3496">
                  <c:v>87.425000000002754</c:v>
                </c:pt>
                <c:pt idx="3497">
                  <c:v>87.45000000000276</c:v>
                </c:pt>
                <c:pt idx="3498">
                  <c:v>87.475000000002765</c:v>
                </c:pt>
                <c:pt idx="3499">
                  <c:v>87.500000000002771</c:v>
                </c:pt>
                <c:pt idx="3500">
                  <c:v>87.525000000002777</c:v>
                </c:pt>
                <c:pt idx="3501">
                  <c:v>87.550000000002782</c:v>
                </c:pt>
                <c:pt idx="3502">
                  <c:v>87.575000000002788</c:v>
                </c:pt>
                <c:pt idx="3503">
                  <c:v>87.600000000002794</c:v>
                </c:pt>
                <c:pt idx="3504">
                  <c:v>87.6250000000028</c:v>
                </c:pt>
                <c:pt idx="3505">
                  <c:v>87.650000000002805</c:v>
                </c:pt>
                <c:pt idx="3506">
                  <c:v>87.675000000002811</c:v>
                </c:pt>
                <c:pt idx="3507">
                  <c:v>87.700000000002817</c:v>
                </c:pt>
                <c:pt idx="3508">
                  <c:v>87.725000000002822</c:v>
                </c:pt>
                <c:pt idx="3509">
                  <c:v>87.750000000002828</c:v>
                </c:pt>
                <c:pt idx="3510">
                  <c:v>87.775000000002834</c:v>
                </c:pt>
                <c:pt idx="3511">
                  <c:v>87.800000000002839</c:v>
                </c:pt>
                <c:pt idx="3512">
                  <c:v>87.825000000002845</c:v>
                </c:pt>
                <c:pt idx="3513">
                  <c:v>87.850000000002851</c:v>
                </c:pt>
                <c:pt idx="3514">
                  <c:v>87.875000000002856</c:v>
                </c:pt>
                <c:pt idx="3515">
                  <c:v>87.900000000002862</c:v>
                </c:pt>
                <c:pt idx="3516">
                  <c:v>87.925000000002868</c:v>
                </c:pt>
                <c:pt idx="3517">
                  <c:v>87.950000000002873</c:v>
                </c:pt>
                <c:pt idx="3518">
                  <c:v>87.975000000002879</c:v>
                </c:pt>
                <c:pt idx="3519">
                  <c:v>88.000000000002885</c:v>
                </c:pt>
                <c:pt idx="3520">
                  <c:v>88.02500000000289</c:v>
                </c:pt>
                <c:pt idx="3521">
                  <c:v>88.050000000002896</c:v>
                </c:pt>
                <c:pt idx="3522">
                  <c:v>88.075000000002902</c:v>
                </c:pt>
                <c:pt idx="3523">
                  <c:v>88.100000000002908</c:v>
                </c:pt>
                <c:pt idx="3524">
                  <c:v>88.125000000002913</c:v>
                </c:pt>
                <c:pt idx="3525">
                  <c:v>88.150000000002919</c:v>
                </c:pt>
                <c:pt idx="3526">
                  <c:v>88.175000000002925</c:v>
                </c:pt>
                <c:pt idx="3527">
                  <c:v>88.20000000000293</c:v>
                </c:pt>
                <c:pt idx="3528">
                  <c:v>88.225000000002936</c:v>
                </c:pt>
                <c:pt idx="3529">
                  <c:v>88.250000000002942</c:v>
                </c:pt>
                <c:pt idx="3530">
                  <c:v>88.275000000002947</c:v>
                </c:pt>
                <c:pt idx="3531">
                  <c:v>88.300000000002953</c:v>
                </c:pt>
                <c:pt idx="3532">
                  <c:v>88.325000000002959</c:v>
                </c:pt>
                <c:pt idx="3533">
                  <c:v>88.350000000002964</c:v>
                </c:pt>
                <c:pt idx="3534">
                  <c:v>88.37500000000297</c:v>
                </c:pt>
                <c:pt idx="3535">
                  <c:v>88.400000000002976</c:v>
                </c:pt>
                <c:pt idx="3536">
                  <c:v>88.425000000002981</c:v>
                </c:pt>
                <c:pt idx="3537">
                  <c:v>88.450000000002987</c:v>
                </c:pt>
                <c:pt idx="3538">
                  <c:v>88.475000000002993</c:v>
                </c:pt>
                <c:pt idx="3539">
                  <c:v>88.500000000002998</c:v>
                </c:pt>
                <c:pt idx="3540">
                  <c:v>88.525000000003004</c:v>
                </c:pt>
                <c:pt idx="3541">
                  <c:v>88.55000000000301</c:v>
                </c:pt>
                <c:pt idx="3542">
                  <c:v>88.575000000003016</c:v>
                </c:pt>
                <c:pt idx="3543">
                  <c:v>88.600000000003021</c:v>
                </c:pt>
                <c:pt idx="3544">
                  <c:v>88.625000000003027</c:v>
                </c:pt>
                <c:pt idx="3545">
                  <c:v>88.650000000003033</c:v>
                </c:pt>
                <c:pt idx="3546">
                  <c:v>88.675000000003038</c:v>
                </c:pt>
                <c:pt idx="3547">
                  <c:v>88.700000000003044</c:v>
                </c:pt>
                <c:pt idx="3548">
                  <c:v>88.72500000000305</c:v>
                </c:pt>
                <c:pt idx="3549">
                  <c:v>88.750000000003055</c:v>
                </c:pt>
                <c:pt idx="3550">
                  <c:v>88.775000000003061</c:v>
                </c:pt>
                <c:pt idx="3551">
                  <c:v>88.800000000003067</c:v>
                </c:pt>
                <c:pt idx="3552">
                  <c:v>88.825000000003072</c:v>
                </c:pt>
                <c:pt idx="3553">
                  <c:v>88.850000000003078</c:v>
                </c:pt>
                <c:pt idx="3554">
                  <c:v>88.875000000003084</c:v>
                </c:pt>
                <c:pt idx="3555">
                  <c:v>88.900000000003089</c:v>
                </c:pt>
                <c:pt idx="3556">
                  <c:v>88.925000000003095</c:v>
                </c:pt>
                <c:pt idx="3557">
                  <c:v>88.950000000003101</c:v>
                </c:pt>
                <c:pt idx="3558">
                  <c:v>88.975000000003106</c:v>
                </c:pt>
                <c:pt idx="3559">
                  <c:v>89.000000000003112</c:v>
                </c:pt>
                <c:pt idx="3560">
                  <c:v>89.025000000003118</c:v>
                </c:pt>
                <c:pt idx="3561">
                  <c:v>89.050000000003124</c:v>
                </c:pt>
                <c:pt idx="3562">
                  <c:v>89.075000000003129</c:v>
                </c:pt>
                <c:pt idx="3563">
                  <c:v>89.100000000003135</c:v>
                </c:pt>
                <c:pt idx="3564">
                  <c:v>89.125000000003141</c:v>
                </c:pt>
                <c:pt idx="3565">
                  <c:v>89.150000000003146</c:v>
                </c:pt>
                <c:pt idx="3566">
                  <c:v>89.175000000003152</c:v>
                </c:pt>
                <c:pt idx="3567">
                  <c:v>89.200000000003158</c:v>
                </c:pt>
                <c:pt idx="3568">
                  <c:v>89.225000000003163</c:v>
                </c:pt>
                <c:pt idx="3569">
                  <c:v>89.250000000003169</c:v>
                </c:pt>
                <c:pt idx="3570">
                  <c:v>89.275000000003175</c:v>
                </c:pt>
                <c:pt idx="3571">
                  <c:v>89.30000000000318</c:v>
                </c:pt>
                <c:pt idx="3572">
                  <c:v>89.325000000003186</c:v>
                </c:pt>
                <c:pt idx="3573">
                  <c:v>89.350000000003192</c:v>
                </c:pt>
                <c:pt idx="3574">
                  <c:v>89.375000000003197</c:v>
                </c:pt>
                <c:pt idx="3575">
                  <c:v>89.400000000003203</c:v>
                </c:pt>
                <c:pt idx="3576">
                  <c:v>89.425000000003209</c:v>
                </c:pt>
                <c:pt idx="3577">
                  <c:v>89.450000000003214</c:v>
                </c:pt>
                <c:pt idx="3578">
                  <c:v>89.47500000000322</c:v>
                </c:pt>
                <c:pt idx="3579">
                  <c:v>89.500000000003226</c:v>
                </c:pt>
                <c:pt idx="3580">
                  <c:v>89.525000000003232</c:v>
                </c:pt>
                <c:pt idx="3581">
                  <c:v>89.550000000003237</c:v>
                </c:pt>
                <c:pt idx="3582">
                  <c:v>89.575000000003243</c:v>
                </c:pt>
                <c:pt idx="3583">
                  <c:v>89.600000000003249</c:v>
                </c:pt>
                <c:pt idx="3584">
                  <c:v>89.625000000003254</c:v>
                </c:pt>
                <c:pt idx="3585">
                  <c:v>89.65000000000326</c:v>
                </c:pt>
                <c:pt idx="3586">
                  <c:v>89.675000000003266</c:v>
                </c:pt>
                <c:pt idx="3587">
                  <c:v>89.700000000003271</c:v>
                </c:pt>
                <c:pt idx="3588">
                  <c:v>89.725000000003277</c:v>
                </c:pt>
                <c:pt idx="3589">
                  <c:v>89.750000000003283</c:v>
                </c:pt>
                <c:pt idx="3590">
                  <c:v>89.775000000003288</c:v>
                </c:pt>
                <c:pt idx="3591">
                  <c:v>89.800000000003294</c:v>
                </c:pt>
                <c:pt idx="3592">
                  <c:v>89.8250000000033</c:v>
                </c:pt>
                <c:pt idx="3593">
                  <c:v>89.850000000003305</c:v>
                </c:pt>
                <c:pt idx="3594">
                  <c:v>89.875000000003311</c:v>
                </c:pt>
                <c:pt idx="3595">
                  <c:v>89.900000000003317</c:v>
                </c:pt>
                <c:pt idx="3596">
                  <c:v>89.925000000003322</c:v>
                </c:pt>
                <c:pt idx="3597">
                  <c:v>89.950000000003328</c:v>
                </c:pt>
                <c:pt idx="3598">
                  <c:v>89.975000000003334</c:v>
                </c:pt>
                <c:pt idx="3599">
                  <c:v>90.00000000000334</c:v>
                </c:pt>
                <c:pt idx="3600">
                  <c:v>90.025000000003345</c:v>
                </c:pt>
                <c:pt idx="3601">
                  <c:v>90.050000000003351</c:v>
                </c:pt>
                <c:pt idx="3602">
                  <c:v>90.075000000003357</c:v>
                </c:pt>
                <c:pt idx="3603">
                  <c:v>90.100000000003362</c:v>
                </c:pt>
                <c:pt idx="3604">
                  <c:v>90.125000000003368</c:v>
                </c:pt>
                <c:pt idx="3605">
                  <c:v>90.150000000003374</c:v>
                </c:pt>
                <c:pt idx="3606">
                  <c:v>90.175000000003379</c:v>
                </c:pt>
                <c:pt idx="3607">
                  <c:v>90.200000000003385</c:v>
                </c:pt>
                <c:pt idx="3608">
                  <c:v>90.225000000003391</c:v>
                </c:pt>
                <c:pt idx="3609">
                  <c:v>90.250000000003396</c:v>
                </c:pt>
                <c:pt idx="3610">
                  <c:v>90.275000000003402</c:v>
                </c:pt>
                <c:pt idx="3611">
                  <c:v>90.300000000003408</c:v>
                </c:pt>
                <c:pt idx="3612">
                  <c:v>90.325000000003413</c:v>
                </c:pt>
                <c:pt idx="3613">
                  <c:v>90.350000000003419</c:v>
                </c:pt>
                <c:pt idx="3614">
                  <c:v>90.375000000003425</c:v>
                </c:pt>
                <c:pt idx="3615">
                  <c:v>90.400000000003431</c:v>
                </c:pt>
                <c:pt idx="3616">
                  <c:v>90.425000000003436</c:v>
                </c:pt>
                <c:pt idx="3617">
                  <c:v>90.450000000003442</c:v>
                </c:pt>
                <c:pt idx="3618">
                  <c:v>90.475000000003448</c:v>
                </c:pt>
                <c:pt idx="3619">
                  <c:v>90.500000000003453</c:v>
                </c:pt>
                <c:pt idx="3620">
                  <c:v>90.525000000003459</c:v>
                </c:pt>
                <c:pt idx="3621">
                  <c:v>90.550000000003465</c:v>
                </c:pt>
                <c:pt idx="3622">
                  <c:v>90.57500000000347</c:v>
                </c:pt>
                <c:pt idx="3623">
                  <c:v>90.600000000003476</c:v>
                </c:pt>
                <c:pt idx="3624">
                  <c:v>90.625000000003482</c:v>
                </c:pt>
                <c:pt idx="3625">
                  <c:v>90.650000000003487</c:v>
                </c:pt>
                <c:pt idx="3626">
                  <c:v>90.675000000003493</c:v>
                </c:pt>
                <c:pt idx="3627">
                  <c:v>90.700000000003499</c:v>
                </c:pt>
                <c:pt idx="3628">
                  <c:v>90.725000000003504</c:v>
                </c:pt>
                <c:pt idx="3629">
                  <c:v>90.75000000000351</c:v>
                </c:pt>
                <c:pt idx="3630">
                  <c:v>90.775000000003516</c:v>
                </c:pt>
                <c:pt idx="3631">
                  <c:v>90.800000000003521</c:v>
                </c:pt>
                <c:pt idx="3632">
                  <c:v>90.825000000003527</c:v>
                </c:pt>
                <c:pt idx="3633">
                  <c:v>90.850000000003533</c:v>
                </c:pt>
                <c:pt idx="3634">
                  <c:v>90.875000000003539</c:v>
                </c:pt>
                <c:pt idx="3635">
                  <c:v>90.900000000003544</c:v>
                </c:pt>
                <c:pt idx="3636">
                  <c:v>90.92500000000355</c:v>
                </c:pt>
                <c:pt idx="3637">
                  <c:v>90.950000000003556</c:v>
                </c:pt>
                <c:pt idx="3638">
                  <c:v>90.975000000003561</c:v>
                </c:pt>
                <c:pt idx="3639">
                  <c:v>91.000000000003567</c:v>
                </c:pt>
                <c:pt idx="3640">
                  <c:v>91.025000000003573</c:v>
                </c:pt>
                <c:pt idx="3641">
                  <c:v>91.050000000003578</c:v>
                </c:pt>
                <c:pt idx="3642">
                  <c:v>91.075000000003584</c:v>
                </c:pt>
                <c:pt idx="3643">
                  <c:v>91.10000000000359</c:v>
                </c:pt>
                <c:pt idx="3644">
                  <c:v>91.125000000003595</c:v>
                </c:pt>
                <c:pt idx="3645">
                  <c:v>91.150000000003601</c:v>
                </c:pt>
                <c:pt idx="3646">
                  <c:v>91.175000000003607</c:v>
                </c:pt>
                <c:pt idx="3647">
                  <c:v>91.200000000003612</c:v>
                </c:pt>
                <c:pt idx="3648">
                  <c:v>91.225000000003618</c:v>
                </c:pt>
                <c:pt idx="3649">
                  <c:v>91.250000000003624</c:v>
                </c:pt>
                <c:pt idx="3650">
                  <c:v>91.275000000003629</c:v>
                </c:pt>
                <c:pt idx="3651">
                  <c:v>91.300000000003635</c:v>
                </c:pt>
                <c:pt idx="3652">
                  <c:v>91.325000000003641</c:v>
                </c:pt>
                <c:pt idx="3653">
                  <c:v>91.350000000003647</c:v>
                </c:pt>
                <c:pt idx="3654">
                  <c:v>91.375000000003652</c:v>
                </c:pt>
                <c:pt idx="3655">
                  <c:v>91.400000000003658</c:v>
                </c:pt>
                <c:pt idx="3656">
                  <c:v>91.425000000003664</c:v>
                </c:pt>
                <c:pt idx="3657">
                  <c:v>91.450000000003669</c:v>
                </c:pt>
                <c:pt idx="3658">
                  <c:v>91.475000000003675</c:v>
                </c:pt>
                <c:pt idx="3659">
                  <c:v>91.500000000003681</c:v>
                </c:pt>
                <c:pt idx="3660">
                  <c:v>91.525000000003686</c:v>
                </c:pt>
                <c:pt idx="3661">
                  <c:v>91.550000000003692</c:v>
                </c:pt>
                <c:pt idx="3662">
                  <c:v>91.575000000003698</c:v>
                </c:pt>
                <c:pt idx="3663">
                  <c:v>91.600000000003703</c:v>
                </c:pt>
                <c:pt idx="3664">
                  <c:v>91.625000000003709</c:v>
                </c:pt>
                <c:pt idx="3665">
                  <c:v>91.650000000003715</c:v>
                </c:pt>
                <c:pt idx="3666">
                  <c:v>91.67500000000372</c:v>
                </c:pt>
                <c:pt idx="3667">
                  <c:v>91.700000000003726</c:v>
                </c:pt>
                <c:pt idx="3668">
                  <c:v>91.725000000003732</c:v>
                </c:pt>
                <c:pt idx="3669">
                  <c:v>91.750000000003737</c:v>
                </c:pt>
                <c:pt idx="3670">
                  <c:v>91.775000000003743</c:v>
                </c:pt>
                <c:pt idx="3671">
                  <c:v>91.800000000003749</c:v>
                </c:pt>
                <c:pt idx="3672">
                  <c:v>91.825000000003755</c:v>
                </c:pt>
                <c:pt idx="3673">
                  <c:v>91.85000000000376</c:v>
                </c:pt>
                <c:pt idx="3674">
                  <c:v>91.875000000003766</c:v>
                </c:pt>
                <c:pt idx="3675">
                  <c:v>91.900000000003772</c:v>
                </c:pt>
                <c:pt idx="3676">
                  <c:v>91.925000000003777</c:v>
                </c:pt>
                <c:pt idx="3677">
                  <c:v>91.950000000003783</c:v>
                </c:pt>
                <c:pt idx="3678">
                  <c:v>91.975000000003789</c:v>
                </c:pt>
                <c:pt idx="3679">
                  <c:v>92.000000000003794</c:v>
                </c:pt>
                <c:pt idx="3680">
                  <c:v>92.0250000000038</c:v>
                </c:pt>
                <c:pt idx="3681">
                  <c:v>92.050000000003806</c:v>
                </c:pt>
                <c:pt idx="3682">
                  <c:v>92.075000000003811</c:v>
                </c:pt>
                <c:pt idx="3683">
                  <c:v>92.100000000003817</c:v>
                </c:pt>
                <c:pt idx="3684">
                  <c:v>92.125000000003823</c:v>
                </c:pt>
                <c:pt idx="3685">
                  <c:v>92.150000000003828</c:v>
                </c:pt>
                <c:pt idx="3686">
                  <c:v>92.175000000003834</c:v>
                </c:pt>
                <c:pt idx="3687">
                  <c:v>92.20000000000384</c:v>
                </c:pt>
                <c:pt idx="3688">
                  <c:v>92.225000000003845</c:v>
                </c:pt>
                <c:pt idx="3689">
                  <c:v>92.250000000003851</c:v>
                </c:pt>
                <c:pt idx="3690">
                  <c:v>92.275000000003857</c:v>
                </c:pt>
                <c:pt idx="3691">
                  <c:v>92.300000000003863</c:v>
                </c:pt>
                <c:pt idx="3692">
                  <c:v>92.325000000003868</c:v>
                </c:pt>
                <c:pt idx="3693">
                  <c:v>92.350000000003874</c:v>
                </c:pt>
                <c:pt idx="3694">
                  <c:v>92.37500000000388</c:v>
                </c:pt>
                <c:pt idx="3695">
                  <c:v>92.400000000003885</c:v>
                </c:pt>
                <c:pt idx="3696">
                  <c:v>92.425000000003891</c:v>
                </c:pt>
                <c:pt idx="3697">
                  <c:v>92.450000000003897</c:v>
                </c:pt>
                <c:pt idx="3698">
                  <c:v>92.475000000003902</c:v>
                </c:pt>
                <c:pt idx="3699">
                  <c:v>92.500000000003908</c:v>
                </c:pt>
                <c:pt idx="3700">
                  <c:v>92.525000000003914</c:v>
                </c:pt>
                <c:pt idx="3701">
                  <c:v>92.550000000003919</c:v>
                </c:pt>
                <c:pt idx="3702">
                  <c:v>92.575000000003925</c:v>
                </c:pt>
                <c:pt idx="3703">
                  <c:v>92.600000000003931</c:v>
                </c:pt>
                <c:pt idx="3704">
                  <c:v>92.625000000003936</c:v>
                </c:pt>
                <c:pt idx="3705">
                  <c:v>92.650000000003942</c:v>
                </c:pt>
                <c:pt idx="3706">
                  <c:v>92.675000000003948</c:v>
                </c:pt>
                <c:pt idx="3707">
                  <c:v>92.700000000003953</c:v>
                </c:pt>
                <c:pt idx="3708">
                  <c:v>92.725000000003959</c:v>
                </c:pt>
                <c:pt idx="3709">
                  <c:v>92.750000000003965</c:v>
                </c:pt>
                <c:pt idx="3710">
                  <c:v>92.775000000003971</c:v>
                </c:pt>
                <c:pt idx="3711">
                  <c:v>92.800000000003976</c:v>
                </c:pt>
                <c:pt idx="3712">
                  <c:v>92.825000000003982</c:v>
                </c:pt>
                <c:pt idx="3713">
                  <c:v>92.850000000003988</c:v>
                </c:pt>
                <c:pt idx="3714">
                  <c:v>92.875000000003993</c:v>
                </c:pt>
                <c:pt idx="3715">
                  <c:v>92.900000000003999</c:v>
                </c:pt>
                <c:pt idx="3716">
                  <c:v>92.925000000004005</c:v>
                </c:pt>
                <c:pt idx="3717">
                  <c:v>92.95000000000401</c:v>
                </c:pt>
                <c:pt idx="3718">
                  <c:v>92.975000000004016</c:v>
                </c:pt>
                <c:pt idx="3719">
                  <c:v>93.000000000004022</c:v>
                </c:pt>
                <c:pt idx="3720">
                  <c:v>93.025000000004027</c:v>
                </c:pt>
                <c:pt idx="3721">
                  <c:v>93.050000000004033</c:v>
                </c:pt>
                <c:pt idx="3722">
                  <c:v>93.075000000004039</c:v>
                </c:pt>
                <c:pt idx="3723">
                  <c:v>93.100000000004044</c:v>
                </c:pt>
                <c:pt idx="3724">
                  <c:v>93.12500000000405</c:v>
                </c:pt>
                <c:pt idx="3725">
                  <c:v>93.150000000004056</c:v>
                </c:pt>
                <c:pt idx="3726">
                  <c:v>93.175000000004061</c:v>
                </c:pt>
                <c:pt idx="3727">
                  <c:v>93.200000000004067</c:v>
                </c:pt>
                <c:pt idx="3728">
                  <c:v>93.225000000004073</c:v>
                </c:pt>
                <c:pt idx="3729">
                  <c:v>93.250000000004079</c:v>
                </c:pt>
                <c:pt idx="3730">
                  <c:v>93.275000000004084</c:v>
                </c:pt>
                <c:pt idx="3731">
                  <c:v>93.30000000000409</c:v>
                </c:pt>
                <c:pt idx="3732">
                  <c:v>93.325000000004096</c:v>
                </c:pt>
                <c:pt idx="3733">
                  <c:v>93.350000000004101</c:v>
                </c:pt>
                <c:pt idx="3734">
                  <c:v>93.375000000004107</c:v>
                </c:pt>
                <c:pt idx="3735">
                  <c:v>93.400000000004113</c:v>
                </c:pt>
                <c:pt idx="3736">
                  <c:v>93.425000000004118</c:v>
                </c:pt>
                <c:pt idx="3737">
                  <c:v>93.450000000004124</c:v>
                </c:pt>
                <c:pt idx="3738">
                  <c:v>93.47500000000413</c:v>
                </c:pt>
                <c:pt idx="3739">
                  <c:v>93.500000000004135</c:v>
                </c:pt>
                <c:pt idx="3740">
                  <c:v>93.525000000004141</c:v>
                </c:pt>
                <c:pt idx="3741">
                  <c:v>93.550000000004147</c:v>
                </c:pt>
                <c:pt idx="3742">
                  <c:v>93.575000000004152</c:v>
                </c:pt>
                <c:pt idx="3743">
                  <c:v>93.600000000004158</c:v>
                </c:pt>
                <c:pt idx="3744">
                  <c:v>93.625000000004164</c:v>
                </c:pt>
                <c:pt idx="3745">
                  <c:v>93.650000000004169</c:v>
                </c:pt>
                <c:pt idx="3746">
                  <c:v>93.675000000004175</c:v>
                </c:pt>
                <c:pt idx="3747">
                  <c:v>93.700000000004181</c:v>
                </c:pt>
                <c:pt idx="3748">
                  <c:v>93.725000000004187</c:v>
                </c:pt>
                <c:pt idx="3749">
                  <c:v>93.750000000004192</c:v>
                </c:pt>
                <c:pt idx="3750">
                  <c:v>93.775000000004198</c:v>
                </c:pt>
                <c:pt idx="3751">
                  <c:v>93.800000000004204</c:v>
                </c:pt>
                <c:pt idx="3752">
                  <c:v>93.825000000004209</c:v>
                </c:pt>
                <c:pt idx="3753">
                  <c:v>93.850000000004215</c:v>
                </c:pt>
                <c:pt idx="3754">
                  <c:v>93.875000000004221</c:v>
                </c:pt>
                <c:pt idx="3755">
                  <c:v>93.900000000004226</c:v>
                </c:pt>
                <c:pt idx="3756">
                  <c:v>93.925000000004232</c:v>
                </c:pt>
                <c:pt idx="3757">
                  <c:v>93.950000000004238</c:v>
                </c:pt>
                <c:pt idx="3758">
                  <c:v>93.975000000004243</c:v>
                </c:pt>
                <c:pt idx="3759">
                  <c:v>94.000000000004249</c:v>
                </c:pt>
                <c:pt idx="3760">
                  <c:v>94.025000000004255</c:v>
                </c:pt>
                <c:pt idx="3761">
                  <c:v>94.05000000000426</c:v>
                </c:pt>
                <c:pt idx="3762">
                  <c:v>94.075000000004266</c:v>
                </c:pt>
                <c:pt idx="3763">
                  <c:v>94.100000000004272</c:v>
                </c:pt>
                <c:pt idx="3764">
                  <c:v>94.125000000004277</c:v>
                </c:pt>
                <c:pt idx="3765">
                  <c:v>94.150000000004283</c:v>
                </c:pt>
                <c:pt idx="3766">
                  <c:v>94.175000000004289</c:v>
                </c:pt>
                <c:pt idx="3767">
                  <c:v>94.200000000004295</c:v>
                </c:pt>
                <c:pt idx="3768">
                  <c:v>94.2250000000043</c:v>
                </c:pt>
                <c:pt idx="3769">
                  <c:v>94.250000000004306</c:v>
                </c:pt>
                <c:pt idx="3770">
                  <c:v>94.275000000004312</c:v>
                </c:pt>
                <c:pt idx="3771">
                  <c:v>94.300000000004317</c:v>
                </c:pt>
                <c:pt idx="3772">
                  <c:v>94.325000000004323</c:v>
                </c:pt>
                <c:pt idx="3773">
                  <c:v>94.350000000004329</c:v>
                </c:pt>
                <c:pt idx="3774">
                  <c:v>94.375000000004334</c:v>
                </c:pt>
                <c:pt idx="3775">
                  <c:v>94.40000000000434</c:v>
                </c:pt>
                <c:pt idx="3776">
                  <c:v>94.425000000004346</c:v>
                </c:pt>
                <c:pt idx="3777">
                  <c:v>94.450000000004351</c:v>
                </c:pt>
                <c:pt idx="3778">
                  <c:v>94.475000000004357</c:v>
                </c:pt>
                <c:pt idx="3779">
                  <c:v>94.500000000004363</c:v>
                </c:pt>
                <c:pt idx="3780">
                  <c:v>94.525000000004368</c:v>
                </c:pt>
                <c:pt idx="3781">
                  <c:v>94.550000000004374</c:v>
                </c:pt>
                <c:pt idx="3782">
                  <c:v>94.57500000000438</c:v>
                </c:pt>
                <c:pt idx="3783">
                  <c:v>94.600000000004385</c:v>
                </c:pt>
                <c:pt idx="3784">
                  <c:v>94.625000000004391</c:v>
                </c:pt>
                <c:pt idx="3785">
                  <c:v>94.650000000004397</c:v>
                </c:pt>
                <c:pt idx="3786">
                  <c:v>94.675000000004403</c:v>
                </c:pt>
                <c:pt idx="3787">
                  <c:v>94.700000000004408</c:v>
                </c:pt>
                <c:pt idx="3788">
                  <c:v>94.725000000004414</c:v>
                </c:pt>
                <c:pt idx="3789">
                  <c:v>94.75000000000442</c:v>
                </c:pt>
                <c:pt idx="3790">
                  <c:v>94.775000000004425</c:v>
                </c:pt>
                <c:pt idx="3791">
                  <c:v>94.800000000004431</c:v>
                </c:pt>
                <c:pt idx="3792">
                  <c:v>94.825000000004437</c:v>
                </c:pt>
                <c:pt idx="3793">
                  <c:v>94.850000000004442</c:v>
                </c:pt>
                <c:pt idx="3794">
                  <c:v>94.875000000004448</c:v>
                </c:pt>
                <c:pt idx="3795">
                  <c:v>94.900000000004454</c:v>
                </c:pt>
                <c:pt idx="3796">
                  <c:v>94.925000000004459</c:v>
                </c:pt>
                <c:pt idx="3797">
                  <c:v>94.950000000004465</c:v>
                </c:pt>
                <c:pt idx="3798">
                  <c:v>94.975000000004471</c:v>
                </c:pt>
                <c:pt idx="3799">
                  <c:v>95.000000000004476</c:v>
                </c:pt>
                <c:pt idx="3800">
                  <c:v>95.025000000004482</c:v>
                </c:pt>
                <c:pt idx="3801">
                  <c:v>95.050000000004488</c:v>
                </c:pt>
                <c:pt idx="3802">
                  <c:v>95.075000000004493</c:v>
                </c:pt>
                <c:pt idx="3803">
                  <c:v>95.100000000004499</c:v>
                </c:pt>
                <c:pt idx="3804">
                  <c:v>95.125000000004505</c:v>
                </c:pt>
                <c:pt idx="3805">
                  <c:v>95.150000000004511</c:v>
                </c:pt>
                <c:pt idx="3806">
                  <c:v>95.175000000004516</c:v>
                </c:pt>
                <c:pt idx="3807">
                  <c:v>95.200000000004522</c:v>
                </c:pt>
                <c:pt idx="3808">
                  <c:v>95.225000000004528</c:v>
                </c:pt>
                <c:pt idx="3809">
                  <c:v>95.250000000004533</c:v>
                </c:pt>
                <c:pt idx="3810">
                  <c:v>95.275000000004539</c:v>
                </c:pt>
                <c:pt idx="3811">
                  <c:v>95.300000000004545</c:v>
                </c:pt>
                <c:pt idx="3812">
                  <c:v>95.32500000000455</c:v>
                </c:pt>
                <c:pt idx="3813">
                  <c:v>95.350000000004556</c:v>
                </c:pt>
                <c:pt idx="3814">
                  <c:v>95.375000000004562</c:v>
                </c:pt>
                <c:pt idx="3815">
                  <c:v>95.400000000004567</c:v>
                </c:pt>
                <c:pt idx="3816">
                  <c:v>95.425000000004573</c:v>
                </c:pt>
                <c:pt idx="3817">
                  <c:v>95.450000000004579</c:v>
                </c:pt>
                <c:pt idx="3818">
                  <c:v>95.475000000004584</c:v>
                </c:pt>
                <c:pt idx="3819">
                  <c:v>95.50000000000459</c:v>
                </c:pt>
                <c:pt idx="3820">
                  <c:v>95.525000000004596</c:v>
                </c:pt>
                <c:pt idx="3821">
                  <c:v>95.550000000004601</c:v>
                </c:pt>
                <c:pt idx="3822">
                  <c:v>95.575000000004607</c:v>
                </c:pt>
                <c:pt idx="3823">
                  <c:v>95.600000000004613</c:v>
                </c:pt>
                <c:pt idx="3824">
                  <c:v>95.625000000004619</c:v>
                </c:pt>
                <c:pt idx="3825">
                  <c:v>95.650000000004624</c:v>
                </c:pt>
                <c:pt idx="3826">
                  <c:v>95.67500000000463</c:v>
                </c:pt>
                <c:pt idx="3827">
                  <c:v>95.700000000004636</c:v>
                </c:pt>
                <c:pt idx="3828">
                  <c:v>95.725000000004641</c:v>
                </c:pt>
                <c:pt idx="3829">
                  <c:v>95.750000000004647</c:v>
                </c:pt>
                <c:pt idx="3830">
                  <c:v>95.775000000004653</c:v>
                </c:pt>
                <c:pt idx="3831">
                  <c:v>95.800000000004658</c:v>
                </c:pt>
                <c:pt idx="3832">
                  <c:v>95.825000000004664</c:v>
                </c:pt>
                <c:pt idx="3833">
                  <c:v>95.85000000000467</c:v>
                </c:pt>
                <c:pt idx="3834">
                  <c:v>95.875000000004675</c:v>
                </c:pt>
                <c:pt idx="3835">
                  <c:v>95.900000000004681</c:v>
                </c:pt>
                <c:pt idx="3836">
                  <c:v>95.925000000004687</c:v>
                </c:pt>
                <c:pt idx="3837">
                  <c:v>95.950000000004692</c:v>
                </c:pt>
                <c:pt idx="3838">
                  <c:v>95.975000000004698</c:v>
                </c:pt>
                <c:pt idx="3839">
                  <c:v>96.000000000004704</c:v>
                </c:pt>
                <c:pt idx="3840">
                  <c:v>96.025000000004709</c:v>
                </c:pt>
                <c:pt idx="3841">
                  <c:v>96.050000000004715</c:v>
                </c:pt>
                <c:pt idx="3842">
                  <c:v>96.075000000004721</c:v>
                </c:pt>
                <c:pt idx="3843">
                  <c:v>96.100000000004727</c:v>
                </c:pt>
                <c:pt idx="3844">
                  <c:v>96.125000000004732</c:v>
                </c:pt>
                <c:pt idx="3845">
                  <c:v>96.150000000004738</c:v>
                </c:pt>
                <c:pt idx="3846">
                  <c:v>96.175000000004744</c:v>
                </c:pt>
                <c:pt idx="3847">
                  <c:v>96.200000000004749</c:v>
                </c:pt>
                <c:pt idx="3848">
                  <c:v>96.225000000004755</c:v>
                </c:pt>
                <c:pt idx="3849">
                  <c:v>96.250000000004761</c:v>
                </c:pt>
                <c:pt idx="3850">
                  <c:v>96.275000000004766</c:v>
                </c:pt>
                <c:pt idx="3851">
                  <c:v>96.300000000004772</c:v>
                </c:pt>
                <c:pt idx="3852">
                  <c:v>96.325000000004778</c:v>
                </c:pt>
                <c:pt idx="3853">
                  <c:v>96.350000000004783</c:v>
                </c:pt>
                <c:pt idx="3854">
                  <c:v>96.375000000004789</c:v>
                </c:pt>
                <c:pt idx="3855">
                  <c:v>96.400000000004795</c:v>
                </c:pt>
                <c:pt idx="3856">
                  <c:v>96.4250000000048</c:v>
                </c:pt>
                <c:pt idx="3857">
                  <c:v>96.450000000004806</c:v>
                </c:pt>
                <c:pt idx="3858">
                  <c:v>96.475000000004812</c:v>
                </c:pt>
                <c:pt idx="3859">
                  <c:v>96.500000000004817</c:v>
                </c:pt>
                <c:pt idx="3860">
                  <c:v>96.525000000004823</c:v>
                </c:pt>
                <c:pt idx="3861">
                  <c:v>96.550000000004829</c:v>
                </c:pt>
                <c:pt idx="3862">
                  <c:v>96.575000000004835</c:v>
                </c:pt>
                <c:pt idx="3863">
                  <c:v>96.60000000000484</c:v>
                </c:pt>
                <c:pt idx="3864">
                  <c:v>96.625000000004846</c:v>
                </c:pt>
                <c:pt idx="3865">
                  <c:v>96.650000000004852</c:v>
                </c:pt>
                <c:pt idx="3866">
                  <c:v>96.675000000004857</c:v>
                </c:pt>
                <c:pt idx="3867">
                  <c:v>96.700000000004863</c:v>
                </c:pt>
                <c:pt idx="3868">
                  <c:v>96.725000000004869</c:v>
                </c:pt>
                <c:pt idx="3869">
                  <c:v>96.750000000004874</c:v>
                </c:pt>
                <c:pt idx="3870">
                  <c:v>96.77500000000488</c:v>
                </c:pt>
                <c:pt idx="3871">
                  <c:v>96.800000000004886</c:v>
                </c:pt>
                <c:pt idx="3872">
                  <c:v>96.825000000004891</c:v>
                </c:pt>
                <c:pt idx="3873">
                  <c:v>96.850000000004897</c:v>
                </c:pt>
                <c:pt idx="3874">
                  <c:v>96.875000000004903</c:v>
                </c:pt>
                <c:pt idx="3875">
                  <c:v>96.900000000004908</c:v>
                </c:pt>
                <c:pt idx="3876">
                  <c:v>96.925000000004914</c:v>
                </c:pt>
                <c:pt idx="3877">
                  <c:v>96.95000000000492</c:v>
                </c:pt>
                <c:pt idx="3878">
                  <c:v>96.975000000004925</c:v>
                </c:pt>
                <c:pt idx="3879">
                  <c:v>97.000000000004931</c:v>
                </c:pt>
                <c:pt idx="3880">
                  <c:v>97.025000000004937</c:v>
                </c:pt>
                <c:pt idx="3881">
                  <c:v>97.050000000004943</c:v>
                </c:pt>
                <c:pt idx="3882">
                  <c:v>97.075000000004948</c:v>
                </c:pt>
                <c:pt idx="3883">
                  <c:v>97.100000000004954</c:v>
                </c:pt>
                <c:pt idx="3884">
                  <c:v>97.12500000000496</c:v>
                </c:pt>
                <c:pt idx="3885">
                  <c:v>97.150000000004965</c:v>
                </c:pt>
                <c:pt idx="3886">
                  <c:v>97.175000000004971</c:v>
                </c:pt>
                <c:pt idx="3887">
                  <c:v>97.200000000004977</c:v>
                </c:pt>
                <c:pt idx="3888">
                  <c:v>97.225000000004982</c:v>
                </c:pt>
                <c:pt idx="3889">
                  <c:v>97.250000000004988</c:v>
                </c:pt>
                <c:pt idx="3890">
                  <c:v>97.275000000004994</c:v>
                </c:pt>
                <c:pt idx="3891">
                  <c:v>97.300000000004999</c:v>
                </c:pt>
                <c:pt idx="3892">
                  <c:v>97.325000000005005</c:v>
                </c:pt>
                <c:pt idx="3893">
                  <c:v>97.350000000005011</c:v>
                </c:pt>
                <c:pt idx="3894">
                  <c:v>97.375000000005016</c:v>
                </c:pt>
                <c:pt idx="3895">
                  <c:v>97.400000000005022</c:v>
                </c:pt>
                <c:pt idx="3896">
                  <c:v>97.425000000005028</c:v>
                </c:pt>
                <c:pt idx="3897">
                  <c:v>97.450000000005033</c:v>
                </c:pt>
                <c:pt idx="3898">
                  <c:v>97.475000000005039</c:v>
                </c:pt>
                <c:pt idx="3899">
                  <c:v>97.500000000005045</c:v>
                </c:pt>
                <c:pt idx="3900">
                  <c:v>97.525000000005051</c:v>
                </c:pt>
                <c:pt idx="3901">
                  <c:v>97.550000000005056</c:v>
                </c:pt>
                <c:pt idx="3902">
                  <c:v>97.575000000005062</c:v>
                </c:pt>
                <c:pt idx="3903">
                  <c:v>97.600000000005068</c:v>
                </c:pt>
                <c:pt idx="3904">
                  <c:v>97.625000000005073</c:v>
                </c:pt>
                <c:pt idx="3905">
                  <c:v>97.650000000005079</c:v>
                </c:pt>
                <c:pt idx="3906">
                  <c:v>97.675000000005085</c:v>
                </c:pt>
                <c:pt idx="3907">
                  <c:v>97.70000000000509</c:v>
                </c:pt>
                <c:pt idx="3908">
                  <c:v>97.725000000005096</c:v>
                </c:pt>
                <c:pt idx="3909">
                  <c:v>97.750000000005102</c:v>
                </c:pt>
                <c:pt idx="3910">
                  <c:v>97.775000000005107</c:v>
                </c:pt>
                <c:pt idx="3911">
                  <c:v>97.800000000005113</c:v>
                </c:pt>
                <c:pt idx="3912">
                  <c:v>97.825000000005119</c:v>
                </c:pt>
                <c:pt idx="3913">
                  <c:v>97.850000000005124</c:v>
                </c:pt>
                <c:pt idx="3914">
                  <c:v>97.87500000000513</c:v>
                </c:pt>
                <c:pt idx="3915">
                  <c:v>97.900000000005136</c:v>
                </c:pt>
                <c:pt idx="3916">
                  <c:v>97.925000000005141</c:v>
                </c:pt>
                <c:pt idx="3917">
                  <c:v>97.950000000005147</c:v>
                </c:pt>
                <c:pt idx="3918">
                  <c:v>97.975000000005153</c:v>
                </c:pt>
                <c:pt idx="3919">
                  <c:v>98.000000000005159</c:v>
                </c:pt>
                <c:pt idx="3920">
                  <c:v>98.025000000005164</c:v>
                </c:pt>
                <c:pt idx="3921">
                  <c:v>98.05000000000517</c:v>
                </c:pt>
                <c:pt idx="3922">
                  <c:v>98.075000000005176</c:v>
                </c:pt>
                <c:pt idx="3923">
                  <c:v>98.100000000005181</c:v>
                </c:pt>
                <c:pt idx="3924">
                  <c:v>98.125000000005187</c:v>
                </c:pt>
                <c:pt idx="3925">
                  <c:v>98.150000000005193</c:v>
                </c:pt>
                <c:pt idx="3926">
                  <c:v>98.175000000005198</c:v>
                </c:pt>
                <c:pt idx="3927">
                  <c:v>98.200000000005204</c:v>
                </c:pt>
                <c:pt idx="3928">
                  <c:v>98.22500000000521</c:v>
                </c:pt>
                <c:pt idx="3929">
                  <c:v>98.250000000005215</c:v>
                </c:pt>
                <c:pt idx="3930">
                  <c:v>98.275000000005221</c:v>
                </c:pt>
                <c:pt idx="3931">
                  <c:v>98.300000000005227</c:v>
                </c:pt>
                <c:pt idx="3932">
                  <c:v>98.325000000005232</c:v>
                </c:pt>
                <c:pt idx="3933">
                  <c:v>98.350000000005238</c:v>
                </c:pt>
                <c:pt idx="3934">
                  <c:v>98.375000000005244</c:v>
                </c:pt>
                <c:pt idx="3935">
                  <c:v>98.400000000005249</c:v>
                </c:pt>
                <c:pt idx="3936">
                  <c:v>98.425000000005255</c:v>
                </c:pt>
                <c:pt idx="3937">
                  <c:v>98.450000000005261</c:v>
                </c:pt>
                <c:pt idx="3938">
                  <c:v>98.475000000005267</c:v>
                </c:pt>
                <c:pt idx="3939">
                  <c:v>98.500000000005272</c:v>
                </c:pt>
                <c:pt idx="3940">
                  <c:v>98.525000000005278</c:v>
                </c:pt>
                <c:pt idx="3941">
                  <c:v>98.550000000005284</c:v>
                </c:pt>
                <c:pt idx="3942">
                  <c:v>98.575000000005289</c:v>
                </c:pt>
                <c:pt idx="3943">
                  <c:v>98.600000000005295</c:v>
                </c:pt>
                <c:pt idx="3944">
                  <c:v>98.625000000005301</c:v>
                </c:pt>
                <c:pt idx="3945">
                  <c:v>98.650000000005306</c:v>
                </c:pt>
                <c:pt idx="3946">
                  <c:v>98.675000000005312</c:v>
                </c:pt>
                <c:pt idx="3947">
                  <c:v>98.700000000005318</c:v>
                </c:pt>
                <c:pt idx="3948">
                  <c:v>98.725000000005323</c:v>
                </c:pt>
                <c:pt idx="3949">
                  <c:v>98.750000000005329</c:v>
                </c:pt>
                <c:pt idx="3950">
                  <c:v>98.775000000005335</c:v>
                </c:pt>
                <c:pt idx="3951">
                  <c:v>98.80000000000534</c:v>
                </c:pt>
                <c:pt idx="3952">
                  <c:v>98.825000000005346</c:v>
                </c:pt>
                <c:pt idx="3953">
                  <c:v>98.850000000005352</c:v>
                </c:pt>
                <c:pt idx="3954">
                  <c:v>98.875000000005357</c:v>
                </c:pt>
                <c:pt idx="3955">
                  <c:v>98.900000000005363</c:v>
                </c:pt>
                <c:pt idx="3956">
                  <c:v>98.925000000005369</c:v>
                </c:pt>
                <c:pt idx="3957">
                  <c:v>98.950000000005375</c:v>
                </c:pt>
                <c:pt idx="3958">
                  <c:v>98.97500000000538</c:v>
                </c:pt>
                <c:pt idx="3959">
                  <c:v>99.000000000005386</c:v>
                </c:pt>
              </c:numCache>
            </c:numRef>
          </c:xVal>
          <c:yVal>
            <c:numRef>
              <c:f>'Figure 2C'!$C$4:$C$3963</c:f>
              <c:numCache>
                <c:formatCode>General</c:formatCode>
                <c:ptCount val="3960"/>
                <c:pt idx="0">
                  <c:v>-0.32643300334041947</c:v>
                </c:pt>
                <c:pt idx="1">
                  <c:v>-0.31592719366943278</c:v>
                </c:pt>
                <c:pt idx="2">
                  <c:v>-0.29105966624420004</c:v>
                </c:pt>
                <c:pt idx="3">
                  <c:v>-0.25916857024347839</c:v>
                </c:pt>
                <c:pt idx="4">
                  <c:v>-0.26004109614252402</c:v>
                </c:pt>
                <c:pt idx="5">
                  <c:v>-0.2770059876975296</c:v>
                </c:pt>
                <c:pt idx="6">
                  <c:v>-0.28989803970879124</c:v>
                </c:pt>
                <c:pt idx="7">
                  <c:v>-0.27543904305395184</c:v>
                </c:pt>
                <c:pt idx="8">
                  <c:v>-0.2989832329936552</c:v>
                </c:pt>
                <c:pt idx="9">
                  <c:v>-0.32992530647057761</c:v>
                </c:pt>
                <c:pt idx="10">
                  <c:v>-0.37405062977274861</c:v>
                </c:pt>
                <c:pt idx="11">
                  <c:v>-0.40650994498832399</c:v>
                </c:pt>
                <c:pt idx="12">
                  <c:v>-0.47329695152356294</c:v>
                </c:pt>
                <c:pt idx="13">
                  <c:v>-0.47967365019382463</c:v>
                </c:pt>
                <c:pt idx="14">
                  <c:v>-0.50436535876031519</c:v>
                </c:pt>
                <c:pt idx="15">
                  <c:v>-0.53235924001244561</c:v>
                </c:pt>
                <c:pt idx="16">
                  <c:v>-0.53257787197335593</c:v>
                </c:pt>
                <c:pt idx="17">
                  <c:v>-0.4989411068886791</c:v>
                </c:pt>
                <c:pt idx="18">
                  <c:v>-0.52066502719162888</c:v>
                </c:pt>
                <c:pt idx="19">
                  <c:v>-0.50213639478800642</c:v>
                </c:pt>
                <c:pt idx="20">
                  <c:v>-0.45373517951800374</c:v>
                </c:pt>
                <c:pt idx="21">
                  <c:v>-0.44190630086800525</c:v>
                </c:pt>
                <c:pt idx="22">
                  <c:v>-0.41061994542412178</c:v>
                </c:pt>
                <c:pt idx="23">
                  <c:v>-0.37984813372830262</c:v>
                </c:pt>
                <c:pt idx="24">
                  <c:v>-0.36452397647835655</c:v>
                </c:pt>
                <c:pt idx="25">
                  <c:v>-0.32186027120343363</c:v>
                </c:pt>
                <c:pt idx="26">
                  <c:v>-0.32776451207156249</c:v>
                </c:pt>
                <c:pt idx="27">
                  <c:v>-0.27955968451685032</c:v>
                </c:pt>
                <c:pt idx="28">
                  <c:v>-0.23247524776176584</c:v>
                </c:pt>
                <c:pt idx="29">
                  <c:v>-0.21024808444913015</c:v>
                </c:pt>
                <c:pt idx="30">
                  <c:v>-0.1646204900869328</c:v>
                </c:pt>
                <c:pt idx="31">
                  <c:v>-0.11344231293500091</c:v>
                </c:pt>
                <c:pt idx="32">
                  <c:v>-0.1372958795791806</c:v>
                </c:pt>
                <c:pt idx="33">
                  <c:v>-0.12722868877417942</c:v>
                </c:pt>
                <c:pt idx="34">
                  <c:v>-5.5612929886378747E-2</c:v>
                </c:pt>
                <c:pt idx="35">
                  <c:v>-0.13511154928910785</c:v>
                </c:pt>
                <c:pt idx="36">
                  <c:v>-0.1408629194833822</c:v>
                </c:pt>
                <c:pt idx="37">
                  <c:v>-0.13378986989787522</c:v>
                </c:pt>
                <c:pt idx="38">
                  <c:v>-0.19206887090848565</c:v>
                </c:pt>
                <c:pt idx="39">
                  <c:v>-0.20597137658294462</c:v>
                </c:pt>
                <c:pt idx="40">
                  <c:v>-0.19996847875626819</c:v>
                </c:pt>
                <c:pt idx="41">
                  <c:v>-0.21878546653495801</c:v>
                </c:pt>
                <c:pt idx="42">
                  <c:v>-0.23562002668025039</c:v>
                </c:pt>
                <c:pt idx="43">
                  <c:v>-0.23844327304109922</c:v>
                </c:pt>
                <c:pt idx="44">
                  <c:v>-0.23428796793086124</c:v>
                </c:pt>
                <c:pt idx="45">
                  <c:v>-0.2126834273141863</c:v>
                </c:pt>
                <c:pt idx="46">
                  <c:v>-0.20095363078228951</c:v>
                </c:pt>
                <c:pt idx="47">
                  <c:v>-0.21461434701860482</c:v>
                </c:pt>
                <c:pt idx="48">
                  <c:v>-0.22154811393061005</c:v>
                </c:pt>
                <c:pt idx="49">
                  <c:v>-0.19013626177394991</c:v>
                </c:pt>
                <c:pt idx="50">
                  <c:v>-0.21668685549604139</c:v>
                </c:pt>
                <c:pt idx="51">
                  <c:v>-0.22559637900770566</c:v>
                </c:pt>
                <c:pt idx="52">
                  <c:v>-0.18844079100158237</c:v>
                </c:pt>
                <c:pt idx="53">
                  <c:v>-0.24074994395411062</c:v>
                </c:pt>
                <c:pt idx="54">
                  <c:v>-0.21582341452750278</c:v>
                </c:pt>
                <c:pt idx="55">
                  <c:v>-0.2114082792382011</c:v>
                </c:pt>
                <c:pt idx="56">
                  <c:v>-0.20103025015672138</c:v>
                </c:pt>
                <c:pt idx="57">
                  <c:v>-0.19189381004314296</c:v>
                </c:pt>
                <c:pt idx="58">
                  <c:v>-0.17916015706791438</c:v>
                </c:pt>
                <c:pt idx="59">
                  <c:v>-0.18912508266843089</c:v>
                </c:pt>
                <c:pt idx="60">
                  <c:v>-0.25324432827129711</c:v>
                </c:pt>
                <c:pt idx="61">
                  <c:v>-0.28103396844200651</c:v>
                </c:pt>
                <c:pt idx="62">
                  <c:v>-0.32741300721182726</c:v>
                </c:pt>
                <c:pt idx="63">
                  <c:v>-0.36378622000515393</c:v>
                </c:pt>
                <c:pt idx="64">
                  <c:v>-0.37722834169111258</c:v>
                </c:pt>
                <c:pt idx="65">
                  <c:v>-0.41583073644176011</c:v>
                </c:pt>
                <c:pt idx="66">
                  <c:v>-0.41302822827536362</c:v>
                </c:pt>
                <c:pt idx="67">
                  <c:v>-0.41650882403795425</c:v>
                </c:pt>
                <c:pt idx="68">
                  <c:v>-0.38734350413828372</c:v>
                </c:pt>
                <c:pt idx="69">
                  <c:v>-0.34645262104702901</c:v>
                </c:pt>
                <c:pt idx="70">
                  <c:v>-0.2988176253403953</c:v>
                </c:pt>
                <c:pt idx="71">
                  <c:v>-0.3192989541451049</c:v>
                </c:pt>
                <c:pt idx="72">
                  <c:v>-0.35786994668969496</c:v>
                </c:pt>
                <c:pt idx="73">
                  <c:v>-0.32473819547275445</c:v>
                </c:pt>
                <c:pt idx="74">
                  <c:v>-0.37092515362263823</c:v>
                </c:pt>
                <c:pt idx="75">
                  <c:v>-0.37469668606928319</c:v>
                </c:pt>
                <c:pt idx="76">
                  <c:v>-0.33006045022855163</c:v>
                </c:pt>
                <c:pt idx="77">
                  <c:v>-0.33385983416558679</c:v>
                </c:pt>
                <c:pt idx="78">
                  <c:v>-0.32364828259075545</c:v>
                </c:pt>
                <c:pt idx="79">
                  <c:v>-0.24231368153566613</c:v>
                </c:pt>
                <c:pt idx="80">
                  <c:v>-0.19151771254908848</c:v>
                </c:pt>
                <c:pt idx="81">
                  <c:v>-0.13673028040604235</c:v>
                </c:pt>
                <c:pt idx="82">
                  <c:v>-0.10068936414511999</c:v>
                </c:pt>
                <c:pt idx="83">
                  <c:v>-6.3341769281565694E-2</c:v>
                </c:pt>
                <c:pt idx="84">
                  <c:v>-1.9031663004096564E-2</c:v>
                </c:pt>
                <c:pt idx="85">
                  <c:v>7.3291974378571754E-4</c:v>
                </c:pt>
                <c:pt idx="86">
                  <c:v>1.3183730170966241E-2</c:v>
                </c:pt>
                <c:pt idx="87">
                  <c:v>5.4194820981507241E-2</c:v>
                </c:pt>
                <c:pt idx="88">
                  <c:v>9.2515747963174175E-2</c:v>
                </c:pt>
                <c:pt idx="89">
                  <c:v>9.1181541441941752E-2</c:v>
                </c:pt>
                <c:pt idx="90">
                  <c:v>0.13055010547104878</c:v>
                </c:pt>
                <c:pt idx="91">
                  <c:v>0.17738753375459604</c:v>
                </c:pt>
                <c:pt idx="92">
                  <c:v>0.17312336925794117</c:v>
                </c:pt>
                <c:pt idx="93">
                  <c:v>0.19605373446193666</c:v>
                </c:pt>
                <c:pt idx="94">
                  <c:v>0.23047865452632535</c:v>
                </c:pt>
                <c:pt idx="95">
                  <c:v>0.26521859339053877</c:v>
                </c:pt>
                <c:pt idx="96">
                  <c:v>0.30595259501730271</c:v>
                </c:pt>
                <c:pt idx="97">
                  <c:v>0.33366177561997279</c:v>
                </c:pt>
                <c:pt idx="98">
                  <c:v>0.3770991403072928</c:v>
                </c:pt>
                <c:pt idx="99">
                  <c:v>0.40268181523807373</c:v>
                </c:pt>
                <c:pt idx="100">
                  <c:v>0.4239583807266899</c:v>
                </c:pt>
                <c:pt idx="101">
                  <c:v>0.4589714782003449</c:v>
                </c:pt>
                <c:pt idx="102">
                  <c:v>0.48299769004802812</c:v>
                </c:pt>
                <c:pt idx="103">
                  <c:v>0.50493257668255465</c:v>
                </c:pt>
                <c:pt idx="104">
                  <c:v>0.53470070935471825</c:v>
                </c:pt>
                <c:pt idx="105">
                  <c:v>0.59950216347510421</c:v>
                </c:pt>
                <c:pt idx="106">
                  <c:v>0.65564254466023908</c:v>
                </c:pt>
                <c:pt idx="107">
                  <c:v>0.72174630295572828</c:v>
                </c:pt>
                <c:pt idx="108">
                  <c:v>0.82844815124401283</c:v>
                </c:pt>
                <c:pt idx="109">
                  <c:v>0.92252034213405332</c:v>
                </c:pt>
                <c:pt idx="110">
                  <c:v>0.92458050898967825</c:v>
                </c:pt>
                <c:pt idx="111">
                  <c:v>0.94114982871466801</c:v>
                </c:pt>
                <c:pt idx="112">
                  <c:v>0.97875081539142128</c:v>
                </c:pt>
                <c:pt idx="113">
                  <c:v>0.91872659964015702</c:v>
                </c:pt>
                <c:pt idx="114">
                  <c:v>0.88759668760075228</c:v>
                </c:pt>
                <c:pt idx="115">
                  <c:v>0.85350197386571713</c:v>
                </c:pt>
                <c:pt idx="116">
                  <c:v>0.80821090335270129</c:v>
                </c:pt>
                <c:pt idx="117">
                  <c:v>0.78269335529193329</c:v>
                </c:pt>
                <c:pt idx="118">
                  <c:v>0.81189365395419655</c:v>
                </c:pt>
                <c:pt idx="119">
                  <c:v>0.82372384295842505</c:v>
                </c:pt>
                <c:pt idx="120">
                  <c:v>0.8554966006910053</c:v>
                </c:pt>
                <c:pt idx="121">
                  <c:v>0.8835299554915601</c:v>
                </c:pt>
                <c:pt idx="122">
                  <c:v>0.87784283270154106</c:v>
                </c:pt>
                <c:pt idx="123">
                  <c:v>0.91228145508426928</c:v>
                </c:pt>
                <c:pt idx="124">
                  <c:v>0.94155839698416688</c:v>
                </c:pt>
                <c:pt idx="125">
                  <c:v>0.94913648465187372</c:v>
                </c:pt>
                <c:pt idx="126">
                  <c:v>0.96254815724342158</c:v>
                </c:pt>
                <c:pt idx="127">
                  <c:v>0.96578969742059007</c:v>
                </c:pt>
                <c:pt idx="128">
                  <c:v>0.97290365045604821</c:v>
                </c:pt>
                <c:pt idx="129">
                  <c:v>0.96357586136391804</c:v>
                </c:pt>
                <c:pt idx="130">
                  <c:v>0.94370648588402772</c:v>
                </c:pt>
                <c:pt idx="131">
                  <c:v>0.95073063706029459</c:v>
                </c:pt>
                <c:pt idx="132">
                  <c:v>0.90654076711187037</c:v>
                </c:pt>
                <c:pt idx="133">
                  <c:v>0.89788047742936483</c:v>
                </c:pt>
                <c:pt idx="134">
                  <c:v>0.89809816718908042</c:v>
                </c:pt>
                <c:pt idx="135">
                  <c:v>0.91020735488283133</c:v>
                </c:pt>
                <c:pt idx="136">
                  <c:v>0.89760516262272982</c:v>
                </c:pt>
                <c:pt idx="137">
                  <c:v>0.90563453411572448</c:v>
                </c:pt>
                <c:pt idx="138">
                  <c:v>0.90995059539078094</c:v>
                </c:pt>
                <c:pt idx="139">
                  <c:v>0.89884718868032931</c:v>
                </c:pt>
                <c:pt idx="140">
                  <c:v>0.86773414271326732</c:v>
                </c:pt>
                <c:pt idx="141">
                  <c:v>0.8461778761766191</c:v>
                </c:pt>
                <c:pt idx="142">
                  <c:v>0.83208672196032774</c:v>
                </c:pt>
                <c:pt idx="143">
                  <c:v>0.80500468592464547</c:v>
                </c:pt>
                <c:pt idx="144">
                  <c:v>0.81884084028829041</c:v>
                </c:pt>
                <c:pt idx="145">
                  <c:v>0.81423771634987363</c:v>
                </c:pt>
                <c:pt idx="146">
                  <c:v>0.85370031029339366</c:v>
                </c:pt>
                <c:pt idx="147">
                  <c:v>0.90351377982746273</c:v>
                </c:pt>
                <c:pt idx="148">
                  <c:v>0.94034537920060357</c:v>
                </c:pt>
                <c:pt idx="149">
                  <c:v>0.94241262736506071</c:v>
                </c:pt>
                <c:pt idx="150">
                  <c:v>0.95296504817275229</c:v>
                </c:pt>
                <c:pt idx="151">
                  <c:v>0.94157211218711812</c:v>
                </c:pt>
                <c:pt idx="152">
                  <c:v>0.8597346834857762</c:v>
                </c:pt>
                <c:pt idx="153">
                  <c:v>0.88693638989587165</c:v>
                </c:pt>
                <c:pt idx="154">
                  <c:v>0.86314046149011914</c:v>
                </c:pt>
                <c:pt idx="155">
                  <c:v>0.79154057965581237</c:v>
                </c:pt>
                <c:pt idx="156">
                  <c:v>0.78101698258712249</c:v>
                </c:pt>
                <c:pt idx="157">
                  <c:v>0.75139256947955513</c:v>
                </c:pt>
                <c:pt idx="158">
                  <c:v>0.73922931223127264</c:v>
                </c:pt>
                <c:pt idx="159">
                  <c:v>0.7167920340124172</c:v>
                </c:pt>
                <c:pt idx="160">
                  <c:v>0.74909317465087877</c:v>
                </c:pt>
                <c:pt idx="161">
                  <c:v>0.73077320262155865</c:v>
                </c:pt>
                <c:pt idx="162">
                  <c:v>0.69478757450715356</c:v>
                </c:pt>
                <c:pt idx="163">
                  <c:v>0.66660214349144342</c:v>
                </c:pt>
                <c:pt idx="164">
                  <c:v>0.68096006557532651</c:v>
                </c:pt>
                <c:pt idx="165">
                  <c:v>0.65065819305275252</c:v>
                </c:pt>
                <c:pt idx="166">
                  <c:v>0.62259671223371493</c:v>
                </c:pt>
                <c:pt idx="167">
                  <c:v>0.62295110474568249</c:v>
                </c:pt>
                <c:pt idx="168">
                  <c:v>0.6094066917848916</c:v>
                </c:pt>
                <c:pt idx="169">
                  <c:v>0.5616005552347193</c:v>
                </c:pt>
                <c:pt idx="170">
                  <c:v>0.53972015724408839</c:v>
                </c:pt>
                <c:pt idx="171">
                  <c:v>0.56041450161341977</c:v>
                </c:pt>
                <c:pt idx="172">
                  <c:v>0.51444654010937085</c:v>
                </c:pt>
                <c:pt idx="173">
                  <c:v>0.50191375545942152</c:v>
                </c:pt>
                <c:pt idx="174">
                  <c:v>0.53556515486726741</c:v>
                </c:pt>
                <c:pt idx="175">
                  <c:v>0.5429338423866974</c:v>
                </c:pt>
                <c:pt idx="176">
                  <c:v>0.52076824158335167</c:v>
                </c:pt>
                <c:pt idx="177">
                  <c:v>0.54052316518032861</c:v>
                </c:pt>
                <c:pt idx="178">
                  <c:v>0.55463551150433621</c:v>
                </c:pt>
                <c:pt idx="179">
                  <c:v>0.51174205626052083</c:v>
                </c:pt>
                <c:pt idx="180">
                  <c:v>0.51448325579764353</c:v>
                </c:pt>
                <c:pt idx="181">
                  <c:v>0.51689395138202465</c:v>
                </c:pt>
                <c:pt idx="182">
                  <c:v>0.49736454005153291</c:v>
                </c:pt>
                <c:pt idx="183">
                  <c:v>0.47107739238596197</c:v>
                </c:pt>
                <c:pt idx="184">
                  <c:v>0.47874301403301167</c:v>
                </c:pt>
                <c:pt idx="185">
                  <c:v>0.46110938835449689</c:v>
                </c:pt>
                <c:pt idx="186">
                  <c:v>0.46859221255894734</c:v>
                </c:pt>
                <c:pt idx="187">
                  <c:v>0.46524563655241724</c:v>
                </c:pt>
                <c:pt idx="188">
                  <c:v>0.42339459530795176</c:v>
                </c:pt>
                <c:pt idx="189">
                  <c:v>0.38619598075722966</c:v>
                </c:pt>
                <c:pt idx="190">
                  <c:v>0.41868400389566635</c:v>
                </c:pt>
                <c:pt idx="191">
                  <c:v>0.35494787230303532</c:v>
                </c:pt>
                <c:pt idx="192">
                  <c:v>0.29951397361870702</c:v>
                </c:pt>
                <c:pt idx="193">
                  <c:v>0.28635971080243533</c:v>
                </c:pt>
                <c:pt idx="194">
                  <c:v>0.2408102314401164</c:v>
                </c:pt>
                <c:pt idx="195">
                  <c:v>0.17946678639567637</c:v>
                </c:pt>
                <c:pt idx="196">
                  <c:v>0.18187283977179691</c:v>
                </c:pt>
                <c:pt idx="197">
                  <c:v>0.20661830142239099</c:v>
                </c:pt>
                <c:pt idx="198">
                  <c:v>0.20055520416890235</c:v>
                </c:pt>
                <c:pt idx="199">
                  <c:v>0.20307882964151536</c:v>
                </c:pt>
                <c:pt idx="200">
                  <c:v>0.20767569947431372</c:v>
                </c:pt>
                <c:pt idx="201">
                  <c:v>0.19522057301975615</c:v>
                </c:pt>
                <c:pt idx="202">
                  <c:v>0.18089055664251277</c:v>
                </c:pt>
                <c:pt idx="203">
                  <c:v>0.19462327340071225</c:v>
                </c:pt>
                <c:pt idx="204">
                  <c:v>0.17788126947917224</c:v>
                </c:pt>
                <c:pt idx="205">
                  <c:v>0.12180573994720123</c:v>
                </c:pt>
                <c:pt idx="206">
                  <c:v>0.10293726889970345</c:v>
                </c:pt>
                <c:pt idx="207">
                  <c:v>4.2505173044240466E-2</c:v>
                </c:pt>
                <c:pt idx="208">
                  <c:v>-1.4667986658842738E-2</c:v>
                </c:pt>
                <c:pt idx="209">
                  <c:v>5.67375383801807E-3</c:v>
                </c:pt>
                <c:pt idx="210">
                  <c:v>-1.9621459094209412E-2</c:v>
                </c:pt>
                <c:pt idx="211">
                  <c:v>-3.7624572815941906E-2</c:v>
                </c:pt>
                <c:pt idx="212">
                  <c:v>-5.3361650579725806E-2</c:v>
                </c:pt>
                <c:pt idx="213">
                  <c:v>-9.1404287609165205E-2</c:v>
                </c:pt>
                <c:pt idx="214">
                  <c:v>-7.4827163424257534E-2</c:v>
                </c:pt>
                <c:pt idx="215">
                  <c:v>-8.3794445489582842E-2</c:v>
                </c:pt>
                <c:pt idx="216">
                  <c:v>-7.0465237628371466E-2</c:v>
                </c:pt>
                <c:pt idx="217">
                  <c:v>-7.1115772142711059E-2</c:v>
                </c:pt>
                <c:pt idx="218">
                  <c:v>-7.5651673268188072E-2</c:v>
                </c:pt>
                <c:pt idx="219">
                  <c:v>-8.9657458024037753E-2</c:v>
                </c:pt>
                <c:pt idx="220">
                  <c:v>-0.15473980072157878</c:v>
                </c:pt>
                <c:pt idx="221">
                  <c:v>-0.1868190262898799</c:v>
                </c:pt>
                <c:pt idx="222">
                  <c:v>-0.22252035650844582</c:v>
                </c:pt>
                <c:pt idx="223">
                  <c:v>-0.29448398494273154</c:v>
                </c:pt>
                <c:pt idx="224">
                  <c:v>-0.32163081193289061</c:v>
                </c:pt>
                <c:pt idx="225">
                  <c:v>-0.3399296764939303</c:v>
                </c:pt>
                <c:pt idx="226">
                  <c:v>-0.38339431118244599</c:v>
                </c:pt>
                <c:pt idx="227">
                  <c:v>-0.4365732027543987</c:v>
                </c:pt>
                <c:pt idx="228">
                  <c:v>-0.46790067347919473</c:v>
                </c:pt>
                <c:pt idx="229">
                  <c:v>-0.47794828523021965</c:v>
                </c:pt>
                <c:pt idx="230">
                  <c:v>-0.54129339558247291</c:v>
                </c:pt>
                <c:pt idx="231">
                  <c:v>-0.53541219720110267</c:v>
                </c:pt>
                <c:pt idx="232">
                  <c:v>-0.54194706709650253</c:v>
                </c:pt>
                <c:pt idx="233">
                  <c:v>-0.55227267205832076</c:v>
                </c:pt>
                <c:pt idx="234">
                  <c:v>-0.5401908384678985</c:v>
                </c:pt>
                <c:pt idx="235">
                  <c:v>-0.51496616765696335</c:v>
                </c:pt>
                <c:pt idx="236">
                  <c:v>-0.4958389567458622</c:v>
                </c:pt>
                <c:pt idx="237">
                  <c:v>-0.47894901166774312</c:v>
                </c:pt>
                <c:pt idx="238">
                  <c:v>-0.46015582941891775</c:v>
                </c:pt>
                <c:pt idx="239">
                  <c:v>-0.50023023408594947</c:v>
                </c:pt>
                <c:pt idx="240">
                  <c:v>-0.51904263484347291</c:v>
                </c:pt>
                <c:pt idx="241">
                  <c:v>-0.55779136678076413</c:v>
                </c:pt>
                <c:pt idx="242">
                  <c:v>-0.61136542808952932</c:v>
                </c:pt>
                <c:pt idx="243">
                  <c:v>-0.66283194146362701</c:v>
                </c:pt>
                <c:pt idx="244">
                  <c:v>-0.70020629513633348</c:v>
                </c:pt>
                <c:pt idx="245">
                  <c:v>-0.69287049791891009</c:v>
                </c:pt>
                <c:pt idx="246">
                  <c:v>-0.73741662016532783</c:v>
                </c:pt>
                <c:pt idx="247">
                  <c:v>-0.71003391295958007</c:v>
                </c:pt>
                <c:pt idx="248">
                  <c:v>-0.71442705813740048</c:v>
                </c:pt>
                <c:pt idx="249">
                  <c:v>-0.7347413204764921</c:v>
                </c:pt>
                <c:pt idx="250">
                  <c:v>-0.70506169994586343</c:v>
                </c:pt>
                <c:pt idx="251">
                  <c:v>-0.67018817511755358</c:v>
                </c:pt>
                <c:pt idx="252">
                  <c:v>-0.68883889144968102</c:v>
                </c:pt>
                <c:pt idx="253">
                  <c:v>-0.66902983931734394</c:v>
                </c:pt>
                <c:pt idx="254">
                  <c:v>-0.64790408474910544</c:v>
                </c:pt>
                <c:pt idx="255">
                  <c:v>-0.66319880405425491</c:v>
                </c:pt>
                <c:pt idx="256">
                  <c:v>-0.66963181503721558</c:v>
                </c:pt>
                <c:pt idx="257">
                  <c:v>-0.6504180650147412</c:v>
                </c:pt>
                <c:pt idx="258">
                  <c:v>-0.61694403341153425</c:v>
                </c:pt>
                <c:pt idx="259">
                  <c:v>-0.62294856662567977</c:v>
                </c:pt>
                <c:pt idx="260">
                  <c:v>-0.55097276015162799</c:v>
                </c:pt>
                <c:pt idx="261">
                  <c:v>-0.53032463200556779</c:v>
                </c:pt>
                <c:pt idx="262">
                  <c:v>-0.54559397355682571</c:v>
                </c:pt>
                <c:pt idx="263">
                  <c:v>-0.52440629841557529</c:v>
                </c:pt>
                <c:pt idx="264">
                  <c:v>-0.52245336758805938</c:v>
                </c:pt>
                <c:pt idx="265">
                  <c:v>-0.52721070492342992</c:v>
                </c:pt>
                <c:pt idx="266">
                  <c:v>-0.53418049383639166</c:v>
                </c:pt>
                <c:pt idx="267">
                  <c:v>-0.56300461351347209</c:v>
                </c:pt>
                <c:pt idx="268">
                  <c:v>-0.56872820869235752</c:v>
                </c:pt>
                <c:pt idx="269">
                  <c:v>-0.64677366235260347</c:v>
                </c:pt>
                <c:pt idx="270">
                  <c:v>-0.62070800485058431</c:v>
                </c:pt>
                <c:pt idx="271">
                  <c:v>-0.57303861041728099</c:v>
                </c:pt>
                <c:pt idx="272">
                  <c:v>-0.60870496572236454</c:v>
                </c:pt>
                <c:pt idx="273">
                  <c:v>-0.64684065861599782</c:v>
                </c:pt>
                <c:pt idx="274">
                  <c:v>-0.62431307758579668</c:v>
                </c:pt>
                <c:pt idx="275">
                  <c:v>-0.62095862459166573</c:v>
                </c:pt>
                <c:pt idx="276">
                  <c:v>-0.65405990448465845</c:v>
                </c:pt>
                <c:pt idx="277">
                  <c:v>-0.62977792179788339</c:v>
                </c:pt>
                <c:pt idx="278">
                  <c:v>-0.61289265713440433</c:v>
                </c:pt>
                <c:pt idx="279">
                  <c:v>-0.66002395730422792</c:v>
                </c:pt>
                <c:pt idx="280">
                  <c:v>-0.6814882835134366</c:v>
                </c:pt>
                <c:pt idx="281">
                  <c:v>-0.63904248076182379</c:v>
                </c:pt>
                <c:pt idx="282">
                  <c:v>-0.59997636637009344</c:v>
                </c:pt>
                <c:pt idx="283">
                  <c:v>-0.62748737628811679</c:v>
                </c:pt>
                <c:pt idx="284">
                  <c:v>-0.60900414126502322</c:v>
                </c:pt>
                <c:pt idx="285">
                  <c:v>-0.59522517563654476</c:v>
                </c:pt>
                <c:pt idx="286">
                  <c:v>-0.60202530975993884</c:v>
                </c:pt>
                <c:pt idx="287">
                  <c:v>-0.60267180076340043</c:v>
                </c:pt>
                <c:pt idx="288">
                  <c:v>-0.60606366795085265</c:v>
                </c:pt>
                <c:pt idx="289">
                  <c:v>-0.62612802550249846</c:v>
                </c:pt>
                <c:pt idx="290">
                  <c:v>-0.64116348656804489</c:v>
                </c:pt>
                <c:pt idx="291">
                  <c:v>-0.69912992440224575</c:v>
                </c:pt>
                <c:pt idx="292">
                  <c:v>-0.67716219328241822</c:v>
                </c:pt>
                <c:pt idx="293">
                  <c:v>-0.67396560983063614</c:v>
                </c:pt>
                <c:pt idx="294">
                  <c:v>-0.75615783216809729</c:v>
                </c:pt>
                <c:pt idx="295">
                  <c:v>-0.77116205701365048</c:v>
                </c:pt>
                <c:pt idx="296">
                  <c:v>-0.74835223355065894</c:v>
                </c:pt>
                <c:pt idx="297">
                  <c:v>-0.77955241109545337</c:v>
                </c:pt>
                <c:pt idx="298">
                  <c:v>-0.75975448416098823</c:v>
                </c:pt>
                <c:pt idx="299">
                  <c:v>-0.72885607458947654</c:v>
                </c:pt>
                <c:pt idx="300">
                  <c:v>-0.68738570974669178</c:v>
                </c:pt>
                <c:pt idx="301">
                  <c:v>-0.65833974031277942</c:v>
                </c:pt>
                <c:pt idx="302">
                  <c:v>-0.6406803132730774</c:v>
                </c:pt>
                <c:pt idx="303">
                  <c:v>-0.59314092219641212</c:v>
                </c:pt>
                <c:pt idx="304">
                  <c:v>-0.54026961434067278</c:v>
                </c:pt>
                <c:pt idx="305">
                  <c:v>-0.5924889663854167</c:v>
                </c:pt>
                <c:pt idx="306">
                  <c:v>-0.60351459690179987</c:v>
                </c:pt>
                <c:pt idx="307">
                  <c:v>-0.56436575631759189</c:v>
                </c:pt>
                <c:pt idx="308">
                  <c:v>-0.65417201189264418</c:v>
                </c:pt>
                <c:pt idx="309">
                  <c:v>-0.67297874152625059</c:v>
                </c:pt>
                <c:pt idx="310">
                  <c:v>-0.68052921979276038</c:v>
                </c:pt>
                <c:pt idx="311">
                  <c:v>-0.70248398922038069</c:v>
                </c:pt>
                <c:pt idx="312">
                  <c:v>-0.73147993297140712</c:v>
                </c:pt>
                <c:pt idx="313">
                  <c:v>-0.74869321263572286</c:v>
                </c:pt>
                <c:pt idx="314">
                  <c:v>-0.75917685294314619</c:v>
                </c:pt>
                <c:pt idx="315">
                  <c:v>-0.7867706928428595</c:v>
                </c:pt>
                <c:pt idx="316">
                  <c:v>-0.79589695587869502</c:v>
                </c:pt>
                <c:pt idx="317">
                  <c:v>-0.7944876883653319</c:v>
                </c:pt>
                <c:pt idx="318">
                  <c:v>-0.81021751466428049</c:v>
                </c:pt>
                <c:pt idx="319">
                  <c:v>-0.76683896810262042</c:v>
                </c:pt>
                <c:pt idx="320">
                  <c:v>-0.73399538274831655</c:v>
                </c:pt>
                <c:pt idx="321">
                  <c:v>-0.73144924786157539</c:v>
                </c:pt>
                <c:pt idx="322">
                  <c:v>-0.70938234658538801</c:v>
                </c:pt>
                <c:pt idx="323">
                  <c:v>-0.6760926496573143</c:v>
                </c:pt>
                <c:pt idx="324">
                  <c:v>-0.66191318125017318</c:v>
                </c:pt>
                <c:pt idx="325">
                  <c:v>-0.66730217466372854</c:v>
                </c:pt>
                <c:pt idx="326">
                  <c:v>-0.71253307126736709</c:v>
                </c:pt>
                <c:pt idx="327">
                  <c:v>-0.72510328395562385</c:v>
                </c:pt>
                <c:pt idx="328">
                  <c:v>-0.78523839239638982</c:v>
                </c:pt>
                <c:pt idx="329">
                  <c:v>-0.82588678540361204</c:v>
                </c:pt>
                <c:pt idx="330">
                  <c:v>-0.8254888212761895</c:v>
                </c:pt>
                <c:pt idx="331">
                  <c:v>-0.83991930000523529</c:v>
                </c:pt>
                <c:pt idx="332">
                  <c:v>-0.84431724896190874</c:v>
                </c:pt>
                <c:pt idx="333">
                  <c:v>-0.84724647056927971</c:v>
                </c:pt>
                <c:pt idx="334">
                  <c:v>-0.80415242949679022</c:v>
                </c:pt>
                <c:pt idx="335">
                  <c:v>-0.80427057555354908</c:v>
                </c:pt>
                <c:pt idx="336">
                  <c:v>-0.76606599197983405</c:v>
                </c:pt>
                <c:pt idx="337">
                  <c:v>-0.71911208119169934</c:v>
                </c:pt>
                <c:pt idx="338">
                  <c:v>-0.70999697783929383</c:v>
                </c:pt>
                <c:pt idx="339">
                  <c:v>-0.70271341669189258</c:v>
                </c:pt>
                <c:pt idx="340">
                  <c:v>-0.68591191280564379</c:v>
                </c:pt>
                <c:pt idx="341">
                  <c:v>-0.63657605089987401</c:v>
                </c:pt>
                <c:pt idx="342">
                  <c:v>-0.58078701713471104</c:v>
                </c:pt>
                <c:pt idx="343">
                  <c:v>-0.53888965178464909</c:v>
                </c:pt>
                <c:pt idx="344">
                  <c:v>-0.53487161666944805</c:v>
                </c:pt>
                <c:pt idx="345">
                  <c:v>-0.51835774295598391</c:v>
                </c:pt>
                <c:pt idx="346">
                  <c:v>-0.47086714724287637</c:v>
                </c:pt>
                <c:pt idx="347">
                  <c:v>-0.51219981784395563</c:v>
                </c:pt>
                <c:pt idx="348">
                  <c:v>-0.49011741421884408</c:v>
                </c:pt>
                <c:pt idx="349">
                  <c:v>-0.48042089830337098</c:v>
                </c:pt>
                <c:pt idx="350">
                  <c:v>-0.5621655362128436</c:v>
                </c:pt>
                <c:pt idx="351">
                  <c:v>-0.62610624728054176</c:v>
                </c:pt>
                <c:pt idx="352">
                  <c:v>-0.61835514830540406</c:v>
                </c:pt>
                <c:pt idx="353">
                  <c:v>-0.60195453708005597</c:v>
                </c:pt>
                <c:pt idx="354">
                  <c:v>-0.62930345896181927</c:v>
                </c:pt>
                <c:pt idx="355">
                  <c:v>-0.63862051349862448</c:v>
                </c:pt>
                <c:pt idx="356">
                  <c:v>-0.62305838351249576</c:v>
                </c:pt>
                <c:pt idx="357">
                  <c:v>-0.66638796808269396</c:v>
                </c:pt>
                <c:pt idx="358">
                  <c:v>-0.66124482895947012</c:v>
                </c:pt>
                <c:pt idx="359">
                  <c:v>-0.65168037826192926</c:v>
                </c:pt>
                <c:pt idx="360">
                  <c:v>-0.6800910237762956</c:v>
                </c:pt>
                <c:pt idx="361">
                  <c:v>-0.67604853146351873</c:v>
                </c:pt>
                <c:pt idx="362">
                  <c:v>-0.68810752060552405</c:v>
                </c:pt>
                <c:pt idx="363">
                  <c:v>-0.68752043502349736</c:v>
                </c:pt>
                <c:pt idx="364">
                  <c:v>-0.67636076928223487</c:v>
                </c:pt>
                <c:pt idx="365">
                  <c:v>-0.65789997077364837</c:v>
                </c:pt>
                <c:pt idx="366">
                  <c:v>-0.65043821237847255</c:v>
                </c:pt>
                <c:pt idx="367">
                  <c:v>-0.62734127400080431</c:v>
                </c:pt>
                <c:pt idx="368">
                  <c:v>-0.6107440510029315</c:v>
                </c:pt>
                <c:pt idx="369">
                  <c:v>-0.5905934637025928</c:v>
                </c:pt>
                <c:pt idx="370">
                  <c:v>-0.59330281310672617</c:v>
                </c:pt>
                <c:pt idx="371">
                  <c:v>-0.58338076288016971</c:v>
                </c:pt>
                <c:pt idx="372">
                  <c:v>-0.54634491291034415</c:v>
                </c:pt>
                <c:pt idx="373">
                  <c:v>-0.54101117946200605</c:v>
                </c:pt>
                <c:pt idx="374">
                  <c:v>-0.52202627345313535</c:v>
                </c:pt>
                <c:pt idx="375">
                  <c:v>-0.52051644106531059</c:v>
                </c:pt>
                <c:pt idx="376">
                  <c:v>-0.57112689407737061</c:v>
                </c:pt>
                <c:pt idx="377">
                  <c:v>-0.5715361366676257</c:v>
                </c:pt>
                <c:pt idx="378">
                  <c:v>-0.57356739586860761</c:v>
                </c:pt>
                <c:pt idx="379">
                  <c:v>-0.60643643726062735</c:v>
                </c:pt>
                <c:pt idx="380">
                  <c:v>-0.60020796693383305</c:v>
                </c:pt>
                <c:pt idx="381">
                  <c:v>-0.57137097271507742</c:v>
                </c:pt>
                <c:pt idx="382">
                  <c:v>-0.52713366407685525</c:v>
                </c:pt>
                <c:pt idx="383">
                  <c:v>-0.49185014443105324</c:v>
                </c:pt>
                <c:pt idx="384">
                  <c:v>-0.47707335046875593</c:v>
                </c:pt>
                <c:pt idx="385">
                  <c:v>-0.39058051221838247</c:v>
                </c:pt>
                <c:pt idx="386">
                  <c:v>-0.39248651276478097</c:v>
                </c:pt>
                <c:pt idx="387">
                  <c:v>-0.36584349792748744</c:v>
                </c:pt>
                <c:pt idx="388">
                  <c:v>-0.33379868573115457</c:v>
                </c:pt>
                <c:pt idx="389">
                  <c:v>-0.33746451412083978</c:v>
                </c:pt>
                <c:pt idx="390">
                  <c:v>-0.34928559714601737</c:v>
                </c:pt>
                <c:pt idx="391">
                  <c:v>-0.36251694608251245</c:v>
                </c:pt>
                <c:pt idx="392">
                  <c:v>-0.35334443463496573</c:v>
                </c:pt>
                <c:pt idx="393">
                  <c:v>-0.32571946653473344</c:v>
                </c:pt>
                <c:pt idx="394">
                  <c:v>-0.31145736700130444</c:v>
                </c:pt>
                <c:pt idx="395">
                  <c:v>-0.29046090814533959</c:v>
                </c:pt>
                <c:pt idx="396">
                  <c:v>-0.27059038146236392</c:v>
                </c:pt>
                <c:pt idx="397">
                  <c:v>-0.25412284505249011</c:v>
                </c:pt>
                <c:pt idx="398">
                  <c:v>-0.27198446318188252</c:v>
                </c:pt>
                <c:pt idx="399">
                  <c:v>-0.23110457602110637</c:v>
                </c:pt>
                <c:pt idx="400">
                  <c:v>-0.19605148133478495</c:v>
                </c:pt>
                <c:pt idx="401">
                  <c:v>-0.20637333641603528</c:v>
                </c:pt>
                <c:pt idx="402">
                  <c:v>-0.20700888176931218</c:v>
                </c:pt>
                <c:pt idx="403">
                  <c:v>-0.2026384262568362</c:v>
                </c:pt>
                <c:pt idx="404">
                  <c:v>-0.26627948191555012</c:v>
                </c:pt>
                <c:pt idx="405">
                  <c:v>-0.33978651198285259</c:v>
                </c:pt>
                <c:pt idx="406">
                  <c:v>-0.33361556816773458</c:v>
                </c:pt>
                <c:pt idx="407">
                  <c:v>-0.3917113349546153</c:v>
                </c:pt>
                <c:pt idx="408">
                  <c:v>-0.42615391734921032</c:v>
                </c:pt>
                <c:pt idx="409">
                  <c:v>-0.41934400317875287</c:v>
                </c:pt>
                <c:pt idx="410">
                  <c:v>-0.44950587807722991</c:v>
                </c:pt>
                <c:pt idx="411">
                  <c:v>-0.46624104018224827</c:v>
                </c:pt>
                <c:pt idx="412">
                  <c:v>-0.49144073793803067</c:v>
                </c:pt>
                <c:pt idx="413">
                  <c:v>-0.47668029100302828</c:v>
                </c:pt>
                <c:pt idx="414">
                  <c:v>-0.44613767915979291</c:v>
                </c:pt>
                <c:pt idx="415">
                  <c:v>-0.45499676180890186</c:v>
                </c:pt>
                <c:pt idx="416">
                  <c:v>-0.45030536076732797</c:v>
                </c:pt>
                <c:pt idx="417">
                  <c:v>-0.42000476826702909</c:v>
                </c:pt>
                <c:pt idx="418">
                  <c:v>-0.40698666967440905</c:v>
                </c:pt>
                <c:pt idx="419">
                  <c:v>-0.39522084731138168</c:v>
                </c:pt>
                <c:pt idx="420">
                  <c:v>-0.32471695436575387</c:v>
                </c:pt>
                <c:pt idx="421">
                  <c:v>-0.25854330001792541</c:v>
                </c:pt>
                <c:pt idx="422">
                  <c:v>-0.30039933398874114</c:v>
                </c:pt>
                <c:pt idx="423">
                  <c:v>-0.33733006780815661</c:v>
                </c:pt>
                <c:pt idx="424">
                  <c:v>-0.29531886705078059</c:v>
                </c:pt>
                <c:pt idx="425">
                  <c:v>-0.38897750233360356</c:v>
                </c:pt>
                <c:pt idx="426">
                  <c:v>-0.41887865037893407</c:v>
                </c:pt>
                <c:pt idx="427">
                  <c:v>-0.42597648921939707</c:v>
                </c:pt>
                <c:pt idx="428">
                  <c:v>-0.43018789704597982</c:v>
                </c:pt>
                <c:pt idx="429">
                  <c:v>-0.43538369004936667</c:v>
                </c:pt>
                <c:pt idx="430">
                  <c:v>-0.42852658918032199</c:v>
                </c:pt>
                <c:pt idx="431">
                  <c:v>-0.40284317085413635</c:v>
                </c:pt>
                <c:pt idx="432">
                  <c:v>-0.39280858574254168</c:v>
                </c:pt>
                <c:pt idx="433">
                  <c:v>-0.38764969569658403</c:v>
                </c:pt>
                <c:pt idx="434">
                  <c:v>-0.34159580555745944</c:v>
                </c:pt>
                <c:pt idx="435">
                  <c:v>-0.34703166190860657</c:v>
                </c:pt>
                <c:pt idx="436">
                  <c:v>-0.35952165238366851</c:v>
                </c:pt>
                <c:pt idx="437">
                  <c:v>-0.36130466538660205</c:v>
                </c:pt>
                <c:pt idx="438">
                  <c:v>-0.36829135214344277</c:v>
                </c:pt>
                <c:pt idx="439">
                  <c:v>-0.37496653117660039</c:v>
                </c:pt>
                <c:pt idx="440">
                  <c:v>-0.34298633568073178</c:v>
                </c:pt>
                <c:pt idx="441">
                  <c:v>-0.32827003175500125</c:v>
                </c:pt>
                <c:pt idx="442">
                  <c:v>-0.31672555621436488</c:v>
                </c:pt>
                <c:pt idx="443">
                  <c:v>-0.32315862820034597</c:v>
                </c:pt>
                <c:pt idx="444">
                  <c:v>-0.30893227053043926</c:v>
                </c:pt>
                <c:pt idx="445">
                  <c:v>-0.30056221355491086</c:v>
                </c:pt>
                <c:pt idx="446">
                  <c:v>-0.31644573710906981</c:v>
                </c:pt>
                <c:pt idx="447">
                  <c:v>-0.29062980968121582</c:v>
                </c:pt>
                <c:pt idx="448">
                  <c:v>-0.29918068894117461</c:v>
                </c:pt>
                <c:pt idx="449">
                  <c:v>-0.29587234845069932</c:v>
                </c:pt>
                <c:pt idx="450">
                  <c:v>-0.31244808256432843</c:v>
                </c:pt>
                <c:pt idx="451">
                  <c:v>-0.28673562838250449</c:v>
                </c:pt>
                <c:pt idx="452">
                  <c:v>-0.28179647503821975</c:v>
                </c:pt>
                <c:pt idx="453">
                  <c:v>-0.2544509316328406</c:v>
                </c:pt>
                <c:pt idx="454">
                  <c:v>-0.23268038737811486</c:v>
                </c:pt>
                <c:pt idx="455">
                  <c:v>-0.21147472632407796</c:v>
                </c:pt>
                <c:pt idx="456">
                  <c:v>-0.19802707203067285</c:v>
                </c:pt>
                <c:pt idx="457">
                  <c:v>-0.18705726751160129</c:v>
                </c:pt>
                <c:pt idx="458">
                  <c:v>-0.15167541101857832</c:v>
                </c:pt>
                <c:pt idx="459">
                  <c:v>-0.12677636254658292</c:v>
                </c:pt>
                <c:pt idx="460">
                  <c:v>-0.12960375488462081</c:v>
                </c:pt>
                <c:pt idx="461">
                  <c:v>-0.17691641417125814</c:v>
                </c:pt>
                <c:pt idx="462">
                  <c:v>-0.22064920766442186</c:v>
                </c:pt>
                <c:pt idx="463">
                  <c:v>-0.21601395242403995</c:v>
                </c:pt>
                <c:pt idx="464">
                  <c:v>-0.26825321472382047</c:v>
                </c:pt>
                <c:pt idx="465">
                  <c:v>-0.25651124700146888</c:v>
                </c:pt>
                <c:pt idx="466">
                  <c:v>-0.27855087801347328</c:v>
                </c:pt>
                <c:pt idx="467">
                  <c:v>-0.32861697797743339</c:v>
                </c:pt>
                <c:pt idx="468">
                  <c:v>-0.33772837745013518</c:v>
                </c:pt>
                <c:pt idx="469">
                  <c:v>-0.33180199934837951</c:v>
                </c:pt>
                <c:pt idx="470">
                  <c:v>-0.33221819321535984</c:v>
                </c:pt>
                <c:pt idx="471">
                  <c:v>-0.30683479866102453</c:v>
                </c:pt>
                <c:pt idx="472">
                  <c:v>-0.293451149915464</c:v>
                </c:pt>
                <c:pt idx="473">
                  <c:v>-0.34440439654335209</c:v>
                </c:pt>
                <c:pt idx="474">
                  <c:v>-0.32905726127813617</c:v>
                </c:pt>
                <c:pt idx="475">
                  <c:v>-0.3229319474036203</c:v>
                </c:pt>
                <c:pt idx="476">
                  <c:v>-0.34942152559346012</c:v>
                </c:pt>
                <c:pt idx="477">
                  <c:v>-0.32381416104207689</c:v>
                </c:pt>
                <c:pt idx="478">
                  <c:v>-0.31089427218765997</c:v>
                </c:pt>
                <c:pt idx="479">
                  <c:v>-0.30143231966812301</c:v>
                </c:pt>
                <c:pt idx="480">
                  <c:v>-0.27629333770121223</c:v>
                </c:pt>
                <c:pt idx="481">
                  <c:v>-0.24371023186964216</c:v>
                </c:pt>
                <c:pt idx="482">
                  <c:v>-0.20806928408145667</c:v>
                </c:pt>
                <c:pt idx="483">
                  <c:v>-0.16012233346591176</c:v>
                </c:pt>
                <c:pt idx="484">
                  <c:v>-0.12672800350504526</c:v>
                </c:pt>
                <c:pt idx="485">
                  <c:v>-5.86494686023597E-2</c:v>
                </c:pt>
                <c:pt idx="486">
                  <c:v>-3.058568650933241E-2</c:v>
                </c:pt>
                <c:pt idx="487">
                  <c:v>1.0917434097502289E-2</c:v>
                </c:pt>
                <c:pt idx="488">
                  <c:v>2.3650456872545536E-2</c:v>
                </c:pt>
                <c:pt idx="489">
                  <c:v>4.9768960639194344E-2</c:v>
                </c:pt>
                <c:pt idx="490">
                  <c:v>5.2159699971885957E-2</c:v>
                </c:pt>
                <c:pt idx="491">
                  <c:v>6.824858553969515E-2</c:v>
                </c:pt>
                <c:pt idx="492">
                  <c:v>5.6984891705903956E-2</c:v>
                </c:pt>
                <c:pt idx="493">
                  <c:v>7.2929701210741549E-2</c:v>
                </c:pt>
                <c:pt idx="494">
                  <c:v>6.9237228522292152E-2</c:v>
                </c:pt>
                <c:pt idx="495">
                  <c:v>7.1708071845254781E-2</c:v>
                </c:pt>
                <c:pt idx="496">
                  <c:v>8.7373299924689715E-2</c:v>
                </c:pt>
                <c:pt idx="497">
                  <c:v>0.13748713865192552</c:v>
                </c:pt>
                <c:pt idx="498">
                  <c:v>0.18218897985109059</c:v>
                </c:pt>
                <c:pt idx="499">
                  <c:v>0.21473687120577128</c:v>
                </c:pt>
                <c:pt idx="500">
                  <c:v>0.25613830727354525</c:v>
                </c:pt>
                <c:pt idx="501">
                  <c:v>0.29157542047615831</c:v>
                </c:pt>
                <c:pt idx="502">
                  <c:v>0.32370265700255629</c:v>
                </c:pt>
                <c:pt idx="503">
                  <c:v>0.31467631447243705</c:v>
                </c:pt>
                <c:pt idx="504">
                  <c:v>0.31925369056712832</c:v>
                </c:pt>
                <c:pt idx="505">
                  <c:v>0.3270778773097977</c:v>
                </c:pt>
                <c:pt idx="506">
                  <c:v>0.28887102024982891</c:v>
                </c:pt>
                <c:pt idx="507">
                  <c:v>0.27334662539513688</c:v>
                </c:pt>
                <c:pt idx="508">
                  <c:v>0.27338012840279385</c:v>
                </c:pt>
                <c:pt idx="509">
                  <c:v>0.29460794793521727</c:v>
                </c:pt>
                <c:pt idx="510">
                  <c:v>0.27430290105867627</c:v>
                </c:pt>
                <c:pt idx="511">
                  <c:v>0.29025648968457046</c:v>
                </c:pt>
                <c:pt idx="512">
                  <c:v>0.31334964179487118</c:v>
                </c:pt>
                <c:pt idx="513">
                  <c:v>0.3188698417248112</c:v>
                </c:pt>
                <c:pt idx="514">
                  <c:v>0.3202061447869497</c:v>
                </c:pt>
                <c:pt idx="515">
                  <c:v>0.32898161965946093</c:v>
                </c:pt>
                <c:pt idx="516">
                  <c:v>0.32713193992756795</c:v>
                </c:pt>
                <c:pt idx="517">
                  <c:v>0.33751530870199348</c:v>
                </c:pt>
                <c:pt idx="518">
                  <c:v>0.37116329260428249</c:v>
                </c:pt>
                <c:pt idx="519">
                  <c:v>0.39795816241847148</c:v>
                </c:pt>
                <c:pt idx="520">
                  <c:v>0.4108610627793684</c:v>
                </c:pt>
                <c:pt idx="521">
                  <c:v>0.42324499831543211</c:v>
                </c:pt>
                <c:pt idx="522">
                  <c:v>0.44940675151976744</c:v>
                </c:pt>
                <c:pt idx="523">
                  <c:v>0.44283365418887655</c:v>
                </c:pt>
                <c:pt idx="524">
                  <c:v>0.43790118891823177</c:v>
                </c:pt>
                <c:pt idx="525">
                  <c:v>0.41856825887794102</c:v>
                </c:pt>
                <c:pt idx="526">
                  <c:v>0.38771030007250729</c:v>
                </c:pt>
                <c:pt idx="527">
                  <c:v>0.35132059290297979</c:v>
                </c:pt>
                <c:pt idx="528">
                  <c:v>0.32697023454544843</c:v>
                </c:pt>
                <c:pt idx="529">
                  <c:v>0.30723886038311909</c:v>
                </c:pt>
                <c:pt idx="530">
                  <c:v>0.32163958292275291</c:v>
                </c:pt>
                <c:pt idx="531">
                  <c:v>0.29890892628161347</c:v>
                </c:pt>
                <c:pt idx="532">
                  <c:v>0.31819184215831936</c:v>
                </c:pt>
                <c:pt idx="533">
                  <c:v>0.34247193196157322</c:v>
                </c:pt>
                <c:pt idx="534">
                  <c:v>0.33621756959907939</c:v>
                </c:pt>
                <c:pt idx="535">
                  <c:v>0.36793710635033222</c:v>
                </c:pt>
                <c:pt idx="536">
                  <c:v>0.41798386762892736</c:v>
                </c:pt>
                <c:pt idx="537">
                  <c:v>0.46932618015635019</c:v>
                </c:pt>
                <c:pt idx="538">
                  <c:v>0.54265779767645961</c:v>
                </c:pt>
                <c:pt idx="539">
                  <c:v>0.54445250430797498</c:v>
                </c:pt>
                <c:pt idx="540">
                  <c:v>0.53452687097555818</c:v>
                </c:pt>
                <c:pt idx="541">
                  <c:v>0.59512925465649069</c:v>
                </c:pt>
                <c:pt idx="542">
                  <c:v>0.52882770338974949</c:v>
                </c:pt>
                <c:pt idx="543">
                  <c:v>0.53917503616819573</c:v>
                </c:pt>
                <c:pt idx="544">
                  <c:v>0.5195831155013797</c:v>
                </c:pt>
                <c:pt idx="545">
                  <c:v>0.4385931581950443</c:v>
                </c:pt>
                <c:pt idx="546">
                  <c:v>0.36412702379033901</c:v>
                </c:pt>
                <c:pt idx="547">
                  <c:v>0.36537275171226136</c:v>
                </c:pt>
                <c:pt idx="548">
                  <c:v>0.34953572155325729</c:v>
                </c:pt>
                <c:pt idx="549">
                  <c:v>0.32796296712733752</c:v>
                </c:pt>
                <c:pt idx="550">
                  <c:v>0.34665601295781179</c:v>
                </c:pt>
                <c:pt idx="551">
                  <c:v>0.27128215086609242</c:v>
                </c:pt>
                <c:pt idx="552">
                  <c:v>0.25271865185829756</c:v>
                </c:pt>
                <c:pt idx="553">
                  <c:v>0.30159112607607119</c:v>
                </c:pt>
                <c:pt idx="554">
                  <c:v>0.26031713549563285</c:v>
                </c:pt>
                <c:pt idx="555">
                  <c:v>0.30574432385081063</c:v>
                </c:pt>
                <c:pt idx="556">
                  <c:v>0.35993938065069558</c:v>
                </c:pt>
                <c:pt idx="557">
                  <c:v>0.35467256446679918</c:v>
                </c:pt>
                <c:pt idx="558">
                  <c:v>0.38150341874466209</c:v>
                </c:pt>
                <c:pt idx="559">
                  <c:v>0.43906864000474966</c:v>
                </c:pt>
                <c:pt idx="560">
                  <c:v>0.45736156754636753</c:v>
                </c:pt>
                <c:pt idx="561">
                  <c:v>0.46573127689189997</c:v>
                </c:pt>
                <c:pt idx="562">
                  <c:v>0.47615708144527186</c:v>
                </c:pt>
                <c:pt idx="563">
                  <c:v>0.46625985039091222</c:v>
                </c:pt>
                <c:pt idx="564">
                  <c:v>0.46234686474646586</c:v>
                </c:pt>
                <c:pt idx="565">
                  <c:v>0.44337194331479246</c:v>
                </c:pt>
                <c:pt idx="566">
                  <c:v>0.43597219821288646</c:v>
                </c:pt>
                <c:pt idx="567">
                  <c:v>0.46152031254856862</c:v>
                </c:pt>
                <c:pt idx="568">
                  <c:v>0.39710167168553834</c:v>
                </c:pt>
                <c:pt idx="569">
                  <c:v>0.35305197945531069</c:v>
                </c:pt>
                <c:pt idx="570">
                  <c:v>0.36574702006257875</c:v>
                </c:pt>
                <c:pt idx="571">
                  <c:v>0.31735432623155413</c:v>
                </c:pt>
                <c:pt idx="572">
                  <c:v>0.26303082999845401</c:v>
                </c:pt>
                <c:pt idx="573">
                  <c:v>0.25133592220243783</c:v>
                </c:pt>
                <c:pt idx="574">
                  <c:v>0.22296641601167386</c:v>
                </c:pt>
                <c:pt idx="575">
                  <c:v>0.17763048067664489</c:v>
                </c:pt>
                <c:pt idx="576">
                  <c:v>0.20889926528058719</c:v>
                </c:pt>
                <c:pt idx="577">
                  <c:v>0.23131254429383658</c:v>
                </c:pt>
                <c:pt idx="578">
                  <c:v>0.19463911299879358</c:v>
                </c:pt>
                <c:pt idx="579">
                  <c:v>0.14492812542173347</c:v>
                </c:pt>
                <c:pt idx="580">
                  <c:v>0.16408296978446971</c:v>
                </c:pt>
                <c:pt idx="581">
                  <c:v>0.14497006614655081</c:v>
                </c:pt>
                <c:pt idx="582">
                  <c:v>0.12393538052135142</c:v>
                </c:pt>
                <c:pt idx="583">
                  <c:v>0.13975124128319621</c:v>
                </c:pt>
                <c:pt idx="584">
                  <c:v>0.12602122656806247</c:v>
                </c:pt>
                <c:pt idx="585">
                  <c:v>0.11509699257616658</c:v>
                </c:pt>
                <c:pt idx="586">
                  <c:v>0.11984089595858116</c:v>
                </c:pt>
                <c:pt idx="587">
                  <c:v>0.12890625871133476</c:v>
                </c:pt>
                <c:pt idx="588">
                  <c:v>0.16720921250557758</c:v>
                </c:pt>
                <c:pt idx="589">
                  <c:v>0.17874300665979306</c:v>
                </c:pt>
                <c:pt idx="590">
                  <c:v>0.1594018597394771</c:v>
                </c:pt>
                <c:pt idx="591">
                  <c:v>0.15233872543430005</c:v>
                </c:pt>
                <c:pt idx="592">
                  <c:v>0.1507055754782122</c:v>
                </c:pt>
                <c:pt idx="593">
                  <c:v>0.16647029738740304</c:v>
                </c:pt>
                <c:pt idx="594">
                  <c:v>0.156025484950546</c:v>
                </c:pt>
                <c:pt idx="595">
                  <c:v>0.1588015571710974</c:v>
                </c:pt>
                <c:pt idx="596">
                  <c:v>0.17510803826792481</c:v>
                </c:pt>
                <c:pt idx="597">
                  <c:v>0.16062151451009146</c:v>
                </c:pt>
                <c:pt idx="598">
                  <c:v>0.1160621545060955</c:v>
                </c:pt>
                <c:pt idx="599">
                  <c:v>0.1383351361128535</c:v>
                </c:pt>
                <c:pt idx="600">
                  <c:v>0.13322448786232063</c:v>
                </c:pt>
                <c:pt idx="601">
                  <c:v>0.11352016504852021</c:v>
                </c:pt>
                <c:pt idx="602">
                  <c:v>7.9671709353816483E-2</c:v>
                </c:pt>
                <c:pt idx="603">
                  <c:v>6.9658883874969393E-2</c:v>
                </c:pt>
                <c:pt idx="604">
                  <c:v>5.8991569136321156E-2</c:v>
                </c:pt>
                <c:pt idx="605">
                  <c:v>4.5407467342794557E-2</c:v>
                </c:pt>
                <c:pt idx="606">
                  <c:v>6.6524314949448479E-2</c:v>
                </c:pt>
                <c:pt idx="607">
                  <c:v>7.3523046830009361E-2</c:v>
                </c:pt>
                <c:pt idx="608">
                  <c:v>2.9205220280264919E-2</c:v>
                </c:pt>
                <c:pt idx="609">
                  <c:v>1.6681584462777375E-2</c:v>
                </c:pt>
                <c:pt idx="610">
                  <c:v>-1.2789014738607407E-2</c:v>
                </c:pt>
                <c:pt idx="611">
                  <c:v>-8.711271136646595E-2</c:v>
                </c:pt>
                <c:pt idx="612">
                  <c:v>-0.10401156546651408</c:v>
                </c:pt>
                <c:pt idx="613">
                  <c:v>-0.11409273640056269</c:v>
                </c:pt>
                <c:pt idx="614">
                  <c:v>-0.13199204094563716</c:v>
                </c:pt>
                <c:pt idx="615">
                  <c:v>-0.1286248249492884</c:v>
                </c:pt>
                <c:pt idx="616">
                  <c:v>-9.1148825170502032E-2</c:v>
                </c:pt>
                <c:pt idx="617">
                  <c:v>-8.7057436698365756E-2</c:v>
                </c:pt>
                <c:pt idx="618">
                  <c:v>-8.1843160678162011E-2</c:v>
                </c:pt>
                <c:pt idx="619">
                  <c:v>-7.043183824744316E-2</c:v>
                </c:pt>
                <c:pt idx="620">
                  <c:v>-8.469682937637725E-2</c:v>
                </c:pt>
                <c:pt idx="621">
                  <c:v>-8.4586635718241501E-2</c:v>
                </c:pt>
                <c:pt idx="622">
                  <c:v>-0.11501070117082429</c:v>
                </c:pt>
                <c:pt idx="623">
                  <c:v>-0.1577522880130085</c:v>
                </c:pt>
                <c:pt idx="624">
                  <c:v>-0.14907533122826316</c:v>
                </c:pt>
                <c:pt idx="625">
                  <c:v>-0.10532742906477842</c:v>
                </c:pt>
                <c:pt idx="626">
                  <c:v>-0.10573138887091159</c:v>
                </c:pt>
                <c:pt idx="627">
                  <c:v>-5.9855514256208268E-2</c:v>
                </c:pt>
                <c:pt idx="628">
                  <c:v>-3.4267592416279163E-2</c:v>
                </c:pt>
                <c:pt idx="629">
                  <c:v>-3.1180563133378768E-2</c:v>
                </c:pt>
                <c:pt idx="630">
                  <c:v>-4.976126893096066E-2</c:v>
                </c:pt>
                <c:pt idx="631">
                  <c:v>-8.7605913554914497E-2</c:v>
                </c:pt>
                <c:pt idx="632">
                  <c:v>-0.13784931130197814</c:v>
                </c:pt>
                <c:pt idx="633">
                  <c:v>-0.20012019366699471</c:v>
                </c:pt>
                <c:pt idx="634">
                  <c:v>-0.25435232007612263</c:v>
                </c:pt>
                <c:pt idx="635">
                  <c:v>-0.25347461926539733</c:v>
                </c:pt>
                <c:pt idx="636">
                  <c:v>-0.26917788226928985</c:v>
                </c:pt>
                <c:pt idx="637">
                  <c:v>-0.31152679355435631</c:v>
                </c:pt>
                <c:pt idx="638">
                  <c:v>-0.3607483379954155</c:v>
                </c:pt>
                <c:pt idx="639">
                  <c:v>-0.36372494057073668</c:v>
                </c:pt>
                <c:pt idx="640">
                  <c:v>-0.36347068930753423</c:v>
                </c:pt>
                <c:pt idx="641">
                  <c:v>-0.38201542476973632</c:v>
                </c:pt>
                <c:pt idx="642">
                  <c:v>-0.39293640315552014</c:v>
                </c:pt>
                <c:pt idx="643">
                  <c:v>-0.41981200042005751</c:v>
                </c:pt>
                <c:pt idx="644">
                  <c:v>-0.44369067367078174</c:v>
                </c:pt>
                <c:pt idx="645">
                  <c:v>-0.45517858214449719</c:v>
                </c:pt>
                <c:pt idx="646">
                  <c:v>-0.43606582245908648</c:v>
                </c:pt>
                <c:pt idx="647">
                  <c:v>-0.38195560362906322</c:v>
                </c:pt>
                <c:pt idx="648">
                  <c:v>-0.33790507129792963</c:v>
                </c:pt>
                <c:pt idx="649">
                  <c:v>-0.33960098705630626</c:v>
                </c:pt>
                <c:pt idx="650">
                  <c:v>-0.3007607495203487</c:v>
                </c:pt>
                <c:pt idx="651">
                  <c:v>-0.2846938605771166</c:v>
                </c:pt>
                <c:pt idx="652">
                  <c:v>-0.31161072765136139</c:v>
                </c:pt>
                <c:pt idx="653">
                  <c:v>-0.31284502389547247</c:v>
                </c:pt>
                <c:pt idx="654">
                  <c:v>-0.28143312873905391</c:v>
                </c:pt>
                <c:pt idx="655">
                  <c:v>-0.3103795560972783</c:v>
                </c:pt>
                <c:pt idx="656">
                  <c:v>-0.33392716980541004</c:v>
                </c:pt>
                <c:pt idx="657">
                  <c:v>-0.34795432782549829</c:v>
                </c:pt>
                <c:pt idx="658">
                  <c:v>-0.3418131037780035</c:v>
                </c:pt>
                <c:pt idx="659">
                  <c:v>-0.37779161849849707</c:v>
                </c:pt>
                <c:pt idx="660">
                  <c:v>-0.34150351917865113</c:v>
                </c:pt>
                <c:pt idx="661">
                  <c:v>-0.31538398894071251</c:v>
                </c:pt>
                <c:pt idx="662">
                  <c:v>-0.34539427299406128</c:v>
                </c:pt>
                <c:pt idx="663">
                  <c:v>-0.35469615106052649</c:v>
                </c:pt>
                <c:pt idx="664">
                  <c:v>-0.36012752812408194</c:v>
                </c:pt>
                <c:pt idx="665">
                  <c:v>-0.36070011174191657</c:v>
                </c:pt>
                <c:pt idx="666">
                  <c:v>-0.34181805754646133</c:v>
                </c:pt>
                <c:pt idx="667">
                  <c:v>-0.33073315582603613</c:v>
                </c:pt>
                <c:pt idx="668">
                  <c:v>-0.33399806084164335</c:v>
                </c:pt>
                <c:pt idx="669">
                  <c:v>-0.32801583059917355</c:v>
                </c:pt>
                <c:pt idx="670">
                  <c:v>-0.35180629206204761</c:v>
                </c:pt>
                <c:pt idx="671">
                  <c:v>-0.33122560577104437</c:v>
                </c:pt>
                <c:pt idx="672">
                  <c:v>-0.33587936599672497</c:v>
                </c:pt>
                <c:pt idx="673">
                  <c:v>-0.35477166097473378</c:v>
                </c:pt>
                <c:pt idx="674">
                  <c:v>-0.34088402500555048</c:v>
                </c:pt>
                <c:pt idx="675">
                  <c:v>-0.34836588321393674</c:v>
                </c:pt>
                <c:pt idx="676">
                  <c:v>-0.38002869411490081</c:v>
                </c:pt>
                <c:pt idx="677">
                  <c:v>-0.35796904593316359</c:v>
                </c:pt>
                <c:pt idx="678">
                  <c:v>-0.3567718823273161</c:v>
                </c:pt>
                <c:pt idx="679">
                  <c:v>-0.40331991042219051</c:v>
                </c:pt>
                <c:pt idx="680">
                  <c:v>-0.38260220527047639</c:v>
                </c:pt>
                <c:pt idx="681">
                  <c:v>-0.36600351448618051</c:v>
                </c:pt>
                <c:pt idx="682">
                  <c:v>-0.36407975096968959</c:v>
                </c:pt>
                <c:pt idx="683">
                  <c:v>-0.36044270202431539</c:v>
                </c:pt>
                <c:pt idx="684">
                  <c:v>-0.34410251196817804</c:v>
                </c:pt>
                <c:pt idx="685">
                  <c:v>-0.35573725307937326</c:v>
                </c:pt>
                <c:pt idx="686">
                  <c:v>-0.33209574172700052</c:v>
                </c:pt>
                <c:pt idx="687">
                  <c:v>-0.33546260382231552</c:v>
                </c:pt>
                <c:pt idx="688">
                  <c:v>-0.3536266330702566</c:v>
                </c:pt>
                <c:pt idx="689">
                  <c:v>-0.34097338074792299</c:v>
                </c:pt>
                <c:pt idx="690">
                  <c:v>-0.35543705841196915</c:v>
                </c:pt>
                <c:pt idx="691">
                  <c:v>-0.3850717406517612</c:v>
                </c:pt>
                <c:pt idx="692">
                  <c:v>-0.36849127104233981</c:v>
                </c:pt>
                <c:pt idx="693">
                  <c:v>-0.31993978878920348</c:v>
                </c:pt>
                <c:pt idx="694">
                  <c:v>-0.30066105323510928</c:v>
                </c:pt>
                <c:pt idx="695">
                  <c:v>-0.31297218991683379</c:v>
                </c:pt>
                <c:pt idx="696">
                  <c:v>-0.29986805607362638</c:v>
                </c:pt>
                <c:pt idx="697">
                  <c:v>-0.25946674909442197</c:v>
                </c:pt>
                <c:pt idx="698">
                  <c:v>-0.29563241123572653</c:v>
                </c:pt>
                <c:pt idx="699">
                  <c:v>-0.2819493535108199</c:v>
                </c:pt>
                <c:pt idx="700">
                  <c:v>-0.27808604713454194</c:v>
                </c:pt>
                <c:pt idx="701">
                  <c:v>-0.28797356551230852</c:v>
                </c:pt>
                <c:pt idx="702">
                  <c:v>-0.29355784736984197</c:v>
                </c:pt>
                <c:pt idx="703">
                  <c:v>-0.31980280504457392</c:v>
                </c:pt>
                <c:pt idx="704">
                  <c:v>-0.30956898718411346</c:v>
                </c:pt>
                <c:pt idx="705">
                  <c:v>-0.2985086654778541</c:v>
                </c:pt>
                <c:pt idx="706">
                  <c:v>-0.32745168636202571</c:v>
                </c:pt>
                <c:pt idx="707">
                  <c:v>-0.31517818002150993</c:v>
                </c:pt>
                <c:pt idx="708">
                  <c:v>-0.30162078573397971</c:v>
                </c:pt>
                <c:pt idx="709">
                  <c:v>-0.32553387055506189</c:v>
                </c:pt>
                <c:pt idx="710">
                  <c:v>-0.35676178217879212</c:v>
                </c:pt>
                <c:pt idx="711">
                  <c:v>-0.38493251578321241</c:v>
                </c:pt>
                <c:pt idx="712">
                  <c:v>-0.41784743838966215</c:v>
                </c:pt>
                <c:pt idx="713">
                  <c:v>-0.42290963017433059</c:v>
                </c:pt>
                <c:pt idx="714">
                  <c:v>-0.46155034398046535</c:v>
                </c:pt>
                <c:pt idx="715">
                  <c:v>-0.45381463059767935</c:v>
                </c:pt>
                <c:pt idx="716">
                  <c:v>-0.43349152776068228</c:v>
                </c:pt>
                <c:pt idx="717">
                  <c:v>-0.40848485574882309</c:v>
                </c:pt>
                <c:pt idx="718">
                  <c:v>-0.36679920419462447</c:v>
                </c:pt>
                <c:pt idx="719">
                  <c:v>-0.31794997809478726</c:v>
                </c:pt>
                <c:pt idx="720">
                  <c:v>-0.25539823818977608</c:v>
                </c:pt>
                <c:pt idx="721">
                  <c:v>-0.22803283675174635</c:v>
                </c:pt>
                <c:pt idx="722">
                  <c:v>-0.20261543571131152</c:v>
                </c:pt>
                <c:pt idx="723">
                  <c:v>-0.17734892394842239</c:v>
                </c:pt>
                <c:pt idx="724">
                  <c:v>-0.19625999703897445</c:v>
                </c:pt>
                <c:pt idx="725">
                  <c:v>-0.21776688869750002</c:v>
                </c:pt>
                <c:pt idx="726">
                  <c:v>-0.22270911835934687</c:v>
                </c:pt>
                <c:pt idx="727">
                  <c:v>-0.25506151275189992</c:v>
                </c:pt>
                <c:pt idx="728">
                  <c:v>-0.27416382028695141</c:v>
                </c:pt>
                <c:pt idx="729">
                  <c:v>-0.30910028170173082</c:v>
                </c:pt>
                <c:pt idx="730">
                  <c:v>-0.33543780886967722</c:v>
                </c:pt>
                <c:pt idx="731">
                  <c:v>-0.34249600187403884</c:v>
                </c:pt>
                <c:pt idx="732">
                  <c:v>-0.32776871254105472</c:v>
                </c:pt>
                <c:pt idx="733">
                  <c:v>-0.31082021197904192</c:v>
                </c:pt>
                <c:pt idx="734">
                  <c:v>-0.31581886688925415</c:v>
                </c:pt>
                <c:pt idx="735">
                  <c:v>-0.3141238727653996</c:v>
                </c:pt>
                <c:pt idx="736">
                  <c:v>-0.28608491387215979</c:v>
                </c:pt>
                <c:pt idx="737">
                  <c:v>-0.31005731454774516</c:v>
                </c:pt>
                <c:pt idx="738">
                  <c:v>-0.28132760048533262</c:v>
                </c:pt>
                <c:pt idx="739">
                  <c:v>-0.25434257953984069</c:v>
                </c:pt>
                <c:pt idx="740">
                  <c:v>-0.25985459712193071</c:v>
                </c:pt>
                <c:pt idx="741">
                  <c:v>-0.27099380468866058</c:v>
                </c:pt>
                <c:pt idx="742">
                  <c:v>-0.27263476454062596</c:v>
                </c:pt>
                <c:pt idx="743">
                  <c:v>-0.2429082216724312</c:v>
                </c:pt>
                <c:pt idx="744">
                  <c:v>-0.23653478860434421</c:v>
                </c:pt>
                <c:pt idx="745">
                  <c:v>-0.25071863716443482</c:v>
                </c:pt>
                <c:pt idx="746">
                  <c:v>-0.25246042994631196</c:v>
                </c:pt>
                <c:pt idx="747">
                  <c:v>-0.24604157869120691</c:v>
                </c:pt>
                <c:pt idx="748">
                  <c:v>-0.2668325759729257</c:v>
                </c:pt>
                <c:pt idx="749">
                  <c:v>-0.25461370772551895</c:v>
                </c:pt>
                <c:pt idx="750">
                  <c:v>-0.24564054606787031</c:v>
                </c:pt>
                <c:pt idx="751">
                  <c:v>-0.23614955336461679</c:v>
                </c:pt>
                <c:pt idx="752">
                  <c:v>-0.24044118953744748</c:v>
                </c:pt>
                <c:pt idx="753">
                  <c:v>-0.25739410674882801</c:v>
                </c:pt>
                <c:pt idx="754">
                  <c:v>-0.25224768964509958</c:v>
                </c:pt>
                <c:pt idx="755">
                  <c:v>-0.27421833548053326</c:v>
                </c:pt>
                <c:pt idx="756">
                  <c:v>-0.34868427954958325</c:v>
                </c:pt>
                <c:pt idx="757">
                  <c:v>-0.34811099917737681</c:v>
                </c:pt>
                <c:pt idx="758">
                  <c:v>-0.36962894373291932</c:v>
                </c:pt>
                <c:pt idx="759">
                  <c:v>-0.41150897747485998</c:v>
                </c:pt>
                <c:pt idx="760">
                  <c:v>-0.38056827608839883</c:v>
                </c:pt>
                <c:pt idx="761">
                  <c:v>-0.37861034821864004</c:v>
                </c:pt>
                <c:pt idx="762">
                  <c:v>-0.40161929555362863</c:v>
                </c:pt>
                <c:pt idx="763">
                  <c:v>-0.40814997925806407</c:v>
                </c:pt>
                <c:pt idx="764">
                  <c:v>-0.37630844823999027</c:v>
                </c:pt>
                <c:pt idx="765">
                  <c:v>-0.37290316671181456</c:v>
                </c:pt>
                <c:pt idx="766">
                  <c:v>-0.36999404397257835</c:v>
                </c:pt>
                <c:pt idx="767">
                  <c:v>-0.36164118159357622</c:v>
                </c:pt>
                <c:pt idx="768">
                  <c:v>-0.35867960620866857</c:v>
                </c:pt>
                <c:pt idx="769">
                  <c:v>-0.37169776628483808</c:v>
                </c:pt>
                <c:pt idx="770">
                  <c:v>-0.34230680874058295</c:v>
                </c:pt>
                <c:pt idx="771">
                  <c:v>-0.26096498264315615</c:v>
                </c:pt>
                <c:pt idx="772">
                  <c:v>-0.24302036943396427</c:v>
                </c:pt>
                <c:pt idx="773">
                  <c:v>-0.24386445714727731</c:v>
                </c:pt>
                <c:pt idx="774">
                  <c:v>-0.22533679781849611</c:v>
                </c:pt>
                <c:pt idx="775">
                  <c:v>-0.2148350542189485</c:v>
                </c:pt>
                <c:pt idx="776">
                  <c:v>-0.27096851070361661</c:v>
                </c:pt>
                <c:pt idx="777">
                  <c:v>-0.28679463704676755</c:v>
                </c:pt>
                <c:pt idx="778">
                  <c:v>-0.29083274128946435</c:v>
                </c:pt>
                <c:pt idx="779">
                  <c:v>-0.36463410711383537</c:v>
                </c:pt>
                <c:pt idx="780">
                  <c:v>-0.41070880371201735</c:v>
                </c:pt>
                <c:pt idx="781">
                  <c:v>-0.39767259836126639</c:v>
                </c:pt>
                <c:pt idx="782">
                  <c:v>-0.38099311239898859</c:v>
                </c:pt>
                <c:pt idx="783">
                  <c:v>-0.35935587911840694</c:v>
                </c:pt>
                <c:pt idx="784">
                  <c:v>-0.32455124962390564</c:v>
                </c:pt>
                <c:pt idx="785">
                  <c:v>-0.26906516533082653</c:v>
                </c:pt>
                <c:pt idx="786">
                  <c:v>-0.20721278320166148</c:v>
                </c:pt>
                <c:pt idx="787">
                  <c:v>-0.20858889562960009</c:v>
                </c:pt>
                <c:pt idx="788">
                  <c:v>-0.22610059092062795</c:v>
                </c:pt>
                <c:pt idx="789">
                  <c:v>-0.22678350850241494</c:v>
                </c:pt>
                <c:pt idx="790">
                  <c:v>-0.26975510491471405</c:v>
                </c:pt>
                <c:pt idx="791">
                  <c:v>-0.3087166623406789</c:v>
                </c:pt>
                <c:pt idx="792">
                  <c:v>-0.31594221222761709</c:v>
                </c:pt>
                <c:pt idx="793">
                  <c:v>-0.36173883791838407</c:v>
                </c:pt>
                <c:pt idx="794">
                  <c:v>-0.42288328386769225</c:v>
                </c:pt>
                <c:pt idx="795">
                  <c:v>-0.41511754540684798</c:v>
                </c:pt>
                <c:pt idx="796">
                  <c:v>-0.40118007428706559</c:v>
                </c:pt>
                <c:pt idx="797">
                  <c:v>-0.36187227655475585</c:v>
                </c:pt>
                <c:pt idx="798">
                  <c:v>-0.33516228068698578</c:v>
                </c:pt>
                <c:pt idx="799">
                  <c:v>-0.32923233018957487</c:v>
                </c:pt>
                <c:pt idx="800">
                  <c:v>-0.32146143064591254</c:v>
                </c:pt>
                <c:pt idx="801">
                  <c:v>-0.33198009441790877</c:v>
                </c:pt>
                <c:pt idx="802">
                  <c:v>-0.2956546836199046</c:v>
                </c:pt>
                <c:pt idx="803">
                  <c:v>-0.30554959932707021</c:v>
                </c:pt>
                <c:pt idx="804">
                  <c:v>-0.32109631561702479</c:v>
                </c:pt>
                <c:pt idx="805">
                  <c:v>-0.34756383695684429</c:v>
                </c:pt>
                <c:pt idx="806">
                  <c:v>-0.35633161837743688</c:v>
                </c:pt>
                <c:pt idx="807">
                  <c:v>-0.36044315401993265</c:v>
                </c:pt>
                <c:pt idx="808">
                  <c:v>-0.32600551037864306</c:v>
                </c:pt>
                <c:pt idx="809">
                  <c:v>-0.27981352192328168</c:v>
                </c:pt>
                <c:pt idx="810">
                  <c:v>-0.22864175830050712</c:v>
                </c:pt>
                <c:pt idx="811">
                  <c:v>-0.18253209268763815</c:v>
                </c:pt>
                <c:pt idx="812">
                  <c:v>-0.18962569493956527</c:v>
                </c:pt>
                <c:pt idx="813">
                  <c:v>-0.20311126653409892</c:v>
                </c:pt>
                <c:pt idx="814">
                  <c:v>-0.15535649716871905</c:v>
                </c:pt>
                <c:pt idx="815">
                  <c:v>-0.23153676485574035</c:v>
                </c:pt>
                <c:pt idx="816">
                  <c:v>-0.25636971764727062</c:v>
                </c:pt>
                <c:pt idx="817">
                  <c:v>-0.29890408692228715</c:v>
                </c:pt>
                <c:pt idx="818">
                  <c:v>-0.31306417073066789</c:v>
                </c:pt>
                <c:pt idx="819">
                  <c:v>-0.31301739649688637</c:v>
                </c:pt>
                <c:pt idx="820">
                  <c:v>-0.33380440025559388</c:v>
                </c:pt>
                <c:pt idx="821">
                  <c:v>-0.30698595623933095</c:v>
                </c:pt>
                <c:pt idx="822">
                  <c:v>-0.25800393809843652</c:v>
                </c:pt>
                <c:pt idx="823">
                  <c:v>-0.28164238841718814</c:v>
                </c:pt>
                <c:pt idx="824">
                  <c:v>-0.27889384899940556</c:v>
                </c:pt>
                <c:pt idx="825">
                  <c:v>-0.24278888825084358</c:v>
                </c:pt>
                <c:pt idx="826">
                  <c:v>-0.24927714647853369</c:v>
                </c:pt>
                <c:pt idx="827">
                  <c:v>-0.25211100040727447</c:v>
                </c:pt>
                <c:pt idx="828">
                  <c:v>-0.23683832207407654</c:v>
                </c:pt>
                <c:pt idx="829">
                  <c:v>-0.23235686950683052</c:v>
                </c:pt>
                <c:pt idx="830">
                  <c:v>-0.20244919595668373</c:v>
                </c:pt>
                <c:pt idx="831">
                  <c:v>-0.17298674314320475</c:v>
                </c:pt>
                <c:pt idx="832">
                  <c:v>-0.19172162991126529</c:v>
                </c:pt>
                <c:pt idx="833">
                  <c:v>-0.17428533859590409</c:v>
                </c:pt>
                <c:pt idx="834">
                  <c:v>-0.15992271156404517</c:v>
                </c:pt>
                <c:pt idx="835">
                  <c:v>-0.17102871919459525</c:v>
                </c:pt>
                <c:pt idx="836">
                  <c:v>-0.16476037224363271</c:v>
                </c:pt>
                <c:pt idx="837">
                  <c:v>-0.15956489945436136</c:v>
                </c:pt>
                <c:pt idx="838">
                  <c:v>-0.17411207592135497</c:v>
                </c:pt>
                <c:pt idx="839">
                  <c:v>-0.17839013510736326</c:v>
                </c:pt>
                <c:pt idx="840">
                  <c:v>-0.19068905710206574</c:v>
                </c:pt>
                <c:pt idx="841">
                  <c:v>-0.19686994541180008</c:v>
                </c:pt>
                <c:pt idx="842">
                  <c:v>-0.17742528715720002</c:v>
                </c:pt>
                <c:pt idx="843">
                  <c:v>-0.22506866167521802</c:v>
                </c:pt>
                <c:pt idx="844">
                  <c:v>-0.19752767469431487</c:v>
                </c:pt>
                <c:pt idx="845">
                  <c:v>-0.18725056690414338</c:v>
                </c:pt>
                <c:pt idx="846">
                  <c:v>-0.1801043439259116</c:v>
                </c:pt>
                <c:pt idx="847">
                  <c:v>-0.15185139261681621</c:v>
                </c:pt>
                <c:pt idx="848">
                  <c:v>-0.14980126436402119</c:v>
                </c:pt>
                <c:pt idx="849">
                  <c:v>-0.1382900192738119</c:v>
                </c:pt>
                <c:pt idx="850">
                  <c:v>-8.851182703272939E-2</c:v>
                </c:pt>
                <c:pt idx="851">
                  <c:v>-0.12952040982561164</c:v>
                </c:pt>
                <c:pt idx="852">
                  <c:v>-0.16091513890015344</c:v>
                </c:pt>
                <c:pt idx="853">
                  <c:v>-0.1333760570073293</c:v>
                </c:pt>
                <c:pt idx="854">
                  <c:v>-0.18189272496885978</c:v>
                </c:pt>
                <c:pt idx="855">
                  <c:v>-0.20424225775969285</c:v>
                </c:pt>
                <c:pt idx="856">
                  <c:v>-0.20814495624768081</c:v>
                </c:pt>
                <c:pt idx="857">
                  <c:v>-0.20616058866891959</c:v>
                </c:pt>
                <c:pt idx="858">
                  <c:v>-0.273719782980822</c:v>
                </c:pt>
                <c:pt idx="859">
                  <c:v>-0.28281614338063243</c:v>
                </c:pt>
                <c:pt idx="860">
                  <c:v>-0.26768797993037702</c:v>
                </c:pt>
                <c:pt idx="861">
                  <c:v>-0.26105967247108935</c:v>
                </c:pt>
                <c:pt idx="862">
                  <c:v>-0.2602953799236617</c:v>
                </c:pt>
                <c:pt idx="863">
                  <c:v>-0.26491223465050973</c:v>
                </c:pt>
                <c:pt idx="864">
                  <c:v>-0.25958373120870659</c:v>
                </c:pt>
                <c:pt idx="865">
                  <c:v>-0.20974228454298804</c:v>
                </c:pt>
                <c:pt idx="866">
                  <c:v>-0.16682389818690219</c:v>
                </c:pt>
                <c:pt idx="867">
                  <c:v>-0.14494137423852232</c:v>
                </c:pt>
                <c:pt idx="868">
                  <c:v>-0.12128891349563445</c:v>
                </c:pt>
                <c:pt idx="869">
                  <c:v>-0.10568770604185429</c:v>
                </c:pt>
                <c:pt idx="870">
                  <c:v>-0.10885375095846779</c:v>
                </c:pt>
                <c:pt idx="871">
                  <c:v>-0.13549388660053349</c:v>
                </c:pt>
                <c:pt idx="872">
                  <c:v>-0.15215817701884915</c:v>
                </c:pt>
                <c:pt idx="873">
                  <c:v>-0.15634484274135685</c:v>
                </c:pt>
                <c:pt idx="874">
                  <c:v>-0.18252495801068747</c:v>
                </c:pt>
                <c:pt idx="875">
                  <c:v>-0.19670843839326221</c:v>
                </c:pt>
                <c:pt idx="876">
                  <c:v>-0.19722699955910111</c:v>
                </c:pt>
                <c:pt idx="877">
                  <c:v>-0.15969980813557272</c:v>
                </c:pt>
                <c:pt idx="878">
                  <c:v>-0.13735542858382646</c:v>
                </c:pt>
                <c:pt idx="879">
                  <c:v>-0.1135347557441183</c:v>
                </c:pt>
                <c:pt idx="880">
                  <c:v>-7.0999623983867888E-2</c:v>
                </c:pt>
                <c:pt idx="881">
                  <c:v>-9.2310356822009644E-3</c:v>
                </c:pt>
                <c:pt idx="882">
                  <c:v>4.2175155491721553E-4</c:v>
                </c:pt>
                <c:pt idx="883">
                  <c:v>1.3404013636457834E-2</c:v>
                </c:pt>
                <c:pt idx="884">
                  <c:v>8.3507425021148121E-2</c:v>
                </c:pt>
                <c:pt idx="885">
                  <c:v>0.12097343219092987</c:v>
                </c:pt>
                <c:pt idx="886">
                  <c:v>0.11490123473198502</c:v>
                </c:pt>
                <c:pt idx="887">
                  <c:v>0.1705614136930147</c:v>
                </c:pt>
                <c:pt idx="888">
                  <c:v>0.24241499454285975</c:v>
                </c:pt>
                <c:pt idx="889">
                  <c:v>0.24714753247358431</c:v>
                </c:pt>
                <c:pt idx="890">
                  <c:v>0.23548300347972817</c:v>
                </c:pt>
                <c:pt idx="891">
                  <c:v>0.2887894593589817</c:v>
                </c:pt>
                <c:pt idx="892">
                  <c:v>0.30017816860048224</c:v>
                </c:pt>
                <c:pt idx="893">
                  <c:v>0.24469505867008842</c:v>
                </c:pt>
                <c:pt idx="894">
                  <c:v>0.28190761687356891</c:v>
                </c:pt>
                <c:pt idx="895">
                  <c:v>0.28455893512999481</c:v>
                </c:pt>
                <c:pt idx="896">
                  <c:v>0.25272206370930783</c:v>
                </c:pt>
                <c:pt idx="897">
                  <c:v>0.22941318410454178</c:v>
                </c:pt>
                <c:pt idx="898">
                  <c:v>0.27236154123852291</c:v>
                </c:pt>
                <c:pt idx="899">
                  <c:v>0.28898231925390705</c:v>
                </c:pt>
                <c:pt idx="900">
                  <c:v>0.26410309644307117</c:v>
                </c:pt>
                <c:pt idx="901">
                  <c:v>0.27946344101710829</c:v>
                </c:pt>
                <c:pt idx="902">
                  <c:v>0.28594274143661824</c:v>
                </c:pt>
                <c:pt idx="903">
                  <c:v>0.2862931129034943</c:v>
                </c:pt>
                <c:pt idx="904">
                  <c:v>0.32244018538809543</c:v>
                </c:pt>
                <c:pt idx="905">
                  <c:v>0.3704787005545338</c:v>
                </c:pt>
                <c:pt idx="906">
                  <c:v>0.38086934719956494</c:v>
                </c:pt>
                <c:pt idx="907">
                  <c:v>0.390568526237075</c:v>
                </c:pt>
                <c:pt idx="908">
                  <c:v>0.41392089218918804</c:v>
                </c:pt>
                <c:pt idx="909">
                  <c:v>0.43719654179037576</c:v>
                </c:pt>
                <c:pt idx="910">
                  <c:v>0.45973846452602041</c:v>
                </c:pt>
                <c:pt idx="911">
                  <c:v>0.49656389877975127</c:v>
                </c:pt>
                <c:pt idx="912">
                  <c:v>0.50718100395346655</c:v>
                </c:pt>
                <c:pt idx="913">
                  <c:v>0.4702588981356351</c:v>
                </c:pt>
                <c:pt idx="914">
                  <c:v>0.52665114554229409</c:v>
                </c:pt>
                <c:pt idx="915">
                  <c:v>0.51146379467024972</c:v>
                </c:pt>
                <c:pt idx="916">
                  <c:v>0.47584039735423211</c:v>
                </c:pt>
                <c:pt idx="917">
                  <c:v>0.49229933612012161</c:v>
                </c:pt>
                <c:pt idx="918">
                  <c:v>0.48063504435137344</c:v>
                </c:pt>
                <c:pt idx="919">
                  <c:v>0.47039874083662492</c:v>
                </c:pt>
                <c:pt idx="920">
                  <c:v>0.46864877292205831</c:v>
                </c:pt>
                <c:pt idx="921">
                  <c:v>0.4676668218358383</c:v>
                </c:pt>
                <c:pt idx="922">
                  <c:v>0.47457337741064187</c:v>
                </c:pt>
                <c:pt idx="923">
                  <c:v>0.47780375838007061</c:v>
                </c:pt>
                <c:pt idx="924">
                  <c:v>0.50635558107417145</c:v>
                </c:pt>
                <c:pt idx="925">
                  <c:v>0.5296138873839995</c:v>
                </c:pt>
                <c:pt idx="926">
                  <c:v>0.54464311702785762</c:v>
                </c:pt>
                <c:pt idx="927">
                  <c:v>0.60191294324673039</c:v>
                </c:pt>
                <c:pt idx="928">
                  <c:v>0.60891742635646295</c:v>
                </c:pt>
                <c:pt idx="929">
                  <c:v>0.62123541961797035</c:v>
                </c:pt>
                <c:pt idx="930">
                  <c:v>0.63642248264501022</c:v>
                </c:pt>
                <c:pt idx="931">
                  <c:v>0.66997245599458199</c:v>
                </c:pt>
                <c:pt idx="932">
                  <c:v>0.64012840085747968</c:v>
                </c:pt>
                <c:pt idx="933">
                  <c:v>0.65589751996977408</c:v>
                </c:pt>
                <c:pt idx="934">
                  <c:v>0.64505506210719288</c:v>
                </c:pt>
                <c:pt idx="935">
                  <c:v>0.58309248593281926</c:v>
                </c:pt>
                <c:pt idx="936">
                  <c:v>0.52228832169364725</c:v>
                </c:pt>
                <c:pt idx="937">
                  <c:v>0.48847426029428725</c:v>
                </c:pt>
                <c:pt idx="938">
                  <c:v>0.4868104591116012</c:v>
                </c:pt>
                <c:pt idx="939">
                  <c:v>0.45303108064480357</c:v>
                </c:pt>
                <c:pt idx="940">
                  <c:v>0.46357560749779686</c:v>
                </c:pt>
                <c:pt idx="941">
                  <c:v>0.47188387525162973</c:v>
                </c:pt>
                <c:pt idx="942">
                  <c:v>0.47656768174879166</c:v>
                </c:pt>
                <c:pt idx="943">
                  <c:v>0.4955428015770173</c:v>
                </c:pt>
                <c:pt idx="944">
                  <c:v>0.53505434695896681</c:v>
                </c:pt>
                <c:pt idx="945">
                  <c:v>0.57567456121892013</c:v>
                </c:pt>
                <c:pt idx="946">
                  <c:v>0.59493466671499451</c:v>
                </c:pt>
                <c:pt idx="947">
                  <c:v>0.60435550204241528</c:v>
                </c:pt>
                <c:pt idx="948">
                  <c:v>0.61045696574924158</c:v>
                </c:pt>
                <c:pt idx="949">
                  <c:v>0.56864088438664007</c:v>
                </c:pt>
                <c:pt idx="950">
                  <c:v>0.547045093824849</c:v>
                </c:pt>
                <c:pt idx="951">
                  <c:v>0.53003826731595494</c:v>
                </c:pt>
                <c:pt idx="952">
                  <c:v>0.53125048150158938</c:v>
                </c:pt>
                <c:pt idx="953">
                  <c:v>0.51195558637562533</c:v>
                </c:pt>
                <c:pt idx="954">
                  <c:v>0.48280576313346329</c:v>
                </c:pt>
                <c:pt idx="955">
                  <c:v>0.4364983546547867</c:v>
                </c:pt>
                <c:pt idx="956">
                  <c:v>0.43009422421462296</c:v>
                </c:pt>
                <c:pt idx="957">
                  <c:v>0.41523275505585588</c:v>
                </c:pt>
                <c:pt idx="958">
                  <c:v>0.39942447629891392</c:v>
                </c:pt>
                <c:pt idx="959">
                  <c:v>0.41576198528424924</c:v>
                </c:pt>
                <c:pt idx="960">
                  <c:v>0.39257157120101877</c:v>
                </c:pt>
                <c:pt idx="961">
                  <c:v>0.35237638096467855</c:v>
                </c:pt>
                <c:pt idx="962">
                  <c:v>0.36775198700545386</c:v>
                </c:pt>
                <c:pt idx="963">
                  <c:v>0.37960059451254607</c:v>
                </c:pt>
                <c:pt idx="964">
                  <c:v>0.37389682271881297</c:v>
                </c:pt>
                <c:pt idx="965">
                  <c:v>0.37998032042692675</c:v>
                </c:pt>
                <c:pt idx="966">
                  <c:v>0.38582540960299294</c:v>
                </c:pt>
                <c:pt idx="967">
                  <c:v>0.37284512446700346</c:v>
                </c:pt>
                <c:pt idx="968">
                  <c:v>0.35230171423954165</c:v>
                </c:pt>
                <c:pt idx="969">
                  <c:v>0.35277620727542447</c:v>
                </c:pt>
                <c:pt idx="970">
                  <c:v>0.40277936901749756</c:v>
                </c:pt>
                <c:pt idx="971">
                  <c:v>0.32381271523700922</c:v>
                </c:pt>
                <c:pt idx="972">
                  <c:v>0.3160539945550298</c:v>
                </c:pt>
                <c:pt idx="973">
                  <c:v>0.32186509330861107</c:v>
                </c:pt>
                <c:pt idx="974">
                  <c:v>0.29778686935627269</c:v>
                </c:pt>
                <c:pt idx="975">
                  <c:v>0.29642428965479439</c:v>
                </c:pt>
                <c:pt idx="976">
                  <c:v>0.3111727711412805</c:v>
                </c:pt>
                <c:pt idx="977">
                  <c:v>0.31911473172234972</c:v>
                </c:pt>
                <c:pt idx="978">
                  <c:v>0.33480558682645262</c:v>
                </c:pt>
                <c:pt idx="979">
                  <c:v>0.29381844964546877</c:v>
                </c:pt>
                <c:pt idx="980">
                  <c:v>0.28324631204995171</c:v>
                </c:pt>
                <c:pt idx="981">
                  <c:v>0.33779064523424401</c:v>
                </c:pt>
                <c:pt idx="982">
                  <c:v>0.31254490958453246</c:v>
                </c:pt>
                <c:pt idx="983">
                  <c:v>0.3285529731252862</c:v>
                </c:pt>
                <c:pt idx="984">
                  <c:v>0.35614476374551346</c:v>
                </c:pt>
                <c:pt idx="985">
                  <c:v>0.28745284850074815</c:v>
                </c:pt>
                <c:pt idx="986">
                  <c:v>0.28216003758390601</c:v>
                </c:pt>
                <c:pt idx="987">
                  <c:v>0.24302116125424136</c:v>
                </c:pt>
                <c:pt idx="988">
                  <c:v>0.22509084731516857</c:v>
                </c:pt>
                <c:pt idx="989">
                  <c:v>0.20952703472132128</c:v>
                </c:pt>
                <c:pt idx="990">
                  <c:v>0.15638680733393634</c:v>
                </c:pt>
                <c:pt idx="991">
                  <c:v>0.11704162029193023</c:v>
                </c:pt>
                <c:pt idx="992">
                  <c:v>0.11262783369636536</c:v>
                </c:pt>
                <c:pt idx="993">
                  <c:v>9.8608659699605222E-2</c:v>
                </c:pt>
                <c:pt idx="994">
                  <c:v>8.0414552072893261E-2</c:v>
                </c:pt>
                <c:pt idx="995">
                  <c:v>9.3547982397153701E-2</c:v>
                </c:pt>
                <c:pt idx="996">
                  <c:v>7.3101913159421619E-2</c:v>
                </c:pt>
                <c:pt idx="997">
                  <c:v>2.4841209676852494E-2</c:v>
                </c:pt>
                <c:pt idx="998">
                  <c:v>2.5532747805697392E-2</c:v>
                </c:pt>
                <c:pt idx="999">
                  <c:v>-1.9250467020051922E-2</c:v>
                </c:pt>
                <c:pt idx="1000">
                  <c:v>-1.9450945683036812E-2</c:v>
                </c:pt>
                <c:pt idx="1001">
                  <c:v>5.2952451448149427E-3</c:v>
                </c:pt>
                <c:pt idx="1002">
                  <c:v>-1.7663377113384029E-2</c:v>
                </c:pt>
                <c:pt idx="1003">
                  <c:v>-3.806465487012294E-3</c:v>
                </c:pt>
                <c:pt idx="1004">
                  <c:v>-4.6647828259009649E-3</c:v>
                </c:pt>
                <c:pt idx="1005">
                  <c:v>4.3378486074924429E-2</c:v>
                </c:pt>
                <c:pt idx="1006">
                  <c:v>6.022380368080623E-2</c:v>
                </c:pt>
                <c:pt idx="1007">
                  <c:v>4.119898743095407E-2</c:v>
                </c:pt>
                <c:pt idx="1008">
                  <c:v>4.6459215202824491E-2</c:v>
                </c:pt>
                <c:pt idx="1009">
                  <c:v>5.4779986919986805E-2</c:v>
                </c:pt>
                <c:pt idx="1010">
                  <c:v>-5.7176717959892031E-3</c:v>
                </c:pt>
                <c:pt idx="1011">
                  <c:v>7.0874633294087186E-3</c:v>
                </c:pt>
                <c:pt idx="1012">
                  <c:v>4.321649880143886E-3</c:v>
                </c:pt>
                <c:pt idx="1013">
                  <c:v>-5.4432653831197476E-2</c:v>
                </c:pt>
                <c:pt idx="1014">
                  <c:v>-9.9210765664407577E-2</c:v>
                </c:pt>
                <c:pt idx="1015">
                  <c:v>-0.11530624372538993</c:v>
                </c:pt>
                <c:pt idx="1016">
                  <c:v>-9.2645537296022554E-2</c:v>
                </c:pt>
                <c:pt idx="1017">
                  <c:v>-8.5550756839633271E-2</c:v>
                </c:pt>
                <c:pt idx="1018">
                  <c:v>-7.6856012492280593E-2</c:v>
                </c:pt>
                <c:pt idx="1019">
                  <c:v>-4.596341849352182E-2</c:v>
                </c:pt>
                <c:pt idx="1020">
                  <c:v>-1.3306342811407646E-2</c:v>
                </c:pt>
                <c:pt idx="1021">
                  <c:v>-2.5982922465260051E-2</c:v>
                </c:pt>
                <c:pt idx="1022">
                  <c:v>-2.7230925128200013E-2</c:v>
                </c:pt>
                <c:pt idx="1023">
                  <c:v>4.2437520423504824E-3</c:v>
                </c:pt>
                <c:pt idx="1024">
                  <c:v>-2.2290533135348019E-2</c:v>
                </c:pt>
                <c:pt idx="1025">
                  <c:v>-0.11796289101028755</c:v>
                </c:pt>
                <c:pt idx="1026">
                  <c:v>-0.13810160860335594</c:v>
                </c:pt>
                <c:pt idx="1027">
                  <c:v>-0.17565130602404549</c:v>
                </c:pt>
                <c:pt idx="1028">
                  <c:v>-0.21466324117771773</c:v>
                </c:pt>
                <c:pt idx="1029">
                  <c:v>-0.21826922728375533</c:v>
                </c:pt>
                <c:pt idx="1030">
                  <c:v>-0.20160780136319781</c:v>
                </c:pt>
                <c:pt idx="1031">
                  <c:v>-0.23648064748159475</c:v>
                </c:pt>
                <c:pt idx="1032">
                  <c:v>-0.26105684257060008</c:v>
                </c:pt>
                <c:pt idx="1033">
                  <c:v>-0.26505722218984601</c:v>
                </c:pt>
                <c:pt idx="1034">
                  <c:v>-0.25648093146415646</c:v>
                </c:pt>
                <c:pt idx="1035">
                  <c:v>-0.25922712421142835</c:v>
                </c:pt>
                <c:pt idx="1036">
                  <c:v>-0.28609544595700637</c:v>
                </c:pt>
                <c:pt idx="1037">
                  <c:v>-0.27703169567784247</c:v>
                </c:pt>
                <c:pt idx="1038">
                  <c:v>-0.27160444765585912</c:v>
                </c:pt>
                <c:pt idx="1039">
                  <c:v>-0.27670238987132167</c:v>
                </c:pt>
                <c:pt idx="1040">
                  <c:v>-0.25408643915925133</c:v>
                </c:pt>
                <c:pt idx="1041">
                  <c:v>-0.22027265892551989</c:v>
                </c:pt>
                <c:pt idx="1042">
                  <c:v>-0.22027219740506274</c:v>
                </c:pt>
                <c:pt idx="1043">
                  <c:v>-0.203438125222208</c:v>
                </c:pt>
                <c:pt idx="1044">
                  <c:v>-0.16257182905291848</c:v>
                </c:pt>
                <c:pt idx="1045">
                  <c:v>-0.14260912099708181</c:v>
                </c:pt>
                <c:pt idx="1046">
                  <c:v>-0.15597587834291068</c:v>
                </c:pt>
                <c:pt idx="1047">
                  <c:v>-0.16544698406541528</c:v>
                </c:pt>
                <c:pt idx="1048">
                  <c:v>-0.1540372262904067</c:v>
                </c:pt>
                <c:pt idx="1049">
                  <c:v>-0.19921612717437162</c:v>
                </c:pt>
                <c:pt idx="1050">
                  <c:v>-0.2312494834127122</c:v>
                </c:pt>
                <c:pt idx="1051">
                  <c:v>-0.26201090781066028</c:v>
                </c:pt>
                <c:pt idx="1052">
                  <c:v>-0.31799253846654857</c:v>
                </c:pt>
                <c:pt idx="1053">
                  <c:v>-0.34531745590246743</c:v>
                </c:pt>
                <c:pt idx="1054">
                  <c:v>-0.35138824713589112</c:v>
                </c:pt>
                <c:pt idx="1055">
                  <c:v>-0.37827212302661856</c:v>
                </c:pt>
                <c:pt idx="1056">
                  <c:v>-0.35672740678397458</c:v>
                </c:pt>
                <c:pt idx="1057">
                  <c:v>-0.34421904796674085</c:v>
                </c:pt>
                <c:pt idx="1058">
                  <c:v>-0.35765679084551583</c:v>
                </c:pt>
                <c:pt idx="1059">
                  <c:v>-0.28729710835273309</c:v>
                </c:pt>
                <c:pt idx="1060">
                  <c:v>-0.27449400882622371</c:v>
                </c:pt>
                <c:pt idx="1061">
                  <c:v>-0.29871348392538644</c:v>
                </c:pt>
                <c:pt idx="1062">
                  <c:v>-0.27338182171294118</c:v>
                </c:pt>
                <c:pt idx="1063">
                  <c:v>-0.26919342605832614</c:v>
                </c:pt>
                <c:pt idx="1064">
                  <c:v>-0.2574352302568671</c:v>
                </c:pt>
                <c:pt idx="1065">
                  <c:v>-0.23328051370567673</c:v>
                </c:pt>
                <c:pt idx="1066">
                  <c:v>-0.20837993042292047</c:v>
                </c:pt>
                <c:pt idx="1067">
                  <c:v>-0.20226766891782186</c:v>
                </c:pt>
                <c:pt idx="1068">
                  <c:v>-0.18793811339950006</c:v>
                </c:pt>
                <c:pt idx="1069">
                  <c:v>-0.17105918672154558</c:v>
                </c:pt>
                <c:pt idx="1070">
                  <c:v>-0.19651973262394731</c:v>
                </c:pt>
                <c:pt idx="1071">
                  <c:v>-0.21923876073163562</c:v>
                </c:pt>
                <c:pt idx="1072">
                  <c:v>-0.27873141010184582</c:v>
                </c:pt>
                <c:pt idx="1073">
                  <c:v>-0.30740251375098399</c:v>
                </c:pt>
                <c:pt idx="1074">
                  <c:v>-0.33953950515827752</c:v>
                </c:pt>
                <c:pt idx="1075">
                  <c:v>-0.35921862982400993</c:v>
                </c:pt>
                <c:pt idx="1076">
                  <c:v>-0.36463029595251267</c:v>
                </c:pt>
                <c:pt idx="1077">
                  <c:v>-0.3895622955586529</c:v>
                </c:pt>
                <c:pt idx="1078">
                  <c:v>-0.35133878031824095</c:v>
                </c:pt>
                <c:pt idx="1079">
                  <c:v>-0.31434446147737821</c:v>
                </c:pt>
                <c:pt idx="1080">
                  <c:v>-0.27792102672624075</c:v>
                </c:pt>
                <c:pt idx="1081">
                  <c:v>-0.26226464507037633</c:v>
                </c:pt>
                <c:pt idx="1082">
                  <c:v>-0.22341122066538882</c:v>
                </c:pt>
                <c:pt idx="1083">
                  <c:v>-0.17991167126792348</c:v>
                </c:pt>
                <c:pt idx="1084">
                  <c:v>-0.18502985104369118</c:v>
                </c:pt>
                <c:pt idx="1085">
                  <c:v>-0.18479421469531593</c:v>
                </c:pt>
                <c:pt idx="1086">
                  <c:v>-0.19291103327002282</c:v>
                </c:pt>
                <c:pt idx="1087">
                  <c:v>-0.19037119850571985</c:v>
                </c:pt>
                <c:pt idx="1088">
                  <c:v>-0.24006185529448157</c:v>
                </c:pt>
                <c:pt idx="1089">
                  <c:v>-0.22769833917375462</c:v>
                </c:pt>
                <c:pt idx="1090">
                  <c:v>-0.22829829539141711</c:v>
                </c:pt>
                <c:pt idx="1091">
                  <c:v>-0.2538575387061045</c:v>
                </c:pt>
                <c:pt idx="1092">
                  <c:v>-0.26081657994979329</c:v>
                </c:pt>
                <c:pt idx="1093">
                  <c:v>-0.22326668794707222</c:v>
                </c:pt>
                <c:pt idx="1094">
                  <c:v>-0.24638788972859876</c:v>
                </c:pt>
                <c:pt idx="1095">
                  <c:v>-0.27032955214077586</c:v>
                </c:pt>
                <c:pt idx="1096">
                  <c:v>-0.24456443591255247</c:v>
                </c:pt>
                <c:pt idx="1097">
                  <c:v>-0.26168630981788243</c:v>
                </c:pt>
                <c:pt idx="1098">
                  <c:v>-0.27314607968088717</c:v>
                </c:pt>
                <c:pt idx="1099">
                  <c:v>-0.26725422185763192</c:v>
                </c:pt>
                <c:pt idx="1100">
                  <c:v>-0.29735124866979706</c:v>
                </c:pt>
                <c:pt idx="1101">
                  <c:v>-0.34328303251295927</c:v>
                </c:pt>
                <c:pt idx="1102">
                  <c:v>-0.35465827618132567</c:v>
                </c:pt>
                <c:pt idx="1103">
                  <c:v>-0.32734965168869201</c:v>
                </c:pt>
                <c:pt idx="1104">
                  <c:v>-0.30805877623705374</c:v>
                </c:pt>
                <c:pt idx="1105">
                  <c:v>-0.3106740494434469</c:v>
                </c:pt>
                <c:pt idx="1106">
                  <c:v>-0.32949906712596871</c:v>
                </c:pt>
                <c:pt idx="1107">
                  <c:v>-0.30483204034132538</c:v>
                </c:pt>
                <c:pt idx="1108">
                  <c:v>-0.3026990910421839</c:v>
                </c:pt>
                <c:pt idx="1109">
                  <c:v>-0.26492896068937505</c:v>
                </c:pt>
                <c:pt idx="1110">
                  <c:v>-0.25754244985498836</c:v>
                </c:pt>
                <c:pt idx="1111">
                  <c:v>-0.31444124882540903</c:v>
                </c:pt>
                <c:pt idx="1112">
                  <c:v>-0.33184927018193339</c:v>
                </c:pt>
                <c:pt idx="1113">
                  <c:v>-0.34710680933476168</c:v>
                </c:pt>
                <c:pt idx="1114">
                  <c:v>-0.35264724725706909</c:v>
                </c:pt>
                <c:pt idx="1115">
                  <c:v>-0.37191040542741427</c:v>
                </c:pt>
                <c:pt idx="1116">
                  <c:v>-0.37459746385780046</c:v>
                </c:pt>
                <c:pt idx="1117">
                  <c:v>-0.40716176988461056</c:v>
                </c:pt>
                <c:pt idx="1118">
                  <c:v>-0.42156512472086405</c:v>
                </c:pt>
                <c:pt idx="1119">
                  <c:v>-0.38965586339089459</c:v>
                </c:pt>
                <c:pt idx="1120">
                  <c:v>-0.36747973739867029</c:v>
                </c:pt>
                <c:pt idx="1121">
                  <c:v>-0.35243406491628687</c:v>
                </c:pt>
                <c:pt idx="1122">
                  <c:v>-0.33004452323802186</c:v>
                </c:pt>
                <c:pt idx="1123">
                  <c:v>-0.28812399833582769</c:v>
                </c:pt>
                <c:pt idx="1124">
                  <c:v>-0.25498228263879263</c:v>
                </c:pt>
                <c:pt idx="1125">
                  <c:v>-0.25345134962492444</c:v>
                </c:pt>
                <c:pt idx="1126">
                  <c:v>-0.20361044341838025</c:v>
                </c:pt>
                <c:pt idx="1127">
                  <c:v>-0.21922274561527669</c:v>
                </c:pt>
                <c:pt idx="1128">
                  <c:v>-0.22921398562626194</c:v>
                </c:pt>
                <c:pt idx="1129">
                  <c:v>-0.21144020782933778</c:v>
                </c:pt>
                <c:pt idx="1130">
                  <c:v>-0.15947299859736228</c:v>
                </c:pt>
                <c:pt idx="1131">
                  <c:v>-0.15181492767194102</c:v>
                </c:pt>
                <c:pt idx="1132">
                  <c:v>-0.16596333161222904</c:v>
                </c:pt>
                <c:pt idx="1133">
                  <c:v>-0.137639189435524</c:v>
                </c:pt>
                <c:pt idx="1134">
                  <c:v>-0.1112863522568085</c:v>
                </c:pt>
                <c:pt idx="1135">
                  <c:v>-0.11359188661324512</c:v>
                </c:pt>
                <c:pt idx="1136">
                  <c:v>-0.15676431976998173</c:v>
                </c:pt>
                <c:pt idx="1137">
                  <c:v>-0.16866689062600285</c:v>
                </c:pt>
                <c:pt idx="1138">
                  <c:v>-0.21526160780544787</c:v>
                </c:pt>
                <c:pt idx="1139">
                  <c:v>-0.27232308127024213</c:v>
                </c:pt>
                <c:pt idx="1140">
                  <c:v>-0.27762652069810728</c:v>
                </c:pt>
                <c:pt idx="1141">
                  <c:v>-0.253778309516767</c:v>
                </c:pt>
                <c:pt idx="1142">
                  <c:v>-0.23496955787271107</c:v>
                </c:pt>
                <c:pt idx="1143">
                  <c:v>-0.26918959965375477</c:v>
                </c:pt>
                <c:pt idx="1144">
                  <c:v>-0.22314174257489439</c:v>
                </c:pt>
                <c:pt idx="1145">
                  <c:v>-0.19661511272012336</c:v>
                </c:pt>
                <c:pt idx="1146">
                  <c:v>-0.18559389778932653</c:v>
                </c:pt>
                <c:pt idx="1147">
                  <c:v>-0.1808670000327659</c:v>
                </c:pt>
                <c:pt idx="1148">
                  <c:v>-0.18566131692048543</c:v>
                </c:pt>
                <c:pt idx="1149">
                  <c:v>-0.2119911663490581</c:v>
                </c:pt>
                <c:pt idx="1150">
                  <c:v>-0.20808796964277551</c:v>
                </c:pt>
                <c:pt idx="1151">
                  <c:v>-0.21572040258886968</c:v>
                </c:pt>
                <c:pt idx="1152">
                  <c:v>-0.22670843162328297</c:v>
                </c:pt>
                <c:pt idx="1153">
                  <c:v>-0.23900403458527925</c:v>
                </c:pt>
                <c:pt idx="1154">
                  <c:v>-0.26998916088841451</c:v>
                </c:pt>
                <c:pt idx="1155">
                  <c:v>-0.28689336420756251</c:v>
                </c:pt>
                <c:pt idx="1156">
                  <c:v>-0.27565442038121213</c:v>
                </c:pt>
                <c:pt idx="1157">
                  <c:v>-0.25697763012671271</c:v>
                </c:pt>
                <c:pt idx="1158">
                  <c:v>-0.26245103846958062</c:v>
                </c:pt>
                <c:pt idx="1159">
                  <c:v>-0.24123070534056951</c:v>
                </c:pt>
                <c:pt idx="1160">
                  <c:v>-0.21975452238525098</c:v>
                </c:pt>
                <c:pt idx="1161">
                  <c:v>-0.18015099404251506</c:v>
                </c:pt>
                <c:pt idx="1162">
                  <c:v>-0.15669422767809929</c:v>
                </c:pt>
                <c:pt idx="1163">
                  <c:v>-0.14719134349284263</c:v>
                </c:pt>
                <c:pt idx="1164">
                  <c:v>-0.15988621285297991</c:v>
                </c:pt>
                <c:pt idx="1165">
                  <c:v>-0.12511889779591559</c:v>
                </c:pt>
                <c:pt idx="1166">
                  <c:v>-0.16914649618538474</c:v>
                </c:pt>
                <c:pt idx="1167">
                  <c:v>-0.17259151491690003</c:v>
                </c:pt>
                <c:pt idx="1168">
                  <c:v>-0.15639866541648523</c:v>
                </c:pt>
                <c:pt idx="1169">
                  <c:v>-0.1491238950005204</c:v>
                </c:pt>
                <c:pt idx="1170">
                  <c:v>-0.19243641729982408</c:v>
                </c:pt>
                <c:pt idx="1171">
                  <c:v>-0.16509264686983177</c:v>
                </c:pt>
                <c:pt idx="1172">
                  <c:v>-0.1331444801548313</c:v>
                </c:pt>
                <c:pt idx="1173">
                  <c:v>-0.13985376206408082</c:v>
                </c:pt>
                <c:pt idx="1174">
                  <c:v>-0.1395255454133732</c:v>
                </c:pt>
                <c:pt idx="1175">
                  <c:v>-0.15937945367033327</c:v>
                </c:pt>
                <c:pt idx="1176">
                  <c:v>-0.18155290443911026</c:v>
                </c:pt>
                <c:pt idx="1177">
                  <c:v>-0.16102723425109963</c:v>
                </c:pt>
                <c:pt idx="1178">
                  <c:v>-0.18384361212110534</c:v>
                </c:pt>
                <c:pt idx="1179">
                  <c:v>-0.21971828312733047</c:v>
                </c:pt>
                <c:pt idx="1180">
                  <c:v>-0.2069466775057171</c:v>
                </c:pt>
                <c:pt idx="1181">
                  <c:v>-0.19652063716726803</c:v>
                </c:pt>
                <c:pt idx="1182">
                  <c:v>-0.25356766602081932</c:v>
                </c:pt>
                <c:pt idx="1183">
                  <c:v>-0.22269104155971378</c:v>
                </c:pt>
                <c:pt idx="1184">
                  <c:v>-0.17472598157073077</c:v>
                </c:pt>
                <c:pt idx="1185">
                  <c:v>-0.18149397698172232</c:v>
                </c:pt>
                <c:pt idx="1186">
                  <c:v>-0.21341894417400459</c:v>
                </c:pt>
                <c:pt idx="1187">
                  <c:v>-0.2095284325634838</c:v>
                </c:pt>
                <c:pt idx="1188">
                  <c:v>-0.19611234339194858</c:v>
                </c:pt>
                <c:pt idx="1189">
                  <c:v>-0.23481868999714939</c:v>
                </c:pt>
                <c:pt idx="1190">
                  <c:v>-0.24800052895390218</c:v>
                </c:pt>
                <c:pt idx="1191">
                  <c:v>-0.2611473071282292</c:v>
                </c:pt>
                <c:pt idx="1192">
                  <c:v>-0.26427009307441018</c:v>
                </c:pt>
                <c:pt idx="1193">
                  <c:v>-0.28244438723621196</c:v>
                </c:pt>
                <c:pt idx="1194">
                  <c:v>-0.26427875024015557</c:v>
                </c:pt>
                <c:pt idx="1195">
                  <c:v>-0.2003019181591108</c:v>
                </c:pt>
                <c:pt idx="1196">
                  <c:v>-0.15467466327270848</c:v>
                </c:pt>
                <c:pt idx="1197">
                  <c:v>-8.6770262075898899E-2</c:v>
                </c:pt>
                <c:pt idx="1198">
                  <c:v>-1.2855806995619714E-2</c:v>
                </c:pt>
                <c:pt idx="1199">
                  <c:v>5.5643746518022515E-3</c:v>
                </c:pt>
                <c:pt idx="1200">
                  <c:v>6.0666399686166286E-2</c:v>
                </c:pt>
                <c:pt idx="1201">
                  <c:v>6.7583983365734221E-2</c:v>
                </c:pt>
                <c:pt idx="1202">
                  <c:v>4.1726712713017075E-2</c:v>
                </c:pt>
                <c:pt idx="1203">
                  <c:v>1.4220365141965081E-2</c:v>
                </c:pt>
                <c:pt idx="1204">
                  <c:v>3.906353898409879E-2</c:v>
                </c:pt>
                <c:pt idx="1205">
                  <c:v>-5.1602636671927091E-2</c:v>
                </c:pt>
                <c:pt idx="1206">
                  <c:v>-6.0187030242079005E-2</c:v>
                </c:pt>
                <c:pt idx="1207">
                  <c:v>-6.3378094155027168E-2</c:v>
                </c:pt>
                <c:pt idx="1208">
                  <c:v>-6.9370810195018978E-2</c:v>
                </c:pt>
                <c:pt idx="1209">
                  <c:v>-0.10421059269252653</c:v>
                </c:pt>
                <c:pt idx="1210">
                  <c:v>-8.5251991572842412E-2</c:v>
                </c:pt>
                <c:pt idx="1211">
                  <c:v>-8.5612946431569178E-2</c:v>
                </c:pt>
                <c:pt idx="1212">
                  <c:v>-0.15585815858240848</c:v>
                </c:pt>
                <c:pt idx="1213">
                  <c:v>-0.1496075946395985</c:v>
                </c:pt>
                <c:pt idx="1214">
                  <c:v>-0.12575296064487712</c:v>
                </c:pt>
                <c:pt idx="1215">
                  <c:v>-0.15445445426584628</c:v>
                </c:pt>
                <c:pt idx="1216">
                  <c:v>-0.14326407098213539</c:v>
                </c:pt>
                <c:pt idx="1217">
                  <c:v>-0.11218677032517482</c:v>
                </c:pt>
                <c:pt idx="1218">
                  <c:v>-9.5956928035385927E-2</c:v>
                </c:pt>
                <c:pt idx="1219">
                  <c:v>-0.10588578831085194</c:v>
                </c:pt>
                <c:pt idx="1220">
                  <c:v>-7.2343119619363058E-2</c:v>
                </c:pt>
                <c:pt idx="1221">
                  <c:v>-6.0513691223605857E-2</c:v>
                </c:pt>
                <c:pt idx="1222">
                  <c:v>-8.1783827607719142E-2</c:v>
                </c:pt>
                <c:pt idx="1223">
                  <c:v>-6.1939179194311453E-2</c:v>
                </c:pt>
                <c:pt idx="1224">
                  <c:v>-8.7498254059055855E-2</c:v>
                </c:pt>
                <c:pt idx="1225">
                  <c:v>-8.3763258309511854E-2</c:v>
                </c:pt>
                <c:pt idx="1226">
                  <c:v>-5.2608966595830836E-2</c:v>
                </c:pt>
                <c:pt idx="1227">
                  <c:v>-4.0621452707273902E-2</c:v>
                </c:pt>
                <c:pt idx="1228">
                  <c:v>-2.5711383999184427E-2</c:v>
                </c:pt>
                <c:pt idx="1229">
                  <c:v>1.0757602610933436E-2</c:v>
                </c:pt>
                <c:pt idx="1230">
                  <c:v>-1.8155380675890773E-2</c:v>
                </c:pt>
                <c:pt idx="1231">
                  <c:v>-1.4427689616691376E-2</c:v>
                </c:pt>
                <c:pt idx="1232">
                  <c:v>-2.0809306991945452E-2</c:v>
                </c:pt>
                <c:pt idx="1233">
                  <c:v>-2.4472676513822237E-2</c:v>
                </c:pt>
                <c:pt idx="1234">
                  <c:v>-3.2305441661448747E-2</c:v>
                </c:pt>
                <c:pt idx="1235">
                  <c:v>-3.4392763696494404E-2</c:v>
                </c:pt>
                <c:pt idx="1236">
                  <c:v>-4.5803369709178685E-2</c:v>
                </c:pt>
                <c:pt idx="1237">
                  <c:v>-2.895030811275013E-2</c:v>
                </c:pt>
                <c:pt idx="1238">
                  <c:v>-4.1640738519907919E-2</c:v>
                </c:pt>
                <c:pt idx="1239">
                  <c:v>-4.0201751087684416E-2</c:v>
                </c:pt>
                <c:pt idx="1240">
                  <c:v>-1.5307048966690936E-2</c:v>
                </c:pt>
                <c:pt idx="1241">
                  <c:v>-4.2428329134221954E-2</c:v>
                </c:pt>
                <c:pt idx="1242">
                  <c:v>-0.10428339874643441</c:v>
                </c:pt>
                <c:pt idx="1243">
                  <c:v>-8.1775641139077787E-2</c:v>
                </c:pt>
                <c:pt idx="1244">
                  <c:v>-0.12970500354954975</c:v>
                </c:pt>
                <c:pt idx="1245">
                  <c:v>-0.1478649813841553</c:v>
                </c:pt>
                <c:pt idx="1246">
                  <c:v>-0.11348036781586453</c:v>
                </c:pt>
                <c:pt idx="1247">
                  <c:v>-0.12410918145679692</c:v>
                </c:pt>
                <c:pt idx="1248">
                  <c:v>-0.14663894390699389</c:v>
                </c:pt>
                <c:pt idx="1249">
                  <c:v>-0.12197639360567841</c:v>
                </c:pt>
                <c:pt idx="1250">
                  <c:v>-0.13013326152643248</c:v>
                </c:pt>
                <c:pt idx="1251">
                  <c:v>-0.13374760450447168</c:v>
                </c:pt>
                <c:pt idx="1252">
                  <c:v>-0.12359968215762855</c:v>
                </c:pt>
                <c:pt idx="1253">
                  <c:v>-0.11440181953666689</c:v>
                </c:pt>
                <c:pt idx="1254">
                  <c:v>-0.134846126216879</c:v>
                </c:pt>
                <c:pt idx="1255">
                  <c:v>-0.14605613096006859</c:v>
                </c:pt>
                <c:pt idx="1256">
                  <c:v>-0.13692549889523489</c:v>
                </c:pt>
                <c:pt idx="1257">
                  <c:v>-0.11514581460043004</c:v>
                </c:pt>
                <c:pt idx="1258">
                  <c:v>-0.16500300875389662</c:v>
                </c:pt>
                <c:pt idx="1259">
                  <c:v>-0.16503060537543296</c:v>
                </c:pt>
                <c:pt idx="1260">
                  <c:v>-0.14327426046782188</c:v>
                </c:pt>
                <c:pt idx="1261">
                  <c:v>-0.14082223859069484</c:v>
                </c:pt>
                <c:pt idx="1262">
                  <c:v>-0.16292012033025383</c:v>
                </c:pt>
                <c:pt idx="1263">
                  <c:v>-0.1218183225751131</c:v>
                </c:pt>
                <c:pt idx="1264">
                  <c:v>-0.11247222403088092</c:v>
                </c:pt>
                <c:pt idx="1265">
                  <c:v>-0.101555941220868</c:v>
                </c:pt>
                <c:pt idx="1266">
                  <c:v>-6.2425773719976554E-2</c:v>
                </c:pt>
                <c:pt idx="1267">
                  <c:v>-2.5959785207052073E-2</c:v>
                </c:pt>
                <c:pt idx="1268">
                  <c:v>-1.3743279338903437E-2</c:v>
                </c:pt>
                <c:pt idx="1269">
                  <c:v>-6.4343963851851468E-2</c:v>
                </c:pt>
                <c:pt idx="1270">
                  <c:v>-9.0880723333453511E-2</c:v>
                </c:pt>
                <c:pt idx="1271">
                  <c:v>-7.9132469278556883E-2</c:v>
                </c:pt>
                <c:pt idx="1272">
                  <c:v>-0.10175470454909535</c:v>
                </c:pt>
                <c:pt idx="1273">
                  <c:v>-0.10428747792703762</c:v>
                </c:pt>
                <c:pt idx="1274">
                  <c:v>-3.7401267571147478E-2</c:v>
                </c:pt>
                <c:pt idx="1275">
                  <c:v>-3.3018103004588982E-2</c:v>
                </c:pt>
                <c:pt idx="1276">
                  <c:v>-1.8949018087209935E-2</c:v>
                </c:pt>
                <c:pt idx="1277">
                  <c:v>7.6481943388812493E-2</c:v>
                </c:pt>
                <c:pt idx="1278">
                  <c:v>0.1690195360687822</c:v>
                </c:pt>
                <c:pt idx="1279">
                  <c:v>0.2193429851206766</c:v>
                </c:pt>
                <c:pt idx="1280">
                  <c:v>0.24498692475292438</c:v>
                </c:pt>
                <c:pt idx="1281">
                  <c:v>0.26536649992785388</c:v>
                </c:pt>
                <c:pt idx="1282">
                  <c:v>0.29845478731649533</c:v>
                </c:pt>
                <c:pt idx="1283">
                  <c:v>0.25578560083245078</c:v>
                </c:pt>
                <c:pt idx="1284">
                  <c:v>0.28232664587762174</c:v>
                </c:pt>
                <c:pt idx="1285">
                  <c:v>0.28310264807614494</c:v>
                </c:pt>
                <c:pt idx="1286">
                  <c:v>0.24084481497170177</c:v>
                </c:pt>
                <c:pt idx="1287">
                  <c:v>0.24842379478448939</c:v>
                </c:pt>
                <c:pt idx="1288">
                  <c:v>0.28194578057724928</c:v>
                </c:pt>
                <c:pt idx="1289">
                  <c:v>0.28672381011379217</c:v>
                </c:pt>
                <c:pt idx="1290">
                  <c:v>0.30896895292453835</c:v>
                </c:pt>
                <c:pt idx="1291">
                  <c:v>0.32475933229677723</c:v>
                </c:pt>
                <c:pt idx="1292">
                  <c:v>0.31659368532485721</c:v>
                </c:pt>
                <c:pt idx="1293">
                  <c:v>0.28736001631157104</c:v>
                </c:pt>
                <c:pt idx="1294">
                  <c:v>0.30408395578641878</c:v>
                </c:pt>
                <c:pt idx="1295">
                  <c:v>0.26254521366353029</c:v>
                </c:pt>
                <c:pt idx="1296">
                  <c:v>0.22913015258144862</c:v>
                </c:pt>
                <c:pt idx="1297">
                  <c:v>0.22645553736822732</c:v>
                </c:pt>
                <c:pt idx="1298">
                  <c:v>0.21445989829348636</c:v>
                </c:pt>
                <c:pt idx="1299">
                  <c:v>0.19746357343428259</c:v>
                </c:pt>
                <c:pt idx="1300">
                  <c:v>0.20226641327600409</c:v>
                </c:pt>
                <c:pt idx="1301">
                  <c:v>0.24650125587217137</c:v>
                </c:pt>
                <c:pt idx="1302">
                  <c:v>0.26562192078604469</c:v>
                </c:pt>
                <c:pt idx="1303">
                  <c:v>0.29688769872291548</c:v>
                </c:pt>
                <c:pt idx="1304">
                  <c:v>0.35541567336448682</c:v>
                </c:pt>
                <c:pt idx="1305">
                  <c:v>0.38507046319571131</c:v>
                </c:pt>
                <c:pt idx="1306">
                  <c:v>0.42660977292685637</c:v>
                </c:pt>
                <c:pt idx="1307">
                  <c:v>0.47276101595023073</c:v>
                </c:pt>
                <c:pt idx="1308">
                  <c:v>0.4967750607302997</c:v>
                </c:pt>
                <c:pt idx="1309">
                  <c:v>0.49767922446259155</c:v>
                </c:pt>
                <c:pt idx="1310">
                  <c:v>0.53633163996509392</c:v>
                </c:pt>
                <c:pt idx="1311">
                  <c:v>0.53004370051265359</c:v>
                </c:pt>
                <c:pt idx="1312">
                  <c:v>0.55780575590484061</c:v>
                </c:pt>
                <c:pt idx="1313">
                  <c:v>0.55354774172267007</c:v>
                </c:pt>
                <c:pt idx="1314">
                  <c:v>0.54521485791377566</c:v>
                </c:pt>
                <c:pt idx="1315">
                  <c:v>0.48461851449988957</c:v>
                </c:pt>
                <c:pt idx="1316">
                  <c:v>0.46425514605153656</c:v>
                </c:pt>
                <c:pt idx="1317">
                  <c:v>0.45501203885474639</c:v>
                </c:pt>
                <c:pt idx="1318">
                  <c:v>0.47506482700748981</c:v>
                </c:pt>
                <c:pt idx="1319">
                  <c:v>0.4640656517911978</c:v>
                </c:pt>
                <c:pt idx="1320">
                  <c:v>0.43096659939510862</c:v>
                </c:pt>
                <c:pt idx="1321">
                  <c:v>0.49142728741615471</c:v>
                </c:pt>
                <c:pt idx="1322">
                  <c:v>0.49935880738219801</c:v>
                </c:pt>
                <c:pt idx="1323">
                  <c:v>0.51718804935186857</c:v>
                </c:pt>
                <c:pt idx="1324">
                  <c:v>0.55247721459346011</c:v>
                </c:pt>
                <c:pt idx="1325">
                  <c:v>0.53322750978276268</c:v>
                </c:pt>
                <c:pt idx="1326">
                  <c:v>0.45344986568470536</c:v>
                </c:pt>
                <c:pt idx="1327">
                  <c:v>0.4432330721338883</c:v>
                </c:pt>
                <c:pt idx="1328">
                  <c:v>0.43663893987616081</c:v>
                </c:pt>
                <c:pt idx="1329">
                  <c:v>0.42941885395190421</c:v>
                </c:pt>
                <c:pt idx="1330">
                  <c:v>0.40904231274403535</c:v>
                </c:pt>
                <c:pt idx="1331">
                  <c:v>0.38824978394627224</c:v>
                </c:pt>
                <c:pt idx="1332">
                  <c:v>0.40786078181622459</c:v>
                </c:pt>
                <c:pt idx="1333">
                  <c:v>0.41752499141656824</c:v>
                </c:pt>
                <c:pt idx="1334">
                  <c:v>0.45648889362564316</c:v>
                </c:pt>
                <c:pt idx="1335">
                  <c:v>0.51738082386226536</c:v>
                </c:pt>
                <c:pt idx="1336">
                  <c:v>0.52468220361621198</c:v>
                </c:pt>
                <c:pt idx="1337">
                  <c:v>0.50038704670976175</c:v>
                </c:pt>
                <c:pt idx="1338">
                  <c:v>0.5516497109576014</c:v>
                </c:pt>
                <c:pt idx="1339">
                  <c:v>0.54090770973425351</c:v>
                </c:pt>
                <c:pt idx="1340">
                  <c:v>0.52807369922233638</c:v>
                </c:pt>
                <c:pt idx="1341">
                  <c:v>0.53452410724928412</c:v>
                </c:pt>
                <c:pt idx="1342">
                  <c:v>0.54008009431898207</c:v>
                </c:pt>
                <c:pt idx="1343">
                  <c:v>0.52311496464288931</c:v>
                </c:pt>
                <c:pt idx="1344">
                  <c:v>0.51017500017618533</c:v>
                </c:pt>
                <c:pt idx="1345">
                  <c:v>0.5198555201646724</c:v>
                </c:pt>
                <c:pt idx="1346">
                  <c:v>0.54237358746704889</c:v>
                </c:pt>
                <c:pt idx="1347">
                  <c:v>0.58512885380339907</c:v>
                </c:pt>
                <c:pt idx="1348">
                  <c:v>0.6250833330382094</c:v>
                </c:pt>
                <c:pt idx="1349">
                  <c:v>0.63724270552621398</c:v>
                </c:pt>
                <c:pt idx="1350">
                  <c:v>0.66556912811760405</c:v>
                </c:pt>
                <c:pt idx="1351">
                  <c:v>0.64182250270201258</c:v>
                </c:pt>
                <c:pt idx="1352">
                  <c:v>0.59450997641292647</c:v>
                </c:pt>
                <c:pt idx="1353">
                  <c:v>0.59731259363987022</c:v>
                </c:pt>
                <c:pt idx="1354">
                  <c:v>0.55943417981770249</c:v>
                </c:pt>
                <c:pt idx="1355">
                  <c:v>0.5055517550220674</c:v>
                </c:pt>
                <c:pt idx="1356">
                  <c:v>0.50468870459343995</c:v>
                </c:pt>
                <c:pt idx="1357">
                  <c:v>0.51270564617473269</c:v>
                </c:pt>
                <c:pt idx="1358">
                  <c:v>0.45095957866608355</c:v>
                </c:pt>
                <c:pt idx="1359">
                  <c:v>0.39743595449686769</c:v>
                </c:pt>
                <c:pt idx="1360">
                  <c:v>0.40846977910580601</c:v>
                </c:pt>
                <c:pt idx="1361">
                  <c:v>0.35147530749000494</c:v>
                </c:pt>
                <c:pt idx="1362">
                  <c:v>0.35650024839660444</c:v>
                </c:pt>
                <c:pt idx="1363">
                  <c:v>0.33337065725345633</c:v>
                </c:pt>
                <c:pt idx="1364">
                  <c:v>0.32518114990102759</c:v>
                </c:pt>
                <c:pt idx="1365">
                  <c:v>0.28289552772889209</c:v>
                </c:pt>
                <c:pt idx="1366">
                  <c:v>0.29418461176725658</c:v>
                </c:pt>
                <c:pt idx="1367">
                  <c:v>0.34833096729475732</c:v>
                </c:pt>
                <c:pt idx="1368">
                  <c:v>0.39357886065591685</c:v>
                </c:pt>
                <c:pt idx="1369">
                  <c:v>0.38953089445344435</c:v>
                </c:pt>
                <c:pt idx="1370">
                  <c:v>0.40311370498990828</c:v>
                </c:pt>
                <c:pt idx="1371">
                  <c:v>0.41490481900203519</c:v>
                </c:pt>
                <c:pt idx="1372">
                  <c:v>0.41634609724816263</c:v>
                </c:pt>
                <c:pt idx="1373">
                  <c:v>0.38390267250784726</c:v>
                </c:pt>
                <c:pt idx="1374">
                  <c:v>0.39379153277754519</c:v>
                </c:pt>
                <c:pt idx="1375">
                  <c:v>0.35180443124473842</c:v>
                </c:pt>
                <c:pt idx="1376">
                  <c:v>0.29579510745537291</c:v>
                </c:pt>
                <c:pt idx="1377">
                  <c:v>0.26598716443907222</c:v>
                </c:pt>
                <c:pt idx="1378">
                  <c:v>0.26142296941334736</c:v>
                </c:pt>
                <c:pt idx="1379">
                  <c:v>0.23608767354545523</c:v>
                </c:pt>
                <c:pt idx="1380">
                  <c:v>0.20563372451275161</c:v>
                </c:pt>
                <c:pt idx="1381">
                  <c:v>0.20018500098104813</c:v>
                </c:pt>
                <c:pt idx="1382">
                  <c:v>0.18284579759209305</c:v>
                </c:pt>
                <c:pt idx="1383">
                  <c:v>0.17186471103810219</c:v>
                </c:pt>
                <c:pt idx="1384">
                  <c:v>0.16181338048188387</c:v>
                </c:pt>
                <c:pt idx="1385">
                  <c:v>0.13631371575915152</c:v>
                </c:pt>
                <c:pt idx="1386">
                  <c:v>0.1226724089425321</c:v>
                </c:pt>
                <c:pt idx="1387">
                  <c:v>6.2194405319764598E-2</c:v>
                </c:pt>
                <c:pt idx="1388">
                  <c:v>3.4074810980083706E-2</c:v>
                </c:pt>
                <c:pt idx="1389">
                  <c:v>3.728462014034449E-2</c:v>
                </c:pt>
                <c:pt idx="1390">
                  <c:v>4.729167624388065E-2</c:v>
                </c:pt>
                <c:pt idx="1391">
                  <c:v>5.8509027804828015E-3</c:v>
                </c:pt>
                <c:pt idx="1392">
                  <c:v>3.9283368509350255E-2</c:v>
                </c:pt>
                <c:pt idx="1393">
                  <c:v>5.6255394435692427E-2</c:v>
                </c:pt>
                <c:pt idx="1394">
                  <c:v>2.9707913153998788E-2</c:v>
                </c:pt>
                <c:pt idx="1395">
                  <c:v>6.9934952991633492E-2</c:v>
                </c:pt>
                <c:pt idx="1396">
                  <c:v>9.4534168383140882E-2</c:v>
                </c:pt>
                <c:pt idx="1397">
                  <c:v>2.4019388321276487E-2</c:v>
                </c:pt>
                <c:pt idx="1398">
                  <c:v>1.0224975294046991E-2</c:v>
                </c:pt>
                <c:pt idx="1399">
                  <c:v>6.4035183846257074E-2</c:v>
                </c:pt>
                <c:pt idx="1400">
                  <c:v>1.8903472242892249E-2</c:v>
                </c:pt>
                <c:pt idx="1401">
                  <c:v>4.3967858418666399E-2</c:v>
                </c:pt>
                <c:pt idx="1402">
                  <c:v>6.5412987276287901E-2</c:v>
                </c:pt>
                <c:pt idx="1403">
                  <c:v>8.2529846711608373E-2</c:v>
                </c:pt>
                <c:pt idx="1404">
                  <c:v>7.2997323001742317E-2</c:v>
                </c:pt>
                <c:pt idx="1405">
                  <c:v>9.2175592891479322E-2</c:v>
                </c:pt>
                <c:pt idx="1406">
                  <c:v>8.1770910074695224E-2</c:v>
                </c:pt>
                <c:pt idx="1407">
                  <c:v>3.5432057792713648E-2</c:v>
                </c:pt>
                <c:pt idx="1408">
                  <c:v>-1.7788289560292228E-2</c:v>
                </c:pt>
                <c:pt idx="1409">
                  <c:v>-8.3785299621920842E-2</c:v>
                </c:pt>
                <c:pt idx="1410">
                  <c:v>-0.11642255537095467</c:v>
                </c:pt>
                <c:pt idx="1411">
                  <c:v>-0.14874655107587206</c:v>
                </c:pt>
                <c:pt idx="1412">
                  <c:v>-0.16957985351655011</c:v>
                </c:pt>
                <c:pt idx="1413">
                  <c:v>-0.17705628176394617</c:v>
                </c:pt>
                <c:pt idx="1414">
                  <c:v>-0.15326023927565061</c:v>
                </c:pt>
                <c:pt idx="1415">
                  <c:v>-0.11083504371220006</c:v>
                </c:pt>
                <c:pt idx="1416">
                  <c:v>-0.10187917579271559</c:v>
                </c:pt>
                <c:pt idx="1417">
                  <c:v>-6.6442956974669648E-2</c:v>
                </c:pt>
                <c:pt idx="1418">
                  <c:v>-4.5564597177765488E-2</c:v>
                </c:pt>
                <c:pt idx="1419">
                  <c:v>-7.2137387569451608E-2</c:v>
                </c:pt>
                <c:pt idx="1420">
                  <c:v>-5.2949354678905623E-2</c:v>
                </c:pt>
                <c:pt idx="1421">
                  <c:v>-6.8145486151524229E-2</c:v>
                </c:pt>
                <c:pt idx="1422">
                  <c:v>-8.9468242059626238E-2</c:v>
                </c:pt>
                <c:pt idx="1423">
                  <c:v>-9.9903032796862939E-2</c:v>
                </c:pt>
                <c:pt idx="1424">
                  <c:v>-0.10186572299483208</c:v>
                </c:pt>
                <c:pt idx="1425">
                  <c:v>-9.7955529699067387E-2</c:v>
                </c:pt>
                <c:pt idx="1426">
                  <c:v>-9.0780231131407443E-2</c:v>
                </c:pt>
                <c:pt idx="1427">
                  <c:v>-8.5522817379408755E-2</c:v>
                </c:pt>
                <c:pt idx="1428">
                  <c:v>-9.1912986642504857E-2</c:v>
                </c:pt>
                <c:pt idx="1429">
                  <c:v>-0.10386351735442696</c:v>
                </c:pt>
                <c:pt idx="1430">
                  <c:v>-6.7918344221563939E-2</c:v>
                </c:pt>
                <c:pt idx="1431">
                  <c:v>-3.3185910420372708E-2</c:v>
                </c:pt>
                <c:pt idx="1432">
                  <c:v>2.7560347758297173E-4</c:v>
                </c:pt>
                <c:pt idx="1433">
                  <c:v>2.6744437297635287E-2</c:v>
                </c:pt>
                <c:pt idx="1434">
                  <c:v>4.5561050411975564E-2</c:v>
                </c:pt>
                <c:pt idx="1435">
                  <c:v>7.2626704012359281E-2</c:v>
                </c:pt>
                <c:pt idx="1436">
                  <c:v>5.3688312211342459E-2</c:v>
                </c:pt>
                <c:pt idx="1437">
                  <c:v>3.8789835227585404E-2</c:v>
                </c:pt>
                <c:pt idx="1438">
                  <c:v>5.8646273965003819E-2</c:v>
                </c:pt>
                <c:pt idx="1439">
                  <c:v>-3.5168213611047043E-2</c:v>
                </c:pt>
                <c:pt idx="1440">
                  <c:v>-8.8506196376787583E-2</c:v>
                </c:pt>
                <c:pt idx="1441">
                  <c:v>-0.1297540036429457</c:v>
                </c:pt>
                <c:pt idx="1442">
                  <c:v>-0.17325010843081839</c:v>
                </c:pt>
                <c:pt idx="1443">
                  <c:v>-0.21189659418727161</c:v>
                </c:pt>
                <c:pt idx="1444">
                  <c:v>-0.16728607226907066</c:v>
                </c:pt>
                <c:pt idx="1445">
                  <c:v>-0.17275724792627778</c:v>
                </c:pt>
                <c:pt idx="1446">
                  <c:v>-0.18337350025815061</c:v>
                </c:pt>
                <c:pt idx="1447">
                  <c:v>-0.15476915112729353</c:v>
                </c:pt>
                <c:pt idx="1448">
                  <c:v>-0.15147628329902302</c:v>
                </c:pt>
                <c:pt idx="1449">
                  <c:v>-0.16750010378914568</c:v>
                </c:pt>
                <c:pt idx="1450">
                  <c:v>-0.18592769975023105</c:v>
                </c:pt>
                <c:pt idx="1451">
                  <c:v>-0.14733044723003458</c:v>
                </c:pt>
                <c:pt idx="1452">
                  <c:v>-0.1880572080331778</c:v>
                </c:pt>
                <c:pt idx="1453">
                  <c:v>-0.18858909129124657</c:v>
                </c:pt>
                <c:pt idx="1454">
                  <c:v>-0.15029295050909092</c:v>
                </c:pt>
                <c:pt idx="1455">
                  <c:v>-0.16660361951701944</c:v>
                </c:pt>
                <c:pt idx="1456">
                  <c:v>-0.18918022177373039</c:v>
                </c:pt>
                <c:pt idx="1457">
                  <c:v>-0.15638065125909281</c:v>
                </c:pt>
                <c:pt idx="1458">
                  <c:v>-0.16182426442629233</c:v>
                </c:pt>
                <c:pt idx="1459">
                  <c:v>-0.18395154299824071</c:v>
                </c:pt>
                <c:pt idx="1460">
                  <c:v>-0.2247498081006904</c:v>
                </c:pt>
                <c:pt idx="1461">
                  <c:v>-0.2463893820055876</c:v>
                </c:pt>
                <c:pt idx="1462">
                  <c:v>-0.28091466908674489</c:v>
                </c:pt>
                <c:pt idx="1463">
                  <c:v>-0.29306578829573438</c:v>
                </c:pt>
                <c:pt idx="1464">
                  <c:v>-0.31107352430468099</c:v>
                </c:pt>
                <c:pt idx="1465">
                  <c:v>-0.30829628062760245</c:v>
                </c:pt>
                <c:pt idx="1466">
                  <c:v>-0.32997030117750514</c:v>
                </c:pt>
                <c:pt idx="1467">
                  <c:v>-0.34017097920556966</c:v>
                </c:pt>
                <c:pt idx="1468">
                  <c:v>-0.33823290288246</c:v>
                </c:pt>
                <c:pt idx="1469">
                  <c:v>-0.3482670777077943</c:v>
                </c:pt>
                <c:pt idx="1470">
                  <c:v>-0.31940628034331431</c:v>
                </c:pt>
                <c:pt idx="1471">
                  <c:v>-0.30705675082499057</c:v>
                </c:pt>
                <c:pt idx="1472">
                  <c:v>-0.28677510289364794</c:v>
                </c:pt>
                <c:pt idx="1473">
                  <c:v>-0.20528573833229682</c:v>
                </c:pt>
                <c:pt idx="1474">
                  <c:v>-0.19113391089399565</c:v>
                </c:pt>
                <c:pt idx="1475">
                  <c:v>-0.20134859288524648</c:v>
                </c:pt>
                <c:pt idx="1476">
                  <c:v>-0.16193088808896217</c:v>
                </c:pt>
                <c:pt idx="1477">
                  <c:v>-0.1299444350295442</c:v>
                </c:pt>
                <c:pt idx="1478">
                  <c:v>-0.16828131083425932</c:v>
                </c:pt>
                <c:pt idx="1479">
                  <c:v>-0.1584246866720822</c:v>
                </c:pt>
                <c:pt idx="1480">
                  <c:v>-0.18737016166257994</c:v>
                </c:pt>
                <c:pt idx="1481">
                  <c:v>-0.23834266942369203</c:v>
                </c:pt>
                <c:pt idx="1482">
                  <c:v>-0.26579256234371973</c:v>
                </c:pt>
                <c:pt idx="1483">
                  <c:v>-0.28700923558809777</c:v>
                </c:pt>
                <c:pt idx="1484">
                  <c:v>-0.3071550380602559</c:v>
                </c:pt>
                <c:pt idx="1485">
                  <c:v>-0.32360813210420347</c:v>
                </c:pt>
                <c:pt idx="1486">
                  <c:v>-0.34396899320891078</c:v>
                </c:pt>
                <c:pt idx="1487">
                  <c:v>-0.35285805701797485</c:v>
                </c:pt>
                <c:pt idx="1488">
                  <c:v>-0.34767212861087926</c:v>
                </c:pt>
                <c:pt idx="1489">
                  <c:v>-0.34429477401552899</c:v>
                </c:pt>
                <c:pt idx="1490">
                  <c:v>-0.33877997185907816</c:v>
                </c:pt>
                <c:pt idx="1491">
                  <c:v>-0.33899639591899572</c:v>
                </c:pt>
                <c:pt idx="1492">
                  <c:v>-0.35923988108652577</c:v>
                </c:pt>
                <c:pt idx="1493">
                  <c:v>-0.36648606417330171</c:v>
                </c:pt>
                <c:pt idx="1494">
                  <c:v>-0.35621324113476527</c:v>
                </c:pt>
                <c:pt idx="1495">
                  <c:v>-0.33880396242946575</c:v>
                </c:pt>
                <c:pt idx="1496">
                  <c:v>-0.35853315212226722</c:v>
                </c:pt>
                <c:pt idx="1497">
                  <c:v>-0.36182546641052776</c:v>
                </c:pt>
                <c:pt idx="1498">
                  <c:v>-0.36298344463067816</c:v>
                </c:pt>
                <c:pt idx="1499">
                  <c:v>-0.35937867626142089</c:v>
                </c:pt>
                <c:pt idx="1500">
                  <c:v>-0.35636681172683199</c:v>
                </c:pt>
                <c:pt idx="1501">
                  <c:v>-0.33773006019839086</c:v>
                </c:pt>
                <c:pt idx="1502">
                  <c:v>-0.35757561630638518</c:v>
                </c:pt>
                <c:pt idx="1503">
                  <c:v>-0.35695306971358975</c:v>
                </c:pt>
                <c:pt idx="1504">
                  <c:v>-0.3551672898956903</c:v>
                </c:pt>
                <c:pt idx="1505">
                  <c:v>-0.35939080184694711</c:v>
                </c:pt>
                <c:pt idx="1506">
                  <c:v>-0.34913613750406963</c:v>
                </c:pt>
                <c:pt idx="1507">
                  <c:v>-0.30690192263237814</c:v>
                </c:pt>
                <c:pt idx="1508">
                  <c:v>-0.29701633226922347</c:v>
                </c:pt>
                <c:pt idx="1509">
                  <c:v>-0.31015092581649584</c:v>
                </c:pt>
                <c:pt idx="1510">
                  <c:v>-0.27018302346944872</c:v>
                </c:pt>
                <c:pt idx="1511">
                  <c:v>-0.22349461342333737</c:v>
                </c:pt>
                <c:pt idx="1512">
                  <c:v>-0.19423446128348149</c:v>
                </c:pt>
                <c:pt idx="1513">
                  <c:v>-0.15269238158043319</c:v>
                </c:pt>
                <c:pt idx="1514">
                  <c:v>-0.13157060135581142</c:v>
                </c:pt>
                <c:pt idx="1515">
                  <c:v>-0.16800946592836866</c:v>
                </c:pt>
                <c:pt idx="1516">
                  <c:v>-0.13702876418096702</c:v>
                </c:pt>
                <c:pt idx="1517">
                  <c:v>-0.14737250308954375</c:v>
                </c:pt>
                <c:pt idx="1518">
                  <c:v>-0.13256447527650508</c:v>
                </c:pt>
                <c:pt idx="1519">
                  <c:v>-0.12909296131457443</c:v>
                </c:pt>
                <c:pt idx="1520">
                  <c:v>-0.12478411969245062</c:v>
                </c:pt>
                <c:pt idx="1521">
                  <c:v>-0.15260140798822855</c:v>
                </c:pt>
                <c:pt idx="1522">
                  <c:v>-0.14443238071923498</c:v>
                </c:pt>
                <c:pt idx="1523">
                  <c:v>-0.12970350011400553</c:v>
                </c:pt>
                <c:pt idx="1524">
                  <c:v>-9.6880898489258696E-2</c:v>
                </c:pt>
                <c:pt idx="1525">
                  <c:v>-9.4072839941183109E-2</c:v>
                </c:pt>
                <c:pt idx="1526">
                  <c:v>-0.15840359861241629</c:v>
                </c:pt>
                <c:pt idx="1527">
                  <c:v>-0.13384267456273458</c:v>
                </c:pt>
                <c:pt idx="1528">
                  <c:v>-0.11795136633312854</c:v>
                </c:pt>
                <c:pt idx="1529">
                  <c:v>-0.16488812654718635</c:v>
                </c:pt>
                <c:pt idx="1530">
                  <c:v>-0.17109986628342269</c:v>
                </c:pt>
                <c:pt idx="1531">
                  <c:v>-0.16503735494998001</c:v>
                </c:pt>
                <c:pt idx="1532">
                  <c:v>-0.1947778606485617</c:v>
                </c:pt>
                <c:pt idx="1533">
                  <c:v>-0.19264948660651271</c:v>
                </c:pt>
                <c:pt idx="1534">
                  <c:v>-0.19094974036958998</c:v>
                </c:pt>
                <c:pt idx="1535">
                  <c:v>-0.18555083327390953</c:v>
                </c:pt>
                <c:pt idx="1536">
                  <c:v>-0.18667874451853839</c:v>
                </c:pt>
                <c:pt idx="1537">
                  <c:v>-0.2018627141768255</c:v>
                </c:pt>
                <c:pt idx="1538">
                  <c:v>-0.22677239541893673</c:v>
                </c:pt>
                <c:pt idx="1539">
                  <c:v>-0.20394355237301373</c:v>
                </c:pt>
                <c:pt idx="1540">
                  <c:v>-0.21278479449479093</c:v>
                </c:pt>
                <c:pt idx="1541">
                  <c:v>-0.22010776163430448</c:v>
                </c:pt>
                <c:pt idx="1542">
                  <c:v>-0.20919543523225753</c:v>
                </c:pt>
                <c:pt idx="1543">
                  <c:v>-0.2024147243255886</c:v>
                </c:pt>
                <c:pt idx="1544">
                  <c:v>-0.18325194039451168</c:v>
                </c:pt>
                <c:pt idx="1545">
                  <c:v>-0.17577377624884735</c:v>
                </c:pt>
                <c:pt idx="1546">
                  <c:v>-0.1594784146679516</c:v>
                </c:pt>
                <c:pt idx="1547">
                  <c:v>-0.16611468346850147</c:v>
                </c:pt>
                <c:pt idx="1548">
                  <c:v>-0.1547218121282079</c:v>
                </c:pt>
                <c:pt idx="1549">
                  <c:v>-0.16854448802398497</c:v>
                </c:pt>
                <c:pt idx="1550">
                  <c:v>-0.22334953462009247</c:v>
                </c:pt>
                <c:pt idx="1551">
                  <c:v>-0.18713529827418995</c:v>
                </c:pt>
                <c:pt idx="1552">
                  <c:v>-0.17731373475474096</c:v>
                </c:pt>
                <c:pt idx="1553">
                  <c:v>-0.20387125517584434</c:v>
                </c:pt>
                <c:pt idx="1554">
                  <c:v>-0.25097339399563734</c:v>
                </c:pt>
                <c:pt idx="1555">
                  <c:v>-0.20909400973611833</c:v>
                </c:pt>
                <c:pt idx="1556">
                  <c:v>-0.27212913350197032</c:v>
                </c:pt>
                <c:pt idx="1557">
                  <c:v>-0.31137655600695935</c:v>
                </c:pt>
                <c:pt idx="1558">
                  <c:v>-0.3106804618085271</c:v>
                </c:pt>
                <c:pt idx="1559">
                  <c:v>-0.32206950819177244</c:v>
                </c:pt>
                <c:pt idx="1560">
                  <c:v>-0.38456816694446333</c:v>
                </c:pt>
                <c:pt idx="1561">
                  <c:v>-0.39281820903363152</c:v>
                </c:pt>
                <c:pt idx="1562">
                  <c:v>-0.38683638676957394</c:v>
                </c:pt>
                <c:pt idx="1563">
                  <c:v>-0.3414573064493947</c:v>
                </c:pt>
                <c:pt idx="1564">
                  <c:v>-0.33426016628926314</c:v>
                </c:pt>
                <c:pt idx="1565">
                  <c:v>-0.31567227823518973</c:v>
                </c:pt>
                <c:pt idx="1566">
                  <c:v>-0.2770296659394067</c:v>
                </c:pt>
                <c:pt idx="1567">
                  <c:v>-0.26255065351987994</c:v>
                </c:pt>
                <c:pt idx="1568">
                  <c:v>-0.26434377144423221</c:v>
                </c:pt>
                <c:pt idx="1569">
                  <c:v>-0.24361788253064337</c:v>
                </c:pt>
                <c:pt idx="1570">
                  <c:v>-0.20593785335363968</c:v>
                </c:pt>
                <c:pt idx="1571">
                  <c:v>-0.23459903284653075</c:v>
                </c:pt>
                <c:pt idx="1572">
                  <c:v>-0.2428012555637698</c:v>
                </c:pt>
                <c:pt idx="1573">
                  <c:v>-0.21386306883840026</c:v>
                </c:pt>
                <c:pt idx="1574">
                  <c:v>-0.235689719335299</c:v>
                </c:pt>
                <c:pt idx="1575">
                  <c:v>-0.23418809286457751</c:v>
                </c:pt>
                <c:pt idx="1576">
                  <c:v>-0.18693804277842307</c:v>
                </c:pt>
                <c:pt idx="1577">
                  <c:v>-0.1491119921669192</c:v>
                </c:pt>
                <c:pt idx="1578">
                  <c:v>-0.15027557244308901</c:v>
                </c:pt>
                <c:pt idx="1579">
                  <c:v>-0.11569724788190899</c:v>
                </c:pt>
                <c:pt idx="1580">
                  <c:v>-9.3537575243339832E-2</c:v>
                </c:pt>
                <c:pt idx="1581">
                  <c:v>-0.14413145929464657</c:v>
                </c:pt>
                <c:pt idx="1582">
                  <c:v>-0.14948883707681884</c:v>
                </c:pt>
                <c:pt idx="1583">
                  <c:v>-0.13111733458566383</c:v>
                </c:pt>
                <c:pt idx="1584">
                  <c:v>-0.15024934502645601</c:v>
                </c:pt>
                <c:pt idx="1585">
                  <c:v>-0.13579310760165444</c:v>
                </c:pt>
                <c:pt idx="1586">
                  <c:v>-0.13372322204892759</c:v>
                </c:pt>
                <c:pt idx="1587">
                  <c:v>-0.12702459280457196</c:v>
                </c:pt>
                <c:pt idx="1588">
                  <c:v>-0.1082941365474427</c:v>
                </c:pt>
                <c:pt idx="1589">
                  <c:v>-8.8513581357277743E-2</c:v>
                </c:pt>
                <c:pt idx="1590">
                  <c:v>-4.0555681025586376E-2</c:v>
                </c:pt>
                <c:pt idx="1591">
                  <c:v>-1.518089873835961E-2</c:v>
                </c:pt>
                <c:pt idx="1592">
                  <c:v>-4.8547627128046382E-2</c:v>
                </c:pt>
                <c:pt idx="1593">
                  <c:v>-8.4678582631266999E-2</c:v>
                </c:pt>
                <c:pt idx="1594">
                  <c:v>-6.3863445418581813E-2</c:v>
                </c:pt>
                <c:pt idx="1595">
                  <c:v>-0.14944087575772233</c:v>
                </c:pt>
                <c:pt idx="1596">
                  <c:v>-0.19596365407385286</c:v>
                </c:pt>
                <c:pt idx="1597">
                  <c:v>-0.19645764769552096</c:v>
                </c:pt>
                <c:pt idx="1598">
                  <c:v>-0.23525799711110879</c:v>
                </c:pt>
                <c:pt idx="1599">
                  <c:v>-0.31137400589020564</c:v>
                </c:pt>
                <c:pt idx="1600">
                  <c:v>-0.30267758122529098</c:v>
                </c:pt>
                <c:pt idx="1601">
                  <c:v>-0.29959741398183981</c:v>
                </c:pt>
                <c:pt idx="1602">
                  <c:v>-0.31296044339691315</c:v>
                </c:pt>
                <c:pt idx="1603">
                  <c:v>-0.30133472402092504</c:v>
                </c:pt>
                <c:pt idx="1604">
                  <c:v>-0.25457924370907059</c:v>
                </c:pt>
                <c:pt idx="1605">
                  <c:v>-0.2189762134068868</c:v>
                </c:pt>
                <c:pt idx="1606">
                  <c:v>-0.2039045086412109</c:v>
                </c:pt>
                <c:pt idx="1607">
                  <c:v>-0.18523446213110564</c:v>
                </c:pt>
                <c:pt idx="1608">
                  <c:v>-0.18163398371715342</c:v>
                </c:pt>
                <c:pt idx="1609">
                  <c:v>-0.17189909958114202</c:v>
                </c:pt>
                <c:pt idx="1610">
                  <c:v>-0.13201791439051747</c:v>
                </c:pt>
                <c:pt idx="1611">
                  <c:v>-0.14822330942711362</c:v>
                </c:pt>
                <c:pt idx="1612">
                  <c:v>-0.14893120663297357</c:v>
                </c:pt>
                <c:pt idx="1613">
                  <c:v>-0.15393281433409636</c:v>
                </c:pt>
                <c:pt idx="1614">
                  <c:v>-0.16588704630510717</c:v>
                </c:pt>
                <c:pt idx="1615">
                  <c:v>-0.16992207245395602</c:v>
                </c:pt>
                <c:pt idx="1616">
                  <c:v>-0.17914997338713526</c:v>
                </c:pt>
                <c:pt idx="1617">
                  <c:v>-0.20874058412137514</c:v>
                </c:pt>
                <c:pt idx="1618">
                  <c:v>-0.17599747341921393</c:v>
                </c:pt>
                <c:pt idx="1619">
                  <c:v>-0.16761304309161967</c:v>
                </c:pt>
                <c:pt idx="1620">
                  <c:v>-0.14591835852136276</c:v>
                </c:pt>
                <c:pt idx="1621">
                  <c:v>-9.3868656537247144E-2</c:v>
                </c:pt>
                <c:pt idx="1622">
                  <c:v>-9.311547840340248E-2</c:v>
                </c:pt>
                <c:pt idx="1623">
                  <c:v>-7.4312167710216009E-2</c:v>
                </c:pt>
                <c:pt idx="1624">
                  <c:v>-5.0775245399024178E-2</c:v>
                </c:pt>
                <c:pt idx="1625">
                  <c:v>-3.8720337826562944E-2</c:v>
                </c:pt>
                <c:pt idx="1626">
                  <c:v>-3.6596621779819774E-2</c:v>
                </c:pt>
                <c:pt idx="1627">
                  <c:v>-2.6084104472314403E-2</c:v>
                </c:pt>
                <c:pt idx="1628">
                  <c:v>-6.2201164581765132E-2</c:v>
                </c:pt>
                <c:pt idx="1629">
                  <c:v>-2.6976358424843697E-2</c:v>
                </c:pt>
                <c:pt idx="1630">
                  <c:v>1.783702157159231E-2</c:v>
                </c:pt>
                <c:pt idx="1631">
                  <c:v>-2.099422116849636E-2</c:v>
                </c:pt>
                <c:pt idx="1632">
                  <c:v>-4.456161310566048E-2</c:v>
                </c:pt>
                <c:pt idx="1633">
                  <c:v>-3.6279544672927357E-2</c:v>
                </c:pt>
                <c:pt idx="1634">
                  <c:v>-0.12218189769267515</c:v>
                </c:pt>
                <c:pt idx="1635">
                  <c:v>-0.15198155873189687</c:v>
                </c:pt>
                <c:pt idx="1636">
                  <c:v>-0.16860653143788107</c:v>
                </c:pt>
                <c:pt idx="1637">
                  <c:v>-0.2094081405113557</c:v>
                </c:pt>
                <c:pt idx="1638">
                  <c:v>-0.24914644430741203</c:v>
                </c:pt>
                <c:pt idx="1639">
                  <c:v>-0.23214263368186691</c:v>
                </c:pt>
                <c:pt idx="1640">
                  <c:v>-0.22369170049131012</c:v>
                </c:pt>
                <c:pt idx="1641">
                  <c:v>-0.21043827120474623</c:v>
                </c:pt>
                <c:pt idx="1642">
                  <c:v>-0.19314766110237394</c:v>
                </c:pt>
                <c:pt idx="1643">
                  <c:v>-0.18958496133856292</c:v>
                </c:pt>
                <c:pt idx="1644">
                  <c:v>-0.19907845277217112</c:v>
                </c:pt>
                <c:pt idx="1645">
                  <c:v>-0.20919984992305865</c:v>
                </c:pt>
                <c:pt idx="1646">
                  <c:v>-0.22445612210135993</c:v>
                </c:pt>
                <c:pt idx="1647">
                  <c:v>-0.2039665899851639</c:v>
                </c:pt>
                <c:pt idx="1648">
                  <c:v>-0.15371312526547254</c:v>
                </c:pt>
                <c:pt idx="1649">
                  <c:v>-0.11919667178183711</c:v>
                </c:pt>
                <c:pt idx="1650">
                  <c:v>-4.9586582417549908E-2</c:v>
                </c:pt>
                <c:pt idx="1651">
                  <c:v>-2.9425106518161819E-3</c:v>
                </c:pt>
                <c:pt idx="1652">
                  <c:v>9.9344808366553013E-3</c:v>
                </c:pt>
                <c:pt idx="1653">
                  <c:v>4.5983231198006786E-3</c:v>
                </c:pt>
                <c:pt idx="1654">
                  <c:v>3.4620905648294197E-2</c:v>
                </c:pt>
                <c:pt idx="1655">
                  <c:v>3.1682142361386674E-2</c:v>
                </c:pt>
                <c:pt idx="1656">
                  <c:v>-2.5579036670760957E-2</c:v>
                </c:pt>
                <c:pt idx="1657">
                  <c:v>-3.4746026393664628E-2</c:v>
                </c:pt>
                <c:pt idx="1658">
                  <c:v>-6.481119280563076E-2</c:v>
                </c:pt>
                <c:pt idx="1659">
                  <c:v>-0.10855766735774473</c:v>
                </c:pt>
                <c:pt idx="1660">
                  <c:v>-0.12940887900584294</c:v>
                </c:pt>
                <c:pt idx="1661">
                  <c:v>-0.11732460330889233</c:v>
                </c:pt>
                <c:pt idx="1662">
                  <c:v>-8.392937629368305E-2</c:v>
                </c:pt>
                <c:pt idx="1663">
                  <c:v>-0.13264873465620691</c:v>
                </c:pt>
                <c:pt idx="1664">
                  <c:v>-0.14932550155698743</c:v>
                </c:pt>
                <c:pt idx="1665">
                  <c:v>-0.14921318839300762</c:v>
                </c:pt>
                <c:pt idx="1666">
                  <c:v>-0.14935698879920936</c:v>
                </c:pt>
                <c:pt idx="1667">
                  <c:v>-0.12334499613654566</c:v>
                </c:pt>
                <c:pt idx="1668">
                  <c:v>-5.3560746925518758E-2</c:v>
                </c:pt>
                <c:pt idx="1669">
                  <c:v>-1.0633483992539943E-2</c:v>
                </c:pt>
                <c:pt idx="1670">
                  <c:v>-3.2407598601202424E-2</c:v>
                </c:pt>
                <c:pt idx="1671">
                  <c:v>-1.9602154228462662E-2</c:v>
                </c:pt>
                <c:pt idx="1672">
                  <c:v>8.4973176221847316E-2</c:v>
                </c:pt>
                <c:pt idx="1673">
                  <c:v>5.9548184801456863E-2</c:v>
                </c:pt>
                <c:pt idx="1674">
                  <c:v>9.5695091278032551E-2</c:v>
                </c:pt>
                <c:pt idx="1675">
                  <c:v>0.11313688523207956</c:v>
                </c:pt>
                <c:pt idx="1676">
                  <c:v>1.9604022203519752E-2</c:v>
                </c:pt>
                <c:pt idx="1677">
                  <c:v>-3.2655264401706449E-2</c:v>
                </c:pt>
                <c:pt idx="1678">
                  <c:v>3.4459854798541247E-3</c:v>
                </c:pt>
                <c:pt idx="1679">
                  <c:v>-3.4147255459679504E-2</c:v>
                </c:pt>
                <c:pt idx="1680">
                  <c:v>-3.6392722577507065E-2</c:v>
                </c:pt>
                <c:pt idx="1681">
                  <c:v>-2.5974166766500068E-2</c:v>
                </c:pt>
                <c:pt idx="1682">
                  <c:v>-2.785522515286136E-2</c:v>
                </c:pt>
                <c:pt idx="1683">
                  <c:v>-2.9150771970964072E-3</c:v>
                </c:pt>
                <c:pt idx="1684">
                  <c:v>5.6078486865668839E-2</c:v>
                </c:pt>
                <c:pt idx="1685">
                  <c:v>8.5025601752584098E-2</c:v>
                </c:pt>
                <c:pt idx="1686">
                  <c:v>0.12680719807821103</c:v>
                </c:pt>
                <c:pt idx="1687">
                  <c:v>0.21332162299333118</c:v>
                </c:pt>
                <c:pt idx="1688">
                  <c:v>0.21787902308184662</c:v>
                </c:pt>
                <c:pt idx="1689">
                  <c:v>0.24492896188586052</c:v>
                </c:pt>
                <c:pt idx="1690">
                  <c:v>0.30756889338092175</c:v>
                </c:pt>
                <c:pt idx="1691">
                  <c:v>0.30639528404812238</c:v>
                </c:pt>
                <c:pt idx="1692">
                  <c:v>0.29075151590175763</c:v>
                </c:pt>
                <c:pt idx="1693">
                  <c:v>0.32916442746730384</c:v>
                </c:pt>
                <c:pt idx="1694">
                  <c:v>0.35296224449001501</c:v>
                </c:pt>
                <c:pt idx="1695">
                  <c:v>0.33928686344087094</c:v>
                </c:pt>
                <c:pt idx="1696">
                  <c:v>0.3404290074622125</c:v>
                </c:pt>
                <c:pt idx="1697">
                  <c:v>0.34468635153385002</c:v>
                </c:pt>
                <c:pt idx="1698">
                  <c:v>0.32267306095503251</c:v>
                </c:pt>
                <c:pt idx="1699">
                  <c:v>0.3222483704404957</c:v>
                </c:pt>
                <c:pt idx="1700">
                  <c:v>0.3660199211756659</c:v>
                </c:pt>
                <c:pt idx="1701">
                  <c:v>0.36193983346214176</c:v>
                </c:pt>
                <c:pt idx="1702">
                  <c:v>0.37980302628659296</c:v>
                </c:pt>
                <c:pt idx="1703">
                  <c:v>0.41825579497247317</c:v>
                </c:pt>
                <c:pt idx="1704">
                  <c:v>0.4276536918512302</c:v>
                </c:pt>
                <c:pt idx="1705">
                  <c:v>0.44903109997789897</c:v>
                </c:pt>
                <c:pt idx="1706">
                  <c:v>0.50289661975390942</c:v>
                </c:pt>
                <c:pt idx="1707">
                  <c:v>0.5749275514456228</c:v>
                </c:pt>
                <c:pt idx="1708">
                  <c:v>0.56253447804756096</c:v>
                </c:pt>
                <c:pt idx="1709">
                  <c:v>0.52986528964179846</c:v>
                </c:pt>
                <c:pt idx="1710">
                  <c:v>0.52997556915131738</c:v>
                </c:pt>
                <c:pt idx="1711">
                  <c:v>0.51572959432901366</c:v>
                </c:pt>
                <c:pt idx="1712">
                  <c:v>0.41352723141164949</c:v>
                </c:pt>
                <c:pt idx="1713">
                  <c:v>0.42975548166149619</c:v>
                </c:pt>
                <c:pt idx="1714">
                  <c:v>0.43216045953747717</c:v>
                </c:pt>
                <c:pt idx="1715">
                  <c:v>0.371433358663393</c:v>
                </c:pt>
                <c:pt idx="1716">
                  <c:v>0.33182025402631427</c:v>
                </c:pt>
                <c:pt idx="1717">
                  <c:v>0.35440103106359711</c:v>
                </c:pt>
                <c:pt idx="1718">
                  <c:v>0.39489051711818834</c:v>
                </c:pt>
                <c:pt idx="1719">
                  <c:v>0.3982952032433788</c:v>
                </c:pt>
                <c:pt idx="1720">
                  <c:v>0.39660558276416519</c:v>
                </c:pt>
                <c:pt idx="1721">
                  <c:v>0.43361196488191567</c:v>
                </c:pt>
                <c:pt idx="1722">
                  <c:v>0.40064684231689546</c:v>
                </c:pt>
                <c:pt idx="1723">
                  <c:v>0.35767160371005746</c:v>
                </c:pt>
                <c:pt idx="1724">
                  <c:v>0.39714765640738819</c:v>
                </c:pt>
                <c:pt idx="1725">
                  <c:v>0.41971999621708783</c:v>
                </c:pt>
                <c:pt idx="1726">
                  <c:v>0.39915944563993527</c:v>
                </c:pt>
                <c:pt idx="1727">
                  <c:v>0.39675926764823094</c:v>
                </c:pt>
                <c:pt idx="1728">
                  <c:v>0.41207685360601637</c:v>
                </c:pt>
                <c:pt idx="1729">
                  <c:v>0.41580943491151501</c:v>
                </c:pt>
                <c:pt idx="1730">
                  <c:v>0.43174081137867421</c:v>
                </c:pt>
                <c:pt idx="1731">
                  <c:v>0.44503450231564096</c:v>
                </c:pt>
                <c:pt idx="1732">
                  <c:v>0.44592944181126071</c:v>
                </c:pt>
                <c:pt idx="1733">
                  <c:v>0.44440650782055086</c:v>
                </c:pt>
                <c:pt idx="1734">
                  <c:v>0.43159467545361663</c:v>
                </c:pt>
                <c:pt idx="1735">
                  <c:v>0.40325623397958266</c:v>
                </c:pt>
                <c:pt idx="1736">
                  <c:v>0.41377385740595579</c:v>
                </c:pt>
                <c:pt idx="1737">
                  <c:v>0.44339948125313228</c:v>
                </c:pt>
                <c:pt idx="1738">
                  <c:v>0.42788614989779883</c:v>
                </c:pt>
                <c:pt idx="1739">
                  <c:v>0.43158562253345184</c:v>
                </c:pt>
                <c:pt idx="1740">
                  <c:v>0.43924671217425099</c:v>
                </c:pt>
                <c:pt idx="1741">
                  <c:v>0.44210249322435852</c:v>
                </c:pt>
                <c:pt idx="1742">
                  <c:v>0.40391771757996886</c:v>
                </c:pt>
                <c:pt idx="1743">
                  <c:v>0.41810413998254764</c:v>
                </c:pt>
                <c:pt idx="1744">
                  <c:v>0.39623861974962632</c:v>
                </c:pt>
                <c:pt idx="1745">
                  <c:v>0.37523662388111478</c:v>
                </c:pt>
                <c:pt idx="1746">
                  <c:v>0.40568979768752622</c:v>
                </c:pt>
                <c:pt idx="1747">
                  <c:v>0.4234296606932581</c:v>
                </c:pt>
                <c:pt idx="1748">
                  <c:v>0.41727793159877702</c:v>
                </c:pt>
                <c:pt idx="1749">
                  <c:v>0.40700778144510069</c:v>
                </c:pt>
                <c:pt idx="1750">
                  <c:v>0.46549638953188172</c:v>
                </c:pt>
                <c:pt idx="1751">
                  <c:v>0.44341061243031904</c:v>
                </c:pt>
                <c:pt idx="1752">
                  <c:v>0.45546622639576329</c:v>
                </c:pt>
                <c:pt idx="1753">
                  <c:v>0.46179647568025672</c:v>
                </c:pt>
                <c:pt idx="1754">
                  <c:v>0.41975454678560475</c:v>
                </c:pt>
                <c:pt idx="1755">
                  <c:v>0.38686309283742654</c:v>
                </c:pt>
                <c:pt idx="1756">
                  <c:v>0.38923271206288385</c:v>
                </c:pt>
                <c:pt idx="1757">
                  <c:v>0.38818709875074936</c:v>
                </c:pt>
                <c:pt idx="1758">
                  <c:v>0.38558450562299201</c:v>
                </c:pt>
                <c:pt idx="1759">
                  <c:v>0.35362695147279066</c:v>
                </c:pt>
                <c:pt idx="1760">
                  <c:v>0.30464183642730513</c:v>
                </c:pt>
                <c:pt idx="1761">
                  <c:v>0.26610678164667617</c:v>
                </c:pt>
                <c:pt idx="1762">
                  <c:v>0.25141877647863903</c:v>
                </c:pt>
                <c:pt idx="1763">
                  <c:v>0.22809507631413925</c:v>
                </c:pt>
                <c:pt idx="1764">
                  <c:v>0.20632604596110793</c:v>
                </c:pt>
                <c:pt idx="1765">
                  <c:v>0.23519376596056307</c:v>
                </c:pt>
                <c:pt idx="1766">
                  <c:v>0.23624487346758619</c:v>
                </c:pt>
                <c:pt idx="1767">
                  <c:v>0.22983918335452044</c:v>
                </c:pt>
                <c:pt idx="1768">
                  <c:v>0.2626224438272533</c:v>
                </c:pt>
                <c:pt idx="1769">
                  <c:v>0.28333520159206677</c:v>
                </c:pt>
                <c:pt idx="1770">
                  <c:v>0.28612874530656096</c:v>
                </c:pt>
                <c:pt idx="1771">
                  <c:v>0.31912990893420079</c:v>
                </c:pt>
                <c:pt idx="1772">
                  <c:v>0.30710837961503329</c:v>
                </c:pt>
                <c:pt idx="1773">
                  <c:v>0.27183953398297489</c:v>
                </c:pt>
                <c:pt idx="1774">
                  <c:v>0.25313238599598975</c:v>
                </c:pt>
                <c:pt idx="1775">
                  <c:v>0.23191215807350415</c:v>
                </c:pt>
                <c:pt idx="1776">
                  <c:v>0.22228627537864112</c:v>
                </c:pt>
                <c:pt idx="1777">
                  <c:v>0.19902317692537444</c:v>
                </c:pt>
                <c:pt idx="1778">
                  <c:v>0.18429335998626764</c:v>
                </c:pt>
                <c:pt idx="1779">
                  <c:v>0.17175189346018224</c:v>
                </c:pt>
                <c:pt idx="1780">
                  <c:v>0.14697088169507552</c:v>
                </c:pt>
                <c:pt idx="1781">
                  <c:v>0.11882937199179247</c:v>
                </c:pt>
                <c:pt idx="1782">
                  <c:v>0.10420217390055048</c:v>
                </c:pt>
                <c:pt idx="1783">
                  <c:v>0.11111601586571715</c:v>
                </c:pt>
                <c:pt idx="1784">
                  <c:v>0.11113990199752871</c:v>
                </c:pt>
                <c:pt idx="1785">
                  <c:v>0.12517621339708751</c:v>
                </c:pt>
                <c:pt idx="1786">
                  <c:v>0.12971861562237263</c:v>
                </c:pt>
                <c:pt idx="1787">
                  <c:v>8.889447851165902E-2</c:v>
                </c:pt>
                <c:pt idx="1788">
                  <c:v>5.3738469803731807E-2</c:v>
                </c:pt>
                <c:pt idx="1789">
                  <c:v>0.10950371572246304</c:v>
                </c:pt>
                <c:pt idx="1790">
                  <c:v>6.0776226769944805E-2</c:v>
                </c:pt>
                <c:pt idx="1791">
                  <c:v>6.3133304097536813E-2</c:v>
                </c:pt>
                <c:pt idx="1792">
                  <c:v>9.8293897667138141E-2</c:v>
                </c:pt>
                <c:pt idx="1793">
                  <c:v>4.9313745024900837E-2</c:v>
                </c:pt>
                <c:pt idx="1794">
                  <c:v>5.7043438328516161E-2</c:v>
                </c:pt>
                <c:pt idx="1795">
                  <c:v>0.13389204480860409</c:v>
                </c:pt>
                <c:pt idx="1796">
                  <c:v>0.14271909622427778</c:v>
                </c:pt>
                <c:pt idx="1797">
                  <c:v>0.13793863674945833</c:v>
                </c:pt>
                <c:pt idx="1798">
                  <c:v>0.14178108254141575</c:v>
                </c:pt>
                <c:pt idx="1799">
                  <c:v>0.13066784977039569</c:v>
                </c:pt>
                <c:pt idx="1800">
                  <c:v>0.11458913976883152</c:v>
                </c:pt>
                <c:pt idx="1801">
                  <c:v>9.7117743853671376E-2</c:v>
                </c:pt>
                <c:pt idx="1802">
                  <c:v>7.7549971699839432E-2</c:v>
                </c:pt>
                <c:pt idx="1803">
                  <c:v>4.9903274748426804E-2</c:v>
                </c:pt>
                <c:pt idx="1804">
                  <c:v>9.8262580817095706E-3</c:v>
                </c:pt>
                <c:pt idx="1805">
                  <c:v>1.870219259695179E-2</c:v>
                </c:pt>
                <c:pt idx="1806">
                  <c:v>3.2047185000399159E-2</c:v>
                </c:pt>
                <c:pt idx="1807">
                  <c:v>4.3265624369762994E-2</c:v>
                </c:pt>
                <c:pt idx="1808">
                  <c:v>4.154901834414533E-2</c:v>
                </c:pt>
                <c:pt idx="1809">
                  <c:v>4.7713838968719405E-2</c:v>
                </c:pt>
                <c:pt idx="1810">
                  <c:v>5.4958270942285524E-2</c:v>
                </c:pt>
                <c:pt idx="1811">
                  <c:v>2.7206380189113984E-2</c:v>
                </c:pt>
                <c:pt idx="1812">
                  <c:v>7.2760962476470167E-2</c:v>
                </c:pt>
                <c:pt idx="1813">
                  <c:v>3.665555100958591E-2</c:v>
                </c:pt>
                <c:pt idx="1814">
                  <c:v>2.4128436956908646E-2</c:v>
                </c:pt>
                <c:pt idx="1815">
                  <c:v>5.2124026109683476E-3</c:v>
                </c:pt>
                <c:pt idx="1816">
                  <c:v>-1.916481835638343E-2</c:v>
                </c:pt>
                <c:pt idx="1817">
                  <c:v>-6.428574558450062E-2</c:v>
                </c:pt>
                <c:pt idx="1818">
                  <c:v>-3.5258923652518155E-2</c:v>
                </c:pt>
                <c:pt idx="1819">
                  <c:v>-6.7321155280004527E-2</c:v>
                </c:pt>
                <c:pt idx="1820">
                  <c:v>-9.4029530260554967E-2</c:v>
                </c:pt>
                <c:pt idx="1821">
                  <c:v>-8.7440685972285687E-2</c:v>
                </c:pt>
                <c:pt idx="1822">
                  <c:v>-8.2962038623018847E-2</c:v>
                </c:pt>
                <c:pt idx="1823">
                  <c:v>-6.6346899185104252E-2</c:v>
                </c:pt>
                <c:pt idx="1824">
                  <c:v>-1.270049400047652E-3</c:v>
                </c:pt>
                <c:pt idx="1825">
                  <c:v>6.4717408569874499E-2</c:v>
                </c:pt>
                <c:pt idx="1826">
                  <c:v>4.6400276886493654E-2</c:v>
                </c:pt>
                <c:pt idx="1827">
                  <c:v>5.8105112971760554E-2</c:v>
                </c:pt>
                <c:pt idx="1828">
                  <c:v>9.8518610889448271E-2</c:v>
                </c:pt>
                <c:pt idx="1829">
                  <c:v>3.1164119891664042E-2</c:v>
                </c:pt>
                <c:pt idx="1830">
                  <c:v>4.8747157849396663E-2</c:v>
                </c:pt>
                <c:pt idx="1831">
                  <c:v>3.7600751318701935E-2</c:v>
                </c:pt>
                <c:pt idx="1832">
                  <c:v>-3.1271715312174875E-2</c:v>
                </c:pt>
                <c:pt idx="1833">
                  <c:v>-6.9717606342451541E-2</c:v>
                </c:pt>
                <c:pt idx="1834">
                  <c:v>-9.9364050792678335E-2</c:v>
                </c:pt>
                <c:pt idx="1835">
                  <c:v>-0.10986091696302508</c:v>
                </c:pt>
                <c:pt idx="1836">
                  <c:v>-6.7108866468795672E-2</c:v>
                </c:pt>
                <c:pt idx="1837">
                  <c:v>-6.195603118444265E-2</c:v>
                </c:pt>
                <c:pt idx="1838">
                  <c:v>-8.4115849215128602E-2</c:v>
                </c:pt>
                <c:pt idx="1839">
                  <c:v>-6.4113806715994995E-2</c:v>
                </c:pt>
                <c:pt idx="1840">
                  <c:v>-8.6391269050147726E-2</c:v>
                </c:pt>
                <c:pt idx="1841">
                  <c:v>-0.1399298703128552</c:v>
                </c:pt>
                <c:pt idx="1842">
                  <c:v>-9.8292151191206295E-2</c:v>
                </c:pt>
                <c:pt idx="1843">
                  <c:v>-7.34775040454759E-2</c:v>
                </c:pt>
                <c:pt idx="1844">
                  <c:v>-0.12208768234330501</c:v>
                </c:pt>
                <c:pt idx="1845">
                  <c:v>-0.14309257753799284</c:v>
                </c:pt>
                <c:pt idx="1846">
                  <c:v>-0.11310916139932879</c:v>
                </c:pt>
                <c:pt idx="1847">
                  <c:v>-0.11976241907249634</c:v>
                </c:pt>
                <c:pt idx="1848">
                  <c:v>-0.11131410742489288</c:v>
                </c:pt>
                <c:pt idx="1849">
                  <c:v>-6.0006206541268099E-2</c:v>
                </c:pt>
                <c:pt idx="1850">
                  <c:v>-4.8221308902679741E-2</c:v>
                </c:pt>
                <c:pt idx="1851">
                  <c:v>-9.415150102029686E-2</c:v>
                </c:pt>
                <c:pt idx="1852">
                  <c:v>-6.4808834097616078E-2</c:v>
                </c:pt>
                <c:pt idx="1853">
                  <c:v>-7.5505468288595265E-2</c:v>
                </c:pt>
                <c:pt idx="1854">
                  <c:v>-0.14348137918893214</c:v>
                </c:pt>
                <c:pt idx="1855">
                  <c:v>-0.17052016403318687</c:v>
                </c:pt>
                <c:pt idx="1856">
                  <c:v>-0.16272949721763114</c:v>
                </c:pt>
                <c:pt idx="1857">
                  <c:v>-0.24993092189793592</c:v>
                </c:pt>
                <c:pt idx="1858">
                  <c:v>-0.31068715791499801</c:v>
                </c:pt>
                <c:pt idx="1859">
                  <c:v>-0.29540057048627966</c:v>
                </c:pt>
                <c:pt idx="1860">
                  <c:v>-0.34793905526554175</c:v>
                </c:pt>
                <c:pt idx="1861">
                  <c:v>-0.35137405185188253</c:v>
                </c:pt>
                <c:pt idx="1862">
                  <c:v>-0.31022522977056005</c:v>
                </c:pt>
                <c:pt idx="1863">
                  <c:v>-0.26130389613688076</c:v>
                </c:pt>
                <c:pt idx="1864">
                  <c:v>-0.2316347963967211</c:v>
                </c:pt>
                <c:pt idx="1865">
                  <c:v>-0.21411913748793626</c:v>
                </c:pt>
                <c:pt idx="1866">
                  <c:v>-0.19881166616173307</c:v>
                </c:pt>
                <c:pt idx="1867">
                  <c:v>-0.13973661092253656</c:v>
                </c:pt>
                <c:pt idx="1868">
                  <c:v>-0.17159709965996797</c:v>
                </c:pt>
                <c:pt idx="1869">
                  <c:v>-0.18316220267586267</c:v>
                </c:pt>
                <c:pt idx="1870">
                  <c:v>-0.17837483585721298</c:v>
                </c:pt>
                <c:pt idx="1871">
                  <c:v>-0.21901171982680054</c:v>
                </c:pt>
                <c:pt idx="1872">
                  <c:v>-0.25910410612884083</c:v>
                </c:pt>
                <c:pt idx="1873">
                  <c:v>-0.29132386469301319</c:v>
                </c:pt>
                <c:pt idx="1874">
                  <c:v>-0.31090173544204169</c:v>
                </c:pt>
                <c:pt idx="1875">
                  <c:v>-0.30744545771963394</c:v>
                </c:pt>
                <c:pt idx="1876">
                  <c:v>-0.30574136763476922</c:v>
                </c:pt>
                <c:pt idx="1877">
                  <c:v>-0.3033705986462234</c:v>
                </c:pt>
                <c:pt idx="1878">
                  <c:v>-0.31344471068185303</c:v>
                </c:pt>
                <c:pt idx="1879">
                  <c:v>-0.28559226713948166</c:v>
                </c:pt>
                <c:pt idx="1880">
                  <c:v>-0.28665168971074978</c:v>
                </c:pt>
                <c:pt idx="1881">
                  <c:v>-0.27333271152094879</c:v>
                </c:pt>
                <c:pt idx="1882">
                  <c:v>-0.25290950888068298</c:v>
                </c:pt>
                <c:pt idx="1883">
                  <c:v>-0.24892979339565269</c:v>
                </c:pt>
                <c:pt idx="1884">
                  <c:v>-0.26108112020140095</c:v>
                </c:pt>
                <c:pt idx="1885">
                  <c:v>-0.26709272640184939</c:v>
                </c:pt>
                <c:pt idx="1886">
                  <c:v>-0.27160780164004122</c:v>
                </c:pt>
                <c:pt idx="1887">
                  <c:v>-0.27937193453660769</c:v>
                </c:pt>
                <c:pt idx="1888">
                  <c:v>-0.27038009170028332</c:v>
                </c:pt>
                <c:pt idx="1889">
                  <c:v>-0.27826013032850383</c:v>
                </c:pt>
                <c:pt idx="1890">
                  <c:v>-0.29677089858010564</c:v>
                </c:pt>
                <c:pt idx="1891">
                  <c:v>-0.2978779184355379</c:v>
                </c:pt>
                <c:pt idx="1892">
                  <c:v>-0.29322066701779431</c:v>
                </c:pt>
                <c:pt idx="1893">
                  <c:v>-0.30357398488792731</c:v>
                </c:pt>
                <c:pt idx="1894">
                  <c:v>-0.27454558118097988</c:v>
                </c:pt>
                <c:pt idx="1895">
                  <c:v>-0.2549276046230865</c:v>
                </c:pt>
                <c:pt idx="1896">
                  <c:v>-0.22836982539024964</c:v>
                </c:pt>
                <c:pt idx="1897">
                  <c:v>-0.19678232075210034</c:v>
                </c:pt>
                <c:pt idx="1898">
                  <c:v>-0.15409204143707145</c:v>
                </c:pt>
                <c:pt idx="1899">
                  <c:v>-0.13206345910513784</c:v>
                </c:pt>
                <c:pt idx="1900">
                  <c:v>-0.12321014962165286</c:v>
                </c:pt>
                <c:pt idx="1901">
                  <c:v>-8.0199570149244198E-2</c:v>
                </c:pt>
                <c:pt idx="1902">
                  <c:v>-9.8732832121545586E-2</c:v>
                </c:pt>
                <c:pt idx="1903">
                  <c:v>-8.4555102627778295E-2</c:v>
                </c:pt>
                <c:pt idx="1904">
                  <c:v>-0.12946603285215694</c:v>
                </c:pt>
                <c:pt idx="1905">
                  <c:v>-0.16036251703406498</c:v>
                </c:pt>
                <c:pt idx="1906">
                  <c:v>-0.17069968398830249</c:v>
                </c:pt>
                <c:pt idx="1907">
                  <c:v>-0.18535188087090795</c:v>
                </c:pt>
                <c:pt idx="1908">
                  <c:v>-0.22498081433396175</c:v>
                </c:pt>
                <c:pt idx="1909">
                  <c:v>-0.22927582076572084</c:v>
                </c:pt>
                <c:pt idx="1910">
                  <c:v>-0.23235642779575039</c:v>
                </c:pt>
                <c:pt idx="1911">
                  <c:v>-0.28194815924887134</c:v>
                </c:pt>
                <c:pt idx="1912">
                  <c:v>-0.29926681222333684</c:v>
                </c:pt>
                <c:pt idx="1913">
                  <c:v>-0.22440584746459516</c:v>
                </c:pt>
                <c:pt idx="1914">
                  <c:v>-0.24279014207704264</c:v>
                </c:pt>
                <c:pt idx="1915">
                  <c:v>-0.21751424236020953</c:v>
                </c:pt>
                <c:pt idx="1916">
                  <c:v>-0.19307486215203934</c:v>
                </c:pt>
                <c:pt idx="1917">
                  <c:v>-0.19347548415557123</c:v>
                </c:pt>
                <c:pt idx="1918">
                  <c:v>-0.14838915135523323</c:v>
                </c:pt>
                <c:pt idx="1919">
                  <c:v>-0.16454020291276319</c:v>
                </c:pt>
                <c:pt idx="1920">
                  <c:v>-0.18119715216984791</c:v>
                </c:pt>
                <c:pt idx="1921">
                  <c:v>-0.17973416966065497</c:v>
                </c:pt>
                <c:pt idx="1922">
                  <c:v>-0.18060849650404404</c:v>
                </c:pt>
                <c:pt idx="1923">
                  <c:v>-0.21187353913584317</c:v>
                </c:pt>
                <c:pt idx="1924">
                  <c:v>-0.22417732404151125</c:v>
                </c:pt>
                <c:pt idx="1925">
                  <c:v>-0.21862605817892802</c:v>
                </c:pt>
                <c:pt idx="1926">
                  <c:v>-0.2122767819123125</c:v>
                </c:pt>
                <c:pt idx="1927">
                  <c:v>-0.22199685513722861</c:v>
                </c:pt>
                <c:pt idx="1928">
                  <c:v>-0.19837971996214412</c:v>
                </c:pt>
                <c:pt idx="1929">
                  <c:v>-0.17969790999385768</c:v>
                </c:pt>
                <c:pt idx="1930">
                  <c:v>-0.15885718040951455</c:v>
                </c:pt>
                <c:pt idx="1931">
                  <c:v>-0.16954302956718018</c:v>
                </c:pt>
                <c:pt idx="1932">
                  <c:v>-0.18053104678345111</c:v>
                </c:pt>
                <c:pt idx="1933">
                  <c:v>-0.18303612614906678</c:v>
                </c:pt>
                <c:pt idx="1934">
                  <c:v>-0.18469268014589593</c:v>
                </c:pt>
                <c:pt idx="1935">
                  <c:v>-0.23401837363529865</c:v>
                </c:pt>
                <c:pt idx="1936">
                  <c:v>-0.23778503176143129</c:v>
                </c:pt>
                <c:pt idx="1937">
                  <c:v>-0.26780220272387772</c:v>
                </c:pt>
                <c:pt idx="1938">
                  <c:v>-0.28716642854273178</c:v>
                </c:pt>
                <c:pt idx="1939">
                  <c:v>-0.28193054279114094</c:v>
                </c:pt>
                <c:pt idx="1940">
                  <c:v>-0.23978981767181087</c:v>
                </c:pt>
                <c:pt idx="1941">
                  <c:v>-0.20300170786707225</c:v>
                </c:pt>
                <c:pt idx="1942">
                  <c:v>-0.16613360054580861</c:v>
                </c:pt>
                <c:pt idx="1943">
                  <c:v>-0.14971438626903308</c:v>
                </c:pt>
                <c:pt idx="1944">
                  <c:v>-0.12686177783395003</c:v>
                </c:pt>
                <c:pt idx="1945">
                  <c:v>-9.5987213232197235E-2</c:v>
                </c:pt>
                <c:pt idx="1946">
                  <c:v>-0.14427407983779514</c:v>
                </c:pt>
                <c:pt idx="1947">
                  <c:v>-0.12916788374221427</c:v>
                </c:pt>
                <c:pt idx="1948">
                  <c:v>-0.12388795520324031</c:v>
                </c:pt>
                <c:pt idx="1949">
                  <c:v>-0.16396627623038657</c:v>
                </c:pt>
                <c:pt idx="1950">
                  <c:v>-0.13334348634061213</c:v>
                </c:pt>
                <c:pt idx="1951">
                  <c:v>-0.13550738219871747</c:v>
                </c:pt>
                <c:pt idx="1952">
                  <c:v>-0.11425655993229701</c:v>
                </c:pt>
                <c:pt idx="1953">
                  <c:v>-6.7985096381301943E-2</c:v>
                </c:pt>
                <c:pt idx="1954">
                  <c:v>-7.6174736557763106E-2</c:v>
                </c:pt>
                <c:pt idx="1955">
                  <c:v>-9.5219694043643499E-2</c:v>
                </c:pt>
                <c:pt idx="1956">
                  <c:v>-9.7226641701259248E-2</c:v>
                </c:pt>
                <c:pt idx="1957">
                  <c:v>-0.10694595598223011</c:v>
                </c:pt>
                <c:pt idx="1958">
                  <c:v>-0.14513622588535025</c:v>
                </c:pt>
                <c:pt idx="1959">
                  <c:v>-0.12828710084017336</c:v>
                </c:pt>
                <c:pt idx="1960">
                  <c:v>-7.3492698504319429E-2</c:v>
                </c:pt>
                <c:pt idx="1961">
                  <c:v>-7.7777878886302554E-2</c:v>
                </c:pt>
                <c:pt idx="1962">
                  <c:v>-4.2834770108553438E-2</c:v>
                </c:pt>
                <c:pt idx="1963">
                  <c:v>3.9302231607210658E-3</c:v>
                </c:pt>
                <c:pt idx="1964">
                  <c:v>4.1633758560637259E-2</c:v>
                </c:pt>
                <c:pt idx="1965">
                  <c:v>2.6910076883049708E-2</c:v>
                </c:pt>
                <c:pt idx="1966">
                  <c:v>8.9601093646435384E-3</c:v>
                </c:pt>
                <c:pt idx="1967">
                  <c:v>-4.6653390937018112E-2</c:v>
                </c:pt>
                <c:pt idx="1968">
                  <c:v>-7.7071070822307228E-2</c:v>
                </c:pt>
                <c:pt idx="1969">
                  <c:v>-8.6813981359286196E-2</c:v>
                </c:pt>
                <c:pt idx="1970">
                  <c:v>-0.10218715079575084</c:v>
                </c:pt>
                <c:pt idx="1971">
                  <c:v>-9.4331807382191865E-2</c:v>
                </c:pt>
                <c:pt idx="1972">
                  <c:v>-0.10854433465456287</c:v>
                </c:pt>
                <c:pt idx="1973">
                  <c:v>-0.17880111455305248</c:v>
                </c:pt>
                <c:pt idx="1974">
                  <c:v>-0.1747083009096668</c:v>
                </c:pt>
                <c:pt idx="1975">
                  <c:v>-0.17969109288327589</c:v>
                </c:pt>
                <c:pt idx="1976">
                  <c:v>-0.21638529994571429</c:v>
                </c:pt>
                <c:pt idx="1977">
                  <c:v>-0.2249157286967032</c:v>
                </c:pt>
                <c:pt idx="1978">
                  <c:v>-0.24890994091628765</c:v>
                </c:pt>
                <c:pt idx="1979">
                  <c:v>-0.22615944238922975</c:v>
                </c:pt>
                <c:pt idx="1980">
                  <c:v>-0.17655069109424287</c:v>
                </c:pt>
                <c:pt idx="1981">
                  <c:v>-0.12356140061488687</c:v>
                </c:pt>
                <c:pt idx="1982">
                  <c:v>-7.687062118833228E-2</c:v>
                </c:pt>
                <c:pt idx="1983">
                  <c:v>-9.7609230055028098E-2</c:v>
                </c:pt>
                <c:pt idx="1984">
                  <c:v>-6.0469753370140766E-2</c:v>
                </c:pt>
                <c:pt idx="1985">
                  <c:v>-8.7457068289739079E-2</c:v>
                </c:pt>
                <c:pt idx="1986">
                  <c:v>-8.6118972545398048E-2</c:v>
                </c:pt>
                <c:pt idx="1987">
                  <c:v>-0.11857786787406956</c:v>
                </c:pt>
                <c:pt idx="1988">
                  <c:v>-0.1335268549619715</c:v>
                </c:pt>
                <c:pt idx="1989">
                  <c:v>-0.13704502814384745</c:v>
                </c:pt>
                <c:pt idx="1990">
                  <c:v>-0.13175130903394983</c:v>
                </c:pt>
                <c:pt idx="1991">
                  <c:v>-0.12993324152390087</c:v>
                </c:pt>
                <c:pt idx="1992">
                  <c:v>-0.13832029254241851</c:v>
                </c:pt>
                <c:pt idx="1993">
                  <c:v>-0.16210837498992883</c:v>
                </c:pt>
                <c:pt idx="1994">
                  <c:v>-0.18509474371823176</c:v>
                </c:pt>
                <c:pt idx="1995">
                  <c:v>-0.17995422082819706</c:v>
                </c:pt>
                <c:pt idx="1996">
                  <c:v>-0.20646148580303925</c:v>
                </c:pt>
                <c:pt idx="1997">
                  <c:v>-0.18100185848097611</c:v>
                </c:pt>
                <c:pt idx="1998">
                  <c:v>-0.17360981359669231</c:v>
                </c:pt>
                <c:pt idx="1999">
                  <c:v>-0.16685030987181329</c:v>
                </c:pt>
                <c:pt idx="2000">
                  <c:v>-0.12128510451119634</c:v>
                </c:pt>
                <c:pt idx="2001">
                  <c:v>-0.10073663541370394</c:v>
                </c:pt>
                <c:pt idx="2002">
                  <c:v>-6.3368352966424471E-2</c:v>
                </c:pt>
                <c:pt idx="2003">
                  <c:v>-8.1130318385018857E-2</c:v>
                </c:pt>
                <c:pt idx="2004">
                  <c:v>-9.4412663706046368E-2</c:v>
                </c:pt>
                <c:pt idx="2005">
                  <c:v>-9.4251113579927631E-2</c:v>
                </c:pt>
                <c:pt idx="2006">
                  <c:v>-0.11183097783742769</c:v>
                </c:pt>
                <c:pt idx="2007">
                  <c:v>-0.1254874984851361</c:v>
                </c:pt>
                <c:pt idx="2008">
                  <c:v>-8.4571860761411002E-2</c:v>
                </c:pt>
                <c:pt idx="2009">
                  <c:v>-9.1613526238945212E-2</c:v>
                </c:pt>
                <c:pt idx="2010">
                  <c:v>-0.11398352962280112</c:v>
                </c:pt>
                <c:pt idx="2011">
                  <c:v>-0.14744407548022781</c:v>
                </c:pt>
                <c:pt idx="2012">
                  <c:v>-0.16552727879488657</c:v>
                </c:pt>
                <c:pt idx="2013">
                  <c:v>-0.18018806522406988</c:v>
                </c:pt>
                <c:pt idx="2014">
                  <c:v>-0.18626183926238812</c:v>
                </c:pt>
                <c:pt idx="2015">
                  <c:v>-0.23102422432945283</c:v>
                </c:pt>
                <c:pt idx="2016">
                  <c:v>-0.23546528282120663</c:v>
                </c:pt>
                <c:pt idx="2017">
                  <c:v>-0.23669527867791845</c:v>
                </c:pt>
                <c:pt idx="2018">
                  <c:v>-0.20618100544886109</c:v>
                </c:pt>
                <c:pt idx="2019">
                  <c:v>-0.16182636527275304</c:v>
                </c:pt>
                <c:pt idx="2020">
                  <c:v>-9.4266581508388889E-2</c:v>
                </c:pt>
                <c:pt idx="2021">
                  <c:v>-0.11385545043701788</c:v>
                </c:pt>
                <c:pt idx="2022">
                  <c:v>-0.14278432367904045</c:v>
                </c:pt>
                <c:pt idx="2023">
                  <c:v>-0.12233785507609997</c:v>
                </c:pt>
                <c:pt idx="2024">
                  <c:v>-0.18536853447341833</c:v>
                </c:pt>
                <c:pt idx="2025">
                  <c:v>-0.1842689205291399</c:v>
                </c:pt>
                <c:pt idx="2026">
                  <c:v>-0.17211070296331482</c:v>
                </c:pt>
                <c:pt idx="2027">
                  <c:v>-0.20149734988214071</c:v>
                </c:pt>
                <c:pt idx="2028">
                  <c:v>-0.21017033308381566</c:v>
                </c:pt>
                <c:pt idx="2029">
                  <c:v>-0.20230129568623553</c:v>
                </c:pt>
                <c:pt idx="2030">
                  <c:v>-0.20040285076703149</c:v>
                </c:pt>
                <c:pt idx="2031">
                  <c:v>-0.19080297789000089</c:v>
                </c:pt>
                <c:pt idx="2032">
                  <c:v>-0.15126814176552181</c:v>
                </c:pt>
                <c:pt idx="2033">
                  <c:v>-0.14258415864611937</c:v>
                </c:pt>
                <c:pt idx="2034">
                  <c:v>-0.11991476268893796</c:v>
                </c:pt>
                <c:pt idx="2035">
                  <c:v>-0.11435931733773416</c:v>
                </c:pt>
                <c:pt idx="2036">
                  <c:v>-7.1978518568811142E-2</c:v>
                </c:pt>
                <c:pt idx="2037">
                  <c:v>-4.1315810893218612E-2</c:v>
                </c:pt>
                <c:pt idx="2038">
                  <c:v>-3.3823179054101211E-2</c:v>
                </c:pt>
                <c:pt idx="2039">
                  <c:v>-3.3215346837614103E-2</c:v>
                </c:pt>
                <c:pt idx="2040">
                  <c:v>-4.8072140917915292E-2</c:v>
                </c:pt>
                <c:pt idx="2041">
                  <c:v>-9.5494913335443687E-2</c:v>
                </c:pt>
                <c:pt idx="2042">
                  <c:v>-0.12699055347030946</c:v>
                </c:pt>
                <c:pt idx="2043">
                  <c:v>-0.1610885215491302</c:v>
                </c:pt>
                <c:pt idx="2044">
                  <c:v>-0.18125712805569272</c:v>
                </c:pt>
                <c:pt idx="2045">
                  <c:v>-0.185012060470053</c:v>
                </c:pt>
                <c:pt idx="2046">
                  <c:v>-0.17550216631015297</c:v>
                </c:pt>
                <c:pt idx="2047">
                  <c:v>-0.1497204872764199</c:v>
                </c:pt>
                <c:pt idx="2048">
                  <c:v>-0.10574191806637505</c:v>
                </c:pt>
                <c:pt idx="2049">
                  <c:v>-5.1499583527249329E-2</c:v>
                </c:pt>
                <c:pt idx="2050">
                  <c:v>-3.2729351289282636E-2</c:v>
                </c:pt>
                <c:pt idx="2051">
                  <c:v>-3.386560048681473E-2</c:v>
                </c:pt>
                <c:pt idx="2052">
                  <c:v>4.8201198921064134E-3</c:v>
                </c:pt>
                <c:pt idx="2053">
                  <c:v>2.4792536201739768E-2</c:v>
                </c:pt>
                <c:pt idx="2054">
                  <c:v>8.0772260797001526E-3</c:v>
                </c:pt>
                <c:pt idx="2055">
                  <c:v>3.2660399540871833E-2</c:v>
                </c:pt>
                <c:pt idx="2056">
                  <c:v>6.1958455892798157E-2</c:v>
                </c:pt>
                <c:pt idx="2057">
                  <c:v>3.5578897442874992E-2</c:v>
                </c:pt>
                <c:pt idx="2058">
                  <c:v>3.0097926957212331E-2</c:v>
                </c:pt>
                <c:pt idx="2059">
                  <c:v>9.3309567115710895E-2</c:v>
                </c:pt>
                <c:pt idx="2060">
                  <c:v>4.9362752896692109E-3</c:v>
                </c:pt>
                <c:pt idx="2061">
                  <c:v>-3.2042622657411493E-2</c:v>
                </c:pt>
                <c:pt idx="2062">
                  <c:v>-2.93916087533025E-2</c:v>
                </c:pt>
                <c:pt idx="2063">
                  <c:v>-0.11848664752128898</c:v>
                </c:pt>
                <c:pt idx="2064">
                  <c:v>-0.10576897291831107</c:v>
                </c:pt>
                <c:pt idx="2065">
                  <c:v>-8.0495521025400946E-2</c:v>
                </c:pt>
                <c:pt idx="2066">
                  <c:v>-0.12331123457769341</c:v>
                </c:pt>
                <c:pt idx="2067">
                  <c:v>-0.13376156453852589</c:v>
                </c:pt>
                <c:pt idx="2068">
                  <c:v>-9.8151449816719041E-2</c:v>
                </c:pt>
                <c:pt idx="2069">
                  <c:v>-8.4532145223166141E-2</c:v>
                </c:pt>
                <c:pt idx="2070">
                  <c:v>-5.3258806494973845E-2</c:v>
                </c:pt>
                <c:pt idx="2071">
                  <c:v>-2.0943463581047973E-2</c:v>
                </c:pt>
                <c:pt idx="2072">
                  <c:v>-7.3839602318947779E-3</c:v>
                </c:pt>
                <c:pt idx="2073">
                  <c:v>-4.165209487155503E-2</c:v>
                </c:pt>
                <c:pt idx="2074">
                  <c:v>-1.8342908196043509E-2</c:v>
                </c:pt>
                <c:pt idx="2075">
                  <c:v>2.2943554300816956E-2</c:v>
                </c:pt>
                <c:pt idx="2076">
                  <c:v>4.2988588279783753E-2</c:v>
                </c:pt>
                <c:pt idx="2077">
                  <c:v>6.6988134117847431E-2</c:v>
                </c:pt>
                <c:pt idx="2078">
                  <c:v>0.12558647039691356</c:v>
                </c:pt>
                <c:pt idx="2079">
                  <c:v>0.13100692773284991</c:v>
                </c:pt>
                <c:pt idx="2080">
                  <c:v>0.17883002542281848</c:v>
                </c:pt>
                <c:pt idx="2081">
                  <c:v>0.22761423353178939</c:v>
                </c:pt>
                <c:pt idx="2082">
                  <c:v>0.23649813411697373</c:v>
                </c:pt>
                <c:pt idx="2083">
                  <c:v>0.29189799703357089</c:v>
                </c:pt>
                <c:pt idx="2084">
                  <c:v>0.33640798307797826</c:v>
                </c:pt>
                <c:pt idx="2085">
                  <c:v>0.35283222611509613</c:v>
                </c:pt>
                <c:pt idx="2086">
                  <c:v>0.39436328225493278</c:v>
                </c:pt>
                <c:pt idx="2087">
                  <c:v>0.40263614676834136</c:v>
                </c:pt>
                <c:pt idx="2088">
                  <c:v>0.36814587974834573</c:v>
                </c:pt>
                <c:pt idx="2089">
                  <c:v>0.40756720844253702</c:v>
                </c:pt>
                <c:pt idx="2090">
                  <c:v>0.40177220671432579</c:v>
                </c:pt>
                <c:pt idx="2091">
                  <c:v>0.36201886857477367</c:v>
                </c:pt>
                <c:pt idx="2092">
                  <c:v>0.35467423104557089</c:v>
                </c:pt>
                <c:pt idx="2093">
                  <c:v>0.34335641358868901</c:v>
                </c:pt>
                <c:pt idx="2094">
                  <c:v>0.29022819297524199</c:v>
                </c:pt>
                <c:pt idx="2095">
                  <c:v>0.31590428650364072</c:v>
                </c:pt>
                <c:pt idx="2096">
                  <c:v>0.36010529297336202</c:v>
                </c:pt>
                <c:pt idx="2097">
                  <c:v>0.38965288171516177</c:v>
                </c:pt>
                <c:pt idx="2098">
                  <c:v>0.41344770792152402</c:v>
                </c:pt>
                <c:pt idx="2099">
                  <c:v>0.41232672318698349</c:v>
                </c:pt>
                <c:pt idx="2100">
                  <c:v>0.4045837729391118</c:v>
                </c:pt>
                <c:pt idx="2101">
                  <c:v>0.46172108302564113</c:v>
                </c:pt>
                <c:pt idx="2102">
                  <c:v>0.37985510218868102</c:v>
                </c:pt>
                <c:pt idx="2103">
                  <c:v>0.4067394938676045</c:v>
                </c:pt>
                <c:pt idx="2104">
                  <c:v>0.40228882606783778</c:v>
                </c:pt>
                <c:pt idx="2105">
                  <c:v>0.34881372449942277</c:v>
                </c:pt>
                <c:pt idx="2106">
                  <c:v>0.37220855342168047</c:v>
                </c:pt>
                <c:pt idx="2107">
                  <c:v>0.37041417143464317</c:v>
                </c:pt>
                <c:pt idx="2108">
                  <c:v>0.33159641602543449</c:v>
                </c:pt>
                <c:pt idx="2109">
                  <c:v>0.31024815725048049</c:v>
                </c:pt>
                <c:pt idx="2110">
                  <c:v>0.35458830147530013</c:v>
                </c:pt>
                <c:pt idx="2111">
                  <c:v>0.33740045916796674</c:v>
                </c:pt>
                <c:pt idx="2112">
                  <c:v>0.3417871404278881</c:v>
                </c:pt>
                <c:pt idx="2113">
                  <c:v>0.38789728956216307</c:v>
                </c:pt>
                <c:pt idx="2114">
                  <c:v>0.37567885869765305</c:v>
                </c:pt>
                <c:pt idx="2115">
                  <c:v>0.40926759676534014</c:v>
                </c:pt>
                <c:pt idx="2116">
                  <c:v>0.49271322473898466</c:v>
                </c:pt>
                <c:pt idx="2117">
                  <c:v>0.49448931825641901</c:v>
                </c:pt>
                <c:pt idx="2118">
                  <c:v>0.47069322840537564</c:v>
                </c:pt>
                <c:pt idx="2119">
                  <c:v>0.45154497680361821</c:v>
                </c:pt>
                <c:pt idx="2120">
                  <c:v>0.38335709825224701</c:v>
                </c:pt>
                <c:pt idx="2121">
                  <c:v>0.36239788883894636</c:v>
                </c:pt>
                <c:pt idx="2122">
                  <c:v>0.35707041283918117</c:v>
                </c:pt>
                <c:pt idx="2123">
                  <c:v>0.34964014626108858</c:v>
                </c:pt>
                <c:pt idx="2124">
                  <c:v>0.3365128218086289</c:v>
                </c:pt>
                <c:pt idx="2125">
                  <c:v>0.34144228319823833</c:v>
                </c:pt>
                <c:pt idx="2126">
                  <c:v>0.39696109824448278</c:v>
                </c:pt>
                <c:pt idx="2127">
                  <c:v>0.4064682949541612</c:v>
                </c:pt>
                <c:pt idx="2128">
                  <c:v>0.43108083663661778</c:v>
                </c:pt>
                <c:pt idx="2129">
                  <c:v>0.43635972055352673</c:v>
                </c:pt>
                <c:pt idx="2130">
                  <c:v>0.42008666689713015</c:v>
                </c:pt>
                <c:pt idx="2131">
                  <c:v>0.42693494033561918</c:v>
                </c:pt>
                <c:pt idx="2132">
                  <c:v>0.41296831356685487</c:v>
                </c:pt>
                <c:pt idx="2133">
                  <c:v>0.37671412364378659</c:v>
                </c:pt>
                <c:pt idx="2134">
                  <c:v>0.32523186438582385</c:v>
                </c:pt>
                <c:pt idx="2135">
                  <c:v>0.34604878880982198</c:v>
                </c:pt>
                <c:pt idx="2136">
                  <c:v>0.35009830829360167</c:v>
                </c:pt>
                <c:pt idx="2137">
                  <c:v>0.31834185993677588</c:v>
                </c:pt>
                <c:pt idx="2138">
                  <c:v>0.27922698148771058</c:v>
                </c:pt>
                <c:pt idx="2139">
                  <c:v>0.27369988549700192</c:v>
                </c:pt>
                <c:pt idx="2140">
                  <c:v>0.32773791730845409</c:v>
                </c:pt>
                <c:pt idx="2141">
                  <c:v>0.30844897089428103</c:v>
                </c:pt>
                <c:pt idx="2142">
                  <c:v>0.38307697536232227</c:v>
                </c:pt>
                <c:pt idx="2143">
                  <c:v>0.44496229664304299</c:v>
                </c:pt>
                <c:pt idx="2144">
                  <c:v>0.43586837327460864</c:v>
                </c:pt>
                <c:pt idx="2145">
                  <c:v>0.42170397190030529</c:v>
                </c:pt>
                <c:pt idx="2146">
                  <c:v>0.48070422084145331</c:v>
                </c:pt>
                <c:pt idx="2147">
                  <c:v>0.47415592036232462</c:v>
                </c:pt>
                <c:pt idx="2148">
                  <c:v>0.43138104069276645</c:v>
                </c:pt>
                <c:pt idx="2149">
                  <c:v>0.4057112178100783</c:v>
                </c:pt>
                <c:pt idx="2150">
                  <c:v>0.34474010574154118</c:v>
                </c:pt>
                <c:pt idx="2151">
                  <c:v>0.30726206140803353</c:v>
                </c:pt>
                <c:pt idx="2152">
                  <c:v>0.31145377289446158</c:v>
                </c:pt>
                <c:pt idx="2153">
                  <c:v>0.30404097458854079</c:v>
                </c:pt>
                <c:pt idx="2154">
                  <c:v>0.2935155762189805</c:v>
                </c:pt>
                <c:pt idx="2155">
                  <c:v>0.31110088888994086</c:v>
                </c:pt>
                <c:pt idx="2156">
                  <c:v>0.31106388133694429</c:v>
                </c:pt>
                <c:pt idx="2157">
                  <c:v>0.27754766631682115</c:v>
                </c:pt>
                <c:pt idx="2158">
                  <c:v>0.22939190332691453</c:v>
                </c:pt>
                <c:pt idx="2159">
                  <c:v>0.21086206042564165</c:v>
                </c:pt>
                <c:pt idx="2160">
                  <c:v>0.15163312363443299</c:v>
                </c:pt>
                <c:pt idx="2161">
                  <c:v>0.12197144504919433</c:v>
                </c:pt>
                <c:pt idx="2162">
                  <c:v>0.11217398800460086</c:v>
                </c:pt>
                <c:pt idx="2163">
                  <c:v>5.1563232161438412E-2</c:v>
                </c:pt>
                <c:pt idx="2164">
                  <c:v>4.7725120979927059E-2</c:v>
                </c:pt>
                <c:pt idx="2165">
                  <c:v>7.3227127922491295E-2</c:v>
                </c:pt>
                <c:pt idx="2166">
                  <c:v>0.11379001563450637</c:v>
                </c:pt>
                <c:pt idx="2167">
                  <c:v>0.13185961206449681</c:v>
                </c:pt>
                <c:pt idx="2168">
                  <c:v>0.18207558137911861</c:v>
                </c:pt>
                <c:pt idx="2169">
                  <c:v>0.20516082497284721</c:v>
                </c:pt>
                <c:pt idx="2170">
                  <c:v>0.16061363936139089</c:v>
                </c:pt>
                <c:pt idx="2171">
                  <c:v>0.17426819636298205</c:v>
                </c:pt>
                <c:pt idx="2172">
                  <c:v>0.16073703113958934</c:v>
                </c:pt>
                <c:pt idx="2173">
                  <c:v>0.12017332518141578</c:v>
                </c:pt>
                <c:pt idx="2174">
                  <c:v>6.3819540389700086E-2</c:v>
                </c:pt>
                <c:pt idx="2175">
                  <c:v>7.2297333175023001E-2</c:v>
                </c:pt>
                <c:pt idx="2176">
                  <c:v>9.9843558062096924E-2</c:v>
                </c:pt>
                <c:pt idx="2177">
                  <c:v>5.6880263676714136E-2</c:v>
                </c:pt>
                <c:pt idx="2178">
                  <c:v>5.6615826968645588E-2</c:v>
                </c:pt>
                <c:pt idx="2179">
                  <c:v>0.11597689242985124</c:v>
                </c:pt>
                <c:pt idx="2180">
                  <c:v>4.912902247566904E-2</c:v>
                </c:pt>
                <c:pt idx="2181">
                  <c:v>4.4370786857026646E-2</c:v>
                </c:pt>
                <c:pt idx="2182">
                  <c:v>9.8718810200152787E-2</c:v>
                </c:pt>
                <c:pt idx="2183">
                  <c:v>4.9916584312167001E-2</c:v>
                </c:pt>
                <c:pt idx="2184">
                  <c:v>-1.2102359284166756E-2</c:v>
                </c:pt>
                <c:pt idx="2185">
                  <c:v>-2.5643744619254664E-2</c:v>
                </c:pt>
                <c:pt idx="2186">
                  <c:v>-3.7047339411005978E-2</c:v>
                </c:pt>
                <c:pt idx="2187">
                  <c:v>-7.4839724942724603E-2</c:v>
                </c:pt>
                <c:pt idx="2188">
                  <c:v>-0.10539267931787294</c:v>
                </c:pt>
                <c:pt idx="2189">
                  <c:v>-0.13129341353118559</c:v>
                </c:pt>
                <c:pt idx="2190">
                  <c:v>-0.16977865107966422</c:v>
                </c:pt>
                <c:pt idx="2191">
                  <c:v>-0.16779763981179852</c:v>
                </c:pt>
                <c:pt idx="2192">
                  <c:v>-0.18483792189714274</c:v>
                </c:pt>
                <c:pt idx="2193">
                  <c:v>-0.1257981897252006</c:v>
                </c:pt>
                <c:pt idx="2194">
                  <c:v>-0.11934670469839261</c:v>
                </c:pt>
                <c:pt idx="2195">
                  <c:v>-9.4972063552247188E-2</c:v>
                </c:pt>
                <c:pt idx="2196">
                  <c:v>-4.7667822616043472E-2</c:v>
                </c:pt>
                <c:pt idx="2197">
                  <c:v>-2.1749455511483613E-2</c:v>
                </c:pt>
                <c:pt idx="2198">
                  <c:v>1.118465127526912E-2</c:v>
                </c:pt>
                <c:pt idx="2199">
                  <c:v>2.232590763748183E-2</c:v>
                </c:pt>
                <c:pt idx="2200">
                  <c:v>2.5378771633610232E-2</c:v>
                </c:pt>
                <c:pt idx="2201">
                  <c:v>1.8381994822385259E-2</c:v>
                </c:pt>
                <c:pt idx="2202">
                  <c:v>1.4849544637507504E-2</c:v>
                </c:pt>
                <c:pt idx="2203">
                  <c:v>2.3728509478820096E-2</c:v>
                </c:pt>
                <c:pt idx="2204">
                  <c:v>3.1042693440334494E-2</c:v>
                </c:pt>
                <c:pt idx="2205">
                  <c:v>1.0688195514025858E-2</c:v>
                </c:pt>
                <c:pt idx="2206">
                  <c:v>7.6060751902788117E-4</c:v>
                </c:pt>
                <c:pt idx="2207">
                  <c:v>-8.5918439300829881E-3</c:v>
                </c:pt>
                <c:pt idx="2208">
                  <c:v>-1.2693674644939493E-2</c:v>
                </c:pt>
                <c:pt idx="2209">
                  <c:v>-3.3953027710479394E-2</c:v>
                </c:pt>
                <c:pt idx="2210">
                  <c:v>-7.5196610832375763E-2</c:v>
                </c:pt>
                <c:pt idx="2211">
                  <c:v>-9.6741653746645076E-2</c:v>
                </c:pt>
                <c:pt idx="2212">
                  <c:v>-0.11808040171043917</c:v>
                </c:pt>
                <c:pt idx="2213">
                  <c:v>-8.8746558696670474E-2</c:v>
                </c:pt>
                <c:pt idx="2214">
                  <c:v>-4.3064810144602506E-2</c:v>
                </c:pt>
                <c:pt idx="2215">
                  <c:v>-3.2504519782180337E-2</c:v>
                </c:pt>
                <c:pt idx="2216">
                  <c:v>-6.703095091029776E-2</c:v>
                </c:pt>
                <c:pt idx="2217">
                  <c:v>-7.7954788005236308E-2</c:v>
                </c:pt>
                <c:pt idx="2218">
                  <c:v>-9.7635401000654182E-2</c:v>
                </c:pt>
                <c:pt idx="2219">
                  <c:v>-0.15608772837563661</c:v>
                </c:pt>
                <c:pt idx="2220">
                  <c:v>-0.16478651296171981</c:v>
                </c:pt>
                <c:pt idx="2221">
                  <c:v>-0.19360172398840797</c:v>
                </c:pt>
                <c:pt idx="2222">
                  <c:v>-0.2600172949506</c:v>
                </c:pt>
                <c:pt idx="2223">
                  <c:v>-0.30341039677279369</c:v>
                </c:pt>
                <c:pt idx="2224">
                  <c:v>-0.26203100125443612</c:v>
                </c:pt>
                <c:pt idx="2225">
                  <c:v>-0.207359824548873</c:v>
                </c:pt>
                <c:pt idx="2226">
                  <c:v>-0.19768006256128157</c:v>
                </c:pt>
                <c:pt idx="2227">
                  <c:v>-0.14628338361823945</c:v>
                </c:pt>
                <c:pt idx="2228">
                  <c:v>-0.10970902542413498</c:v>
                </c:pt>
                <c:pt idx="2229">
                  <c:v>-7.8177153036131583E-2</c:v>
                </c:pt>
                <c:pt idx="2230">
                  <c:v>-8.9313716270674123E-2</c:v>
                </c:pt>
                <c:pt idx="2231">
                  <c:v>-4.011545010296249E-2</c:v>
                </c:pt>
                <c:pt idx="2232">
                  <c:v>-2.3451507070685336E-2</c:v>
                </c:pt>
                <c:pt idx="2233">
                  <c:v>-2.0624183536444976E-2</c:v>
                </c:pt>
                <c:pt idx="2234">
                  <c:v>-1.8572625137940012E-2</c:v>
                </c:pt>
                <c:pt idx="2235">
                  <c:v>1.0363657993225249E-3</c:v>
                </c:pt>
                <c:pt idx="2236">
                  <c:v>-3.6439815281340014E-2</c:v>
                </c:pt>
                <c:pt idx="2237">
                  <c:v>-9.5546667913468414E-2</c:v>
                </c:pt>
                <c:pt idx="2238">
                  <c:v>-0.12352638517025862</c:v>
                </c:pt>
                <c:pt idx="2239">
                  <c:v>-0.11192282166729689</c:v>
                </c:pt>
                <c:pt idx="2240">
                  <c:v>-0.16564808495658845</c:v>
                </c:pt>
                <c:pt idx="2241">
                  <c:v>-0.15134377578768196</c:v>
                </c:pt>
                <c:pt idx="2242">
                  <c:v>-0.17246218242252112</c:v>
                </c:pt>
                <c:pt idx="2243">
                  <c:v>-0.1713493528897401</c:v>
                </c:pt>
                <c:pt idx="2244">
                  <c:v>-0.18039938644030637</c:v>
                </c:pt>
                <c:pt idx="2245">
                  <c:v>-0.16448060222199334</c:v>
                </c:pt>
                <c:pt idx="2246">
                  <c:v>-0.15972487272924929</c:v>
                </c:pt>
                <c:pt idx="2247">
                  <c:v>-0.18001226717941182</c:v>
                </c:pt>
                <c:pt idx="2248">
                  <c:v>-0.21796163226652457</c:v>
                </c:pt>
                <c:pt idx="2249">
                  <c:v>-0.22854808879342664</c:v>
                </c:pt>
                <c:pt idx="2250">
                  <c:v>-0.24731927861818345</c:v>
                </c:pt>
                <c:pt idx="2251">
                  <c:v>-0.23909054050464995</c:v>
                </c:pt>
                <c:pt idx="2252">
                  <c:v>-0.2586809546586768</c:v>
                </c:pt>
                <c:pt idx="2253">
                  <c:v>-0.22989875848216471</c:v>
                </c:pt>
                <c:pt idx="2254">
                  <c:v>-0.16675080972361109</c:v>
                </c:pt>
                <c:pt idx="2255">
                  <c:v>-0.19203878314571787</c:v>
                </c:pt>
                <c:pt idx="2256">
                  <c:v>-0.18367336967421413</c:v>
                </c:pt>
                <c:pt idx="2257">
                  <c:v>-0.11758290661590104</c:v>
                </c:pt>
                <c:pt idx="2258">
                  <c:v>-0.15292657683722938</c:v>
                </c:pt>
                <c:pt idx="2259">
                  <c:v>-0.13042718791275726</c:v>
                </c:pt>
                <c:pt idx="2260">
                  <c:v>-0.11189676971754155</c:v>
                </c:pt>
                <c:pt idx="2261">
                  <c:v>-0.14620830684827052</c:v>
                </c:pt>
                <c:pt idx="2262">
                  <c:v>-0.16545405462670068</c:v>
                </c:pt>
                <c:pt idx="2263">
                  <c:v>-0.15149033987165958</c:v>
                </c:pt>
                <c:pt idx="2264">
                  <c:v>-0.15632623249605668</c:v>
                </c:pt>
                <c:pt idx="2265">
                  <c:v>-0.15604512421246863</c:v>
                </c:pt>
                <c:pt idx="2266">
                  <c:v>-0.16497672326148469</c:v>
                </c:pt>
                <c:pt idx="2267">
                  <c:v>-0.20133183016274142</c:v>
                </c:pt>
                <c:pt idx="2268">
                  <c:v>-0.19401957644466986</c:v>
                </c:pt>
                <c:pt idx="2269">
                  <c:v>-0.17810303231109023</c:v>
                </c:pt>
                <c:pt idx="2270">
                  <c:v>-0.16550729380990209</c:v>
                </c:pt>
                <c:pt idx="2271">
                  <c:v>-0.15993479316594286</c:v>
                </c:pt>
                <c:pt idx="2272">
                  <c:v>-0.14371661159936733</c:v>
                </c:pt>
                <c:pt idx="2273">
                  <c:v>-0.10332022366108633</c:v>
                </c:pt>
                <c:pt idx="2274">
                  <c:v>-7.7371243585209332E-2</c:v>
                </c:pt>
                <c:pt idx="2275">
                  <c:v>-0.10141997186141208</c:v>
                </c:pt>
                <c:pt idx="2276">
                  <c:v>-6.1651679738449892E-2</c:v>
                </c:pt>
                <c:pt idx="2277">
                  <c:v>-8.55544060828386E-3</c:v>
                </c:pt>
                <c:pt idx="2278">
                  <c:v>-6.053653579978352E-2</c:v>
                </c:pt>
                <c:pt idx="2279">
                  <c:v>-7.4869171620589869E-2</c:v>
                </c:pt>
                <c:pt idx="2280">
                  <c:v>-7.3584005191132451E-2</c:v>
                </c:pt>
                <c:pt idx="2281">
                  <c:v>-0.14917477456777037</c:v>
                </c:pt>
                <c:pt idx="2282">
                  <c:v>-0.20292958771045666</c:v>
                </c:pt>
                <c:pt idx="2283">
                  <c:v>-0.21995226714921706</c:v>
                </c:pt>
                <c:pt idx="2284">
                  <c:v>-0.25160972296121992</c:v>
                </c:pt>
                <c:pt idx="2285">
                  <c:v>-0.28834881467646029</c:v>
                </c:pt>
                <c:pt idx="2286">
                  <c:v>-0.30532056613920788</c:v>
                </c:pt>
                <c:pt idx="2287">
                  <c:v>-0.3378001996117293</c:v>
                </c:pt>
                <c:pt idx="2288">
                  <c:v>-0.34151936871282723</c:v>
                </c:pt>
                <c:pt idx="2289">
                  <c:v>-0.30894434225699491</c:v>
                </c:pt>
                <c:pt idx="2290">
                  <c:v>-0.32504211502727642</c:v>
                </c:pt>
                <c:pt idx="2291">
                  <c:v>-0.3228766495711976</c:v>
                </c:pt>
                <c:pt idx="2292">
                  <c:v>-0.25931531904423383</c:v>
                </c:pt>
                <c:pt idx="2293">
                  <c:v>-0.22049646004923623</c:v>
                </c:pt>
                <c:pt idx="2294">
                  <c:v>-0.23887616640014381</c:v>
                </c:pt>
                <c:pt idx="2295">
                  <c:v>-0.22802443129802002</c:v>
                </c:pt>
                <c:pt idx="2296">
                  <c:v>-0.1661678827852871</c:v>
                </c:pt>
                <c:pt idx="2297">
                  <c:v>-0.22779702416669714</c:v>
                </c:pt>
                <c:pt idx="2298">
                  <c:v>-0.21782483803614544</c:v>
                </c:pt>
                <c:pt idx="2299">
                  <c:v>-0.22363246804709019</c:v>
                </c:pt>
                <c:pt idx="2300">
                  <c:v>-0.24871717335955273</c:v>
                </c:pt>
                <c:pt idx="2301">
                  <c:v>-0.26460452373882198</c:v>
                </c:pt>
                <c:pt idx="2302">
                  <c:v>-0.28395358417749328</c:v>
                </c:pt>
                <c:pt idx="2303">
                  <c:v>-0.2342937234767368</c:v>
                </c:pt>
                <c:pt idx="2304">
                  <c:v>-0.19750482373664838</c:v>
                </c:pt>
                <c:pt idx="2305">
                  <c:v>-0.20576479228956729</c:v>
                </c:pt>
                <c:pt idx="2306">
                  <c:v>-0.15281615323014117</c:v>
                </c:pt>
                <c:pt idx="2307">
                  <c:v>-0.13587701588376203</c:v>
                </c:pt>
                <c:pt idx="2308">
                  <c:v>-0.17055997519067256</c:v>
                </c:pt>
                <c:pt idx="2309">
                  <c:v>-0.15706154387785387</c:v>
                </c:pt>
                <c:pt idx="2310">
                  <c:v>-0.13445747255911489</c:v>
                </c:pt>
                <c:pt idx="2311">
                  <c:v>-0.1732197231627586</c:v>
                </c:pt>
                <c:pt idx="2312">
                  <c:v>-0.18831052462402292</c:v>
                </c:pt>
                <c:pt idx="2313">
                  <c:v>-0.16963529797858207</c:v>
                </c:pt>
                <c:pt idx="2314">
                  <c:v>-0.20202049869590075</c:v>
                </c:pt>
                <c:pt idx="2315">
                  <c:v>-0.2195345441436852</c:v>
                </c:pt>
                <c:pt idx="2316">
                  <c:v>-0.22697546665298207</c:v>
                </c:pt>
                <c:pt idx="2317">
                  <c:v>-0.2505490745981559</c:v>
                </c:pt>
                <c:pt idx="2318">
                  <c:v>-0.23753578348869128</c:v>
                </c:pt>
                <c:pt idx="2319">
                  <c:v>-0.25141233680870084</c:v>
                </c:pt>
                <c:pt idx="2320">
                  <c:v>-0.25886648284466934</c:v>
                </c:pt>
                <c:pt idx="2321">
                  <c:v>-0.22102372490638125</c:v>
                </c:pt>
                <c:pt idx="2322">
                  <c:v>-0.18288180552435027</c:v>
                </c:pt>
                <c:pt idx="2323">
                  <c:v>-0.19295388972102229</c:v>
                </c:pt>
                <c:pt idx="2324">
                  <c:v>-0.15516261466477521</c:v>
                </c:pt>
                <c:pt idx="2325">
                  <c:v>-0.12745824426872726</c:v>
                </c:pt>
                <c:pt idx="2326">
                  <c:v>-0.1402796094061553</c:v>
                </c:pt>
                <c:pt idx="2327">
                  <c:v>-0.11062878871694379</c:v>
                </c:pt>
                <c:pt idx="2328">
                  <c:v>-7.7456475905349639E-2</c:v>
                </c:pt>
                <c:pt idx="2329">
                  <c:v>-0.11292147550830334</c:v>
                </c:pt>
                <c:pt idx="2330">
                  <c:v>-8.2778602597225623E-2</c:v>
                </c:pt>
                <c:pt idx="2331">
                  <c:v>-5.6102814750284856E-2</c:v>
                </c:pt>
                <c:pt idx="2332">
                  <c:v>-4.9445840327406239E-2</c:v>
                </c:pt>
                <c:pt idx="2333">
                  <c:v>-4.5231108623486789E-2</c:v>
                </c:pt>
                <c:pt idx="2334">
                  <c:v>-8.727029391217217E-2</c:v>
                </c:pt>
                <c:pt idx="2335">
                  <c:v>-6.8454200391637549E-2</c:v>
                </c:pt>
                <c:pt idx="2336">
                  <c:v>-0.1166748093440565</c:v>
                </c:pt>
                <c:pt idx="2337">
                  <c:v>-0.15703886916563753</c:v>
                </c:pt>
                <c:pt idx="2338">
                  <c:v>-0.13880154694828389</c:v>
                </c:pt>
                <c:pt idx="2339">
                  <c:v>-0.18940247551312081</c:v>
                </c:pt>
                <c:pt idx="2340">
                  <c:v>-0.21997597848243217</c:v>
                </c:pt>
                <c:pt idx="2341">
                  <c:v>-0.22015474176498828</c:v>
                </c:pt>
                <c:pt idx="2342">
                  <c:v>-0.19989958444244429</c:v>
                </c:pt>
                <c:pt idx="2343">
                  <c:v>-0.22960453897716299</c:v>
                </c:pt>
                <c:pt idx="2344">
                  <c:v>-0.22902018936405297</c:v>
                </c:pt>
                <c:pt idx="2345">
                  <c:v>-0.21848363519099753</c:v>
                </c:pt>
                <c:pt idx="2346">
                  <c:v>-0.23240077364273115</c:v>
                </c:pt>
                <c:pt idx="2347">
                  <c:v>-0.24965197792225161</c:v>
                </c:pt>
                <c:pt idx="2348">
                  <c:v>-0.2298330823927294</c:v>
                </c:pt>
                <c:pt idx="2349">
                  <c:v>-0.2571092785524306</c:v>
                </c:pt>
                <c:pt idx="2350">
                  <c:v>-0.24202283452610171</c:v>
                </c:pt>
                <c:pt idx="2351">
                  <c:v>-0.21042415204952356</c:v>
                </c:pt>
                <c:pt idx="2352">
                  <c:v>-0.15189819652335962</c:v>
                </c:pt>
                <c:pt idx="2353">
                  <c:v>-0.15745126770181322</c:v>
                </c:pt>
                <c:pt idx="2354">
                  <c:v>-0.17989613833264184</c:v>
                </c:pt>
                <c:pt idx="2355">
                  <c:v>-0.16422094679393243</c:v>
                </c:pt>
                <c:pt idx="2356">
                  <c:v>-0.20128546832043295</c:v>
                </c:pt>
                <c:pt idx="2357">
                  <c:v>-0.20699359574510801</c:v>
                </c:pt>
                <c:pt idx="2358">
                  <c:v>-0.17354674854245855</c:v>
                </c:pt>
                <c:pt idx="2359">
                  <c:v>-0.19345039888581017</c:v>
                </c:pt>
                <c:pt idx="2360">
                  <c:v>-0.19804727244794534</c:v>
                </c:pt>
                <c:pt idx="2361">
                  <c:v>-0.21950067969758552</c:v>
                </c:pt>
                <c:pt idx="2362">
                  <c:v>-0.24500081809340321</c:v>
                </c:pt>
                <c:pt idx="2363">
                  <c:v>-0.20674045281301334</c:v>
                </c:pt>
                <c:pt idx="2364">
                  <c:v>-0.17705621412849309</c:v>
                </c:pt>
                <c:pt idx="2365">
                  <c:v>-0.20088264896058103</c:v>
                </c:pt>
                <c:pt idx="2366">
                  <c:v>-0.19283880245624549</c:v>
                </c:pt>
                <c:pt idx="2367">
                  <c:v>-0.20551173286138175</c:v>
                </c:pt>
                <c:pt idx="2368">
                  <c:v>-0.2557429453733881</c:v>
                </c:pt>
                <c:pt idx="2369">
                  <c:v>-0.24887408732408692</c:v>
                </c:pt>
                <c:pt idx="2370">
                  <c:v>-0.21323750198069014</c:v>
                </c:pt>
                <c:pt idx="2371">
                  <c:v>-0.20877261745932438</c:v>
                </c:pt>
                <c:pt idx="2372">
                  <c:v>-0.20999144159582003</c:v>
                </c:pt>
                <c:pt idx="2373">
                  <c:v>-0.24677701040446584</c:v>
                </c:pt>
                <c:pt idx="2374">
                  <c:v>-0.2262345387507663</c:v>
                </c:pt>
                <c:pt idx="2375">
                  <c:v>-0.2912653112350595</c:v>
                </c:pt>
                <c:pt idx="2376">
                  <c:v>-0.32007385468183641</c:v>
                </c:pt>
                <c:pt idx="2377">
                  <c:v>-0.29658850665902076</c:v>
                </c:pt>
                <c:pt idx="2378">
                  <c:v>-0.3348583172414597</c:v>
                </c:pt>
                <c:pt idx="2379">
                  <c:v>-0.34458414864185077</c:v>
                </c:pt>
                <c:pt idx="2380">
                  <c:v>-0.33982554092327488</c:v>
                </c:pt>
                <c:pt idx="2381">
                  <c:v>-0.33161971391357487</c:v>
                </c:pt>
                <c:pt idx="2382">
                  <c:v>-0.31419896972743944</c:v>
                </c:pt>
                <c:pt idx="2383">
                  <c:v>-0.29360456544940139</c:v>
                </c:pt>
                <c:pt idx="2384">
                  <c:v>-0.26453857644475642</c:v>
                </c:pt>
                <c:pt idx="2385">
                  <c:v>-0.26220152625699128</c:v>
                </c:pt>
                <c:pt idx="2386">
                  <c:v>-0.26288732013521204</c:v>
                </c:pt>
                <c:pt idx="2387">
                  <c:v>-0.2229230928694185</c:v>
                </c:pt>
                <c:pt idx="2388">
                  <c:v>-0.19924389086498437</c:v>
                </c:pt>
                <c:pt idx="2389">
                  <c:v>-0.22045744527713473</c:v>
                </c:pt>
                <c:pt idx="2390">
                  <c:v>-0.18852948963272664</c:v>
                </c:pt>
                <c:pt idx="2391">
                  <c:v>-0.1415344285315584</c:v>
                </c:pt>
                <c:pt idx="2392">
                  <c:v>-0.13498087057544564</c:v>
                </c:pt>
                <c:pt idx="2393">
                  <c:v>-0.14405455535036674</c:v>
                </c:pt>
                <c:pt idx="2394">
                  <c:v>-0.11309882369426869</c:v>
                </c:pt>
                <c:pt idx="2395">
                  <c:v>-0.1292748719628396</c:v>
                </c:pt>
                <c:pt idx="2396">
                  <c:v>-0.17838528812799787</c:v>
                </c:pt>
                <c:pt idx="2397">
                  <c:v>-0.17317667545352361</c:v>
                </c:pt>
                <c:pt idx="2398">
                  <c:v>-0.17038333786365092</c:v>
                </c:pt>
                <c:pt idx="2399">
                  <c:v>-0.22194358844821815</c:v>
                </c:pt>
                <c:pt idx="2400">
                  <c:v>-0.24221623765651309</c:v>
                </c:pt>
                <c:pt idx="2401">
                  <c:v>-0.18463374147489375</c:v>
                </c:pt>
                <c:pt idx="2402">
                  <c:v>-0.1722112032995437</c:v>
                </c:pt>
                <c:pt idx="2403">
                  <c:v>-0.16145268777765878</c:v>
                </c:pt>
                <c:pt idx="2404">
                  <c:v>-0.11545029014924267</c:v>
                </c:pt>
                <c:pt idx="2405">
                  <c:v>-7.394871754197424E-2</c:v>
                </c:pt>
                <c:pt idx="2406">
                  <c:v>-6.9353667071807457E-2</c:v>
                </c:pt>
                <c:pt idx="2407">
                  <c:v>-6.1953431605319296E-3</c:v>
                </c:pt>
                <c:pt idx="2408">
                  <c:v>1.6325611329514739E-2</c:v>
                </c:pt>
                <c:pt idx="2409">
                  <c:v>1.8701325984211196E-2</c:v>
                </c:pt>
                <c:pt idx="2410">
                  <c:v>2.1595190678254082E-2</c:v>
                </c:pt>
                <c:pt idx="2411">
                  <c:v>-3.7568790321838547E-2</c:v>
                </c:pt>
                <c:pt idx="2412">
                  <c:v>-6.8214419960450121E-2</c:v>
                </c:pt>
                <c:pt idx="2413">
                  <c:v>-5.7479297483679484E-2</c:v>
                </c:pt>
                <c:pt idx="2414">
                  <c:v>-0.14538694484991543</c:v>
                </c:pt>
                <c:pt idx="2415">
                  <c:v>-0.14823426935163517</c:v>
                </c:pt>
                <c:pt idx="2416">
                  <c:v>-0.16464056142496586</c:v>
                </c:pt>
                <c:pt idx="2417">
                  <c:v>-0.18938953565007471</c:v>
                </c:pt>
                <c:pt idx="2418">
                  <c:v>-0.1973848009234607</c:v>
                </c:pt>
                <c:pt idx="2419">
                  <c:v>-0.18780223256830586</c:v>
                </c:pt>
                <c:pt idx="2420">
                  <c:v>-0.17878243762713247</c:v>
                </c:pt>
                <c:pt idx="2421">
                  <c:v>-0.16995212220291211</c:v>
                </c:pt>
                <c:pt idx="2422">
                  <c:v>-0.1843414058351508</c:v>
                </c:pt>
                <c:pt idx="2423">
                  <c:v>-0.17607562689462489</c:v>
                </c:pt>
                <c:pt idx="2424">
                  <c:v>-0.15383583854302998</c:v>
                </c:pt>
                <c:pt idx="2425">
                  <c:v>-0.11882559314883598</c:v>
                </c:pt>
                <c:pt idx="2426">
                  <c:v>-8.6782597972381623E-2</c:v>
                </c:pt>
                <c:pt idx="2427">
                  <c:v>-5.8522647349868548E-2</c:v>
                </c:pt>
                <c:pt idx="2428">
                  <c:v>-6.2215955199577573E-2</c:v>
                </c:pt>
                <c:pt idx="2429">
                  <c:v>-8.7707114718905618E-2</c:v>
                </c:pt>
                <c:pt idx="2430">
                  <c:v>-0.1269711008089151</c:v>
                </c:pt>
                <c:pt idx="2431">
                  <c:v>-0.12889343051158123</c:v>
                </c:pt>
                <c:pt idx="2432">
                  <c:v>-0.19436030346665922</c:v>
                </c:pt>
                <c:pt idx="2433">
                  <c:v>-0.21655789747486789</c:v>
                </c:pt>
                <c:pt idx="2434">
                  <c:v>-0.24191949657884904</c:v>
                </c:pt>
                <c:pt idx="2435">
                  <c:v>-0.22754760473568098</c:v>
                </c:pt>
                <c:pt idx="2436">
                  <c:v>-0.19807253448386464</c:v>
                </c:pt>
                <c:pt idx="2437">
                  <c:v>-0.20527440264950236</c:v>
                </c:pt>
                <c:pt idx="2438">
                  <c:v>-0.15875426680304602</c:v>
                </c:pt>
                <c:pt idx="2439">
                  <c:v>-0.18209525041323726</c:v>
                </c:pt>
                <c:pt idx="2440">
                  <c:v>-0.17682267885853475</c:v>
                </c:pt>
                <c:pt idx="2441">
                  <c:v>-0.1565942346067907</c:v>
                </c:pt>
                <c:pt idx="2442">
                  <c:v>-0.14936367196213379</c:v>
                </c:pt>
                <c:pt idx="2443">
                  <c:v>-0.12531346590705025</c:v>
                </c:pt>
                <c:pt idx="2444">
                  <c:v>-0.12396412364986108</c:v>
                </c:pt>
                <c:pt idx="2445">
                  <c:v>-7.7561207585259029E-2</c:v>
                </c:pt>
                <c:pt idx="2446">
                  <c:v>-4.8303904581140339E-2</c:v>
                </c:pt>
                <c:pt idx="2447">
                  <c:v>-2.7333667251911959E-2</c:v>
                </c:pt>
                <c:pt idx="2448">
                  <c:v>1.8539092339309702E-2</c:v>
                </c:pt>
                <c:pt idx="2449">
                  <c:v>4.5406083274455054E-3</c:v>
                </c:pt>
                <c:pt idx="2450">
                  <c:v>-3.876877105254295E-2</c:v>
                </c:pt>
                <c:pt idx="2451">
                  <c:v>-6.2589551268591267E-2</c:v>
                </c:pt>
                <c:pt idx="2452">
                  <c:v>-7.305104855196802E-2</c:v>
                </c:pt>
                <c:pt idx="2453">
                  <c:v>-0.16318024851554738</c:v>
                </c:pt>
                <c:pt idx="2454">
                  <c:v>-0.17118866990235704</c:v>
                </c:pt>
                <c:pt idx="2455">
                  <c:v>-0.18754812061485235</c:v>
                </c:pt>
                <c:pt idx="2456">
                  <c:v>-0.1924561351736882</c:v>
                </c:pt>
                <c:pt idx="2457">
                  <c:v>-0.17575823939608015</c:v>
                </c:pt>
                <c:pt idx="2458">
                  <c:v>-0.12055220822887246</c:v>
                </c:pt>
                <c:pt idx="2459">
                  <c:v>-0.1008626580300363</c:v>
                </c:pt>
                <c:pt idx="2460">
                  <c:v>-4.5495831567468774E-2</c:v>
                </c:pt>
                <c:pt idx="2461">
                  <c:v>-5.7526515914371034E-3</c:v>
                </c:pt>
                <c:pt idx="2462">
                  <c:v>2.4360308388534362E-2</c:v>
                </c:pt>
                <c:pt idx="2463">
                  <c:v>9.2759264252422785E-2</c:v>
                </c:pt>
                <c:pt idx="2464">
                  <c:v>0.12837766154221042</c:v>
                </c:pt>
                <c:pt idx="2465">
                  <c:v>0.12443601648234846</c:v>
                </c:pt>
                <c:pt idx="2466">
                  <c:v>0.1172704143491463</c:v>
                </c:pt>
                <c:pt idx="2467">
                  <c:v>0.13828220496479926</c:v>
                </c:pt>
                <c:pt idx="2468">
                  <c:v>0.15921782572213816</c:v>
                </c:pt>
                <c:pt idx="2469">
                  <c:v>0.13336451642993449</c:v>
                </c:pt>
                <c:pt idx="2470">
                  <c:v>0.14643833727303179</c:v>
                </c:pt>
                <c:pt idx="2471">
                  <c:v>0.16162206393866052</c:v>
                </c:pt>
                <c:pt idx="2472">
                  <c:v>0.12201385726918021</c:v>
                </c:pt>
                <c:pt idx="2473">
                  <c:v>9.6063314399890909E-2</c:v>
                </c:pt>
                <c:pt idx="2474">
                  <c:v>0.12592574006053042</c:v>
                </c:pt>
                <c:pt idx="2475">
                  <c:v>0.1204743812235769</c:v>
                </c:pt>
                <c:pt idx="2476">
                  <c:v>0.10357986973945338</c:v>
                </c:pt>
                <c:pt idx="2477">
                  <c:v>0.1282949367859596</c:v>
                </c:pt>
                <c:pt idx="2478">
                  <c:v>0.1455067763187983</c:v>
                </c:pt>
                <c:pt idx="2479">
                  <c:v>0.127063823757574</c:v>
                </c:pt>
                <c:pt idx="2480">
                  <c:v>0.14588402343205947</c:v>
                </c:pt>
                <c:pt idx="2481">
                  <c:v>0.16878627696289203</c:v>
                </c:pt>
                <c:pt idx="2482">
                  <c:v>0.16670897440215224</c:v>
                </c:pt>
                <c:pt idx="2483">
                  <c:v>0.19987371615204311</c:v>
                </c:pt>
                <c:pt idx="2484">
                  <c:v>0.24517436446300783</c:v>
                </c:pt>
                <c:pt idx="2485">
                  <c:v>0.2727762149242291</c:v>
                </c:pt>
                <c:pt idx="2486">
                  <c:v>0.26669497023905503</c:v>
                </c:pt>
                <c:pt idx="2487">
                  <c:v>0.30938755128639644</c:v>
                </c:pt>
                <c:pt idx="2488">
                  <c:v>0.36450629271662993</c:v>
                </c:pt>
                <c:pt idx="2489">
                  <c:v>0.37304505850746988</c:v>
                </c:pt>
                <c:pt idx="2490">
                  <c:v>0.38688866589179965</c:v>
                </c:pt>
                <c:pt idx="2491">
                  <c:v>0.43193005393901668</c:v>
                </c:pt>
                <c:pt idx="2492">
                  <c:v>0.39259329087250494</c:v>
                </c:pt>
                <c:pt idx="2493">
                  <c:v>0.40206539594741258</c:v>
                </c:pt>
                <c:pt idx="2494">
                  <c:v>0.42829014779906777</c:v>
                </c:pt>
                <c:pt idx="2495">
                  <c:v>0.41018667404403913</c:v>
                </c:pt>
                <c:pt idx="2496">
                  <c:v>0.40314359267496996</c:v>
                </c:pt>
                <c:pt idx="2497">
                  <c:v>0.39011641965489818</c:v>
                </c:pt>
                <c:pt idx="2498">
                  <c:v>0.4081987210877982</c:v>
                </c:pt>
                <c:pt idx="2499">
                  <c:v>0.39010878793622661</c:v>
                </c:pt>
                <c:pt idx="2500">
                  <c:v>0.37986216220979024</c:v>
                </c:pt>
                <c:pt idx="2501">
                  <c:v>0.377902675643008</c:v>
                </c:pt>
                <c:pt idx="2502">
                  <c:v>0.34571243937277546</c:v>
                </c:pt>
                <c:pt idx="2503">
                  <c:v>0.31740542214463441</c:v>
                </c:pt>
                <c:pt idx="2504">
                  <c:v>0.30686186731668214</c:v>
                </c:pt>
                <c:pt idx="2505">
                  <c:v>0.31260161275919979</c:v>
                </c:pt>
                <c:pt idx="2506">
                  <c:v>0.28204001859342381</c:v>
                </c:pt>
                <c:pt idx="2507">
                  <c:v>0.29954866416607606</c:v>
                </c:pt>
                <c:pt idx="2508">
                  <c:v>0.3301064144307484</c:v>
                </c:pt>
                <c:pt idx="2509">
                  <c:v>0.33458073620950629</c:v>
                </c:pt>
                <c:pt idx="2510">
                  <c:v>0.34804305468935487</c:v>
                </c:pt>
                <c:pt idx="2511">
                  <c:v>0.36762827829737266</c:v>
                </c:pt>
                <c:pt idx="2512">
                  <c:v>0.40552273802565891</c:v>
                </c:pt>
                <c:pt idx="2513">
                  <c:v>0.42034777915621274</c:v>
                </c:pt>
                <c:pt idx="2514">
                  <c:v>0.41039081124783772</c:v>
                </c:pt>
                <c:pt idx="2515">
                  <c:v>0.4231001134989314</c:v>
                </c:pt>
                <c:pt idx="2516">
                  <c:v>0.41455594243302196</c:v>
                </c:pt>
                <c:pt idx="2517">
                  <c:v>0.40182839204347814</c:v>
                </c:pt>
                <c:pt idx="2518">
                  <c:v>0.36509309312418403</c:v>
                </c:pt>
                <c:pt idx="2519">
                  <c:v>0.36965631431510076</c:v>
                </c:pt>
                <c:pt idx="2520">
                  <c:v>0.36947659433588476</c:v>
                </c:pt>
                <c:pt idx="2521">
                  <c:v>0.34251868734110374</c:v>
                </c:pt>
                <c:pt idx="2522">
                  <c:v>0.34121182852506154</c:v>
                </c:pt>
                <c:pt idx="2523">
                  <c:v>0.37963233936355339</c:v>
                </c:pt>
                <c:pt idx="2524">
                  <c:v>0.3590531007430543</c:v>
                </c:pt>
                <c:pt idx="2525">
                  <c:v>0.36567566861827733</c:v>
                </c:pt>
                <c:pt idx="2526">
                  <c:v>0.40712953402086205</c:v>
                </c:pt>
                <c:pt idx="2527">
                  <c:v>0.43606176981753081</c:v>
                </c:pt>
                <c:pt idx="2528">
                  <c:v>0.38402442397507841</c:v>
                </c:pt>
                <c:pt idx="2529">
                  <c:v>0.3476682634347148</c:v>
                </c:pt>
                <c:pt idx="2530">
                  <c:v>0.36503581493803089</c:v>
                </c:pt>
                <c:pt idx="2531">
                  <c:v>0.31662123712764983</c:v>
                </c:pt>
                <c:pt idx="2532">
                  <c:v>0.31993486565972507</c:v>
                </c:pt>
                <c:pt idx="2533">
                  <c:v>0.34813912909129768</c:v>
                </c:pt>
                <c:pt idx="2534">
                  <c:v>0.32981782487250177</c:v>
                </c:pt>
                <c:pt idx="2535">
                  <c:v>0.30451132682585813</c:v>
                </c:pt>
                <c:pt idx="2536">
                  <c:v>0.34275084330549183</c:v>
                </c:pt>
                <c:pt idx="2537">
                  <c:v>0.36887737129212445</c:v>
                </c:pt>
                <c:pt idx="2538">
                  <c:v>0.39281923238402505</c:v>
                </c:pt>
                <c:pt idx="2539">
                  <c:v>0.37520302795262062</c:v>
                </c:pt>
                <c:pt idx="2540">
                  <c:v>0.323565524380934</c:v>
                </c:pt>
                <c:pt idx="2541">
                  <c:v>0.32612697333285506</c:v>
                </c:pt>
                <c:pt idx="2542">
                  <c:v>0.27701038401092043</c:v>
                </c:pt>
                <c:pt idx="2543">
                  <c:v>0.2355648486729767</c:v>
                </c:pt>
                <c:pt idx="2544">
                  <c:v>0.20960721026742241</c:v>
                </c:pt>
                <c:pt idx="2545">
                  <c:v>0.19856664510217525</c:v>
                </c:pt>
                <c:pt idx="2546">
                  <c:v>0.16197953950158447</c:v>
                </c:pt>
                <c:pt idx="2547">
                  <c:v>0.14510778032815638</c:v>
                </c:pt>
                <c:pt idx="2548">
                  <c:v>0.14978449413456441</c:v>
                </c:pt>
                <c:pt idx="2549">
                  <c:v>0.17101780365828245</c:v>
                </c:pt>
                <c:pt idx="2550">
                  <c:v>0.13190860644020622</c:v>
                </c:pt>
                <c:pt idx="2551">
                  <c:v>0.13640629270656701</c:v>
                </c:pt>
                <c:pt idx="2552">
                  <c:v>0.19789462730189147</c:v>
                </c:pt>
                <c:pt idx="2553">
                  <c:v>0.20479260613412292</c:v>
                </c:pt>
                <c:pt idx="2554">
                  <c:v>0.19538645750539085</c:v>
                </c:pt>
                <c:pt idx="2555">
                  <c:v>0.24584565000104588</c:v>
                </c:pt>
                <c:pt idx="2556">
                  <c:v>0.28231934278199805</c:v>
                </c:pt>
                <c:pt idx="2557">
                  <c:v>0.25758403024337495</c:v>
                </c:pt>
                <c:pt idx="2558">
                  <c:v>0.25325826095557785</c:v>
                </c:pt>
                <c:pt idx="2559">
                  <c:v>0.22897175577818399</c:v>
                </c:pt>
                <c:pt idx="2560">
                  <c:v>0.20202465156946375</c:v>
                </c:pt>
                <c:pt idx="2561">
                  <c:v>0.14699114438859073</c:v>
                </c:pt>
                <c:pt idx="2562">
                  <c:v>0.13464107692425673</c:v>
                </c:pt>
                <c:pt idx="2563">
                  <c:v>0.11625517096075896</c:v>
                </c:pt>
                <c:pt idx="2564">
                  <c:v>0.1188623895656391</c:v>
                </c:pt>
                <c:pt idx="2565">
                  <c:v>0.15374098754145807</c:v>
                </c:pt>
                <c:pt idx="2566">
                  <c:v>0.20014576309850862</c:v>
                </c:pt>
                <c:pt idx="2567">
                  <c:v>0.18925482607507702</c:v>
                </c:pt>
                <c:pt idx="2568">
                  <c:v>0.19347769531685921</c:v>
                </c:pt>
                <c:pt idx="2569">
                  <c:v>0.23403496409053792</c:v>
                </c:pt>
                <c:pt idx="2570">
                  <c:v>0.18367204149938512</c:v>
                </c:pt>
                <c:pt idx="2571">
                  <c:v>0.21078563235297881</c:v>
                </c:pt>
                <c:pt idx="2572">
                  <c:v>0.21306206693244931</c:v>
                </c:pt>
                <c:pt idx="2573">
                  <c:v>0.18668856973967141</c:v>
                </c:pt>
                <c:pt idx="2574">
                  <c:v>0.12831171751570503</c:v>
                </c:pt>
                <c:pt idx="2575">
                  <c:v>0.12141957787241593</c:v>
                </c:pt>
                <c:pt idx="2576">
                  <c:v>0.14644530036195255</c:v>
                </c:pt>
                <c:pt idx="2577">
                  <c:v>0.14192603402788856</c:v>
                </c:pt>
                <c:pt idx="2578">
                  <c:v>8.1026960495756514E-2</c:v>
                </c:pt>
                <c:pt idx="2579">
                  <c:v>7.9448279265090238E-2</c:v>
                </c:pt>
                <c:pt idx="2580">
                  <c:v>7.2347846511307559E-2</c:v>
                </c:pt>
                <c:pt idx="2581">
                  <c:v>2.190566527719915E-2</c:v>
                </c:pt>
                <c:pt idx="2582">
                  <c:v>2.1205068734912798E-2</c:v>
                </c:pt>
                <c:pt idx="2583">
                  <c:v>4.0644618937028254E-2</c:v>
                </c:pt>
                <c:pt idx="2584">
                  <c:v>-7.7330245002602939E-3</c:v>
                </c:pt>
                <c:pt idx="2585">
                  <c:v>-1.7967443780394273E-2</c:v>
                </c:pt>
                <c:pt idx="2586">
                  <c:v>-1.2372377914538461E-2</c:v>
                </c:pt>
                <c:pt idx="2587">
                  <c:v>-3.5939662308825025E-2</c:v>
                </c:pt>
                <c:pt idx="2588">
                  <c:v>-3.6945213705161101E-2</c:v>
                </c:pt>
                <c:pt idx="2589">
                  <c:v>-1.880001185696735E-2</c:v>
                </c:pt>
                <c:pt idx="2590">
                  <c:v>-3.0011121014660205E-2</c:v>
                </c:pt>
                <c:pt idx="2591">
                  <c:v>-4.7186886298379395E-2</c:v>
                </c:pt>
                <c:pt idx="2592">
                  <c:v>-4.3611492309244548E-2</c:v>
                </c:pt>
                <c:pt idx="2593">
                  <c:v>-3.6585932157482334E-2</c:v>
                </c:pt>
                <c:pt idx="2594">
                  <c:v>-4.813129481429216E-2</c:v>
                </c:pt>
                <c:pt idx="2595">
                  <c:v>-7.9953777862595637E-2</c:v>
                </c:pt>
                <c:pt idx="2596">
                  <c:v>-6.615320260853734E-2</c:v>
                </c:pt>
                <c:pt idx="2597">
                  <c:v>-0.10251254214960288</c:v>
                </c:pt>
                <c:pt idx="2598">
                  <c:v>-0.13650417490306685</c:v>
                </c:pt>
                <c:pt idx="2599">
                  <c:v>-0.16719916396213008</c:v>
                </c:pt>
                <c:pt idx="2600">
                  <c:v>-0.14290044175578376</c:v>
                </c:pt>
                <c:pt idx="2601">
                  <c:v>-0.1623544187951215</c:v>
                </c:pt>
                <c:pt idx="2602">
                  <c:v>-0.13857881038705361</c:v>
                </c:pt>
                <c:pt idx="2603">
                  <c:v>-7.5677792787962078E-2</c:v>
                </c:pt>
                <c:pt idx="2604">
                  <c:v>-1.1894932483979243E-2</c:v>
                </c:pt>
                <c:pt idx="2605">
                  <c:v>5.4387794532057693E-2</c:v>
                </c:pt>
                <c:pt idx="2606">
                  <c:v>7.2177725706533372E-2</c:v>
                </c:pt>
                <c:pt idx="2607">
                  <c:v>5.7959671591973121E-2</c:v>
                </c:pt>
                <c:pt idx="2608">
                  <c:v>0.10076138243796928</c:v>
                </c:pt>
                <c:pt idx="2609">
                  <c:v>6.4897846180665089E-2</c:v>
                </c:pt>
                <c:pt idx="2610">
                  <c:v>3.9647441293960257E-2</c:v>
                </c:pt>
                <c:pt idx="2611">
                  <c:v>3.4219494924467055E-2</c:v>
                </c:pt>
                <c:pt idx="2612">
                  <c:v>-8.0400896711613323E-2</c:v>
                </c:pt>
                <c:pt idx="2613">
                  <c:v>-0.14972008582483745</c:v>
                </c:pt>
                <c:pt idx="2614">
                  <c:v>-0.17103477764408098</c:v>
                </c:pt>
                <c:pt idx="2615">
                  <c:v>-0.16420305745253719</c:v>
                </c:pt>
                <c:pt idx="2616">
                  <c:v>-0.14089793556540181</c:v>
                </c:pt>
                <c:pt idx="2617">
                  <c:v>-0.139310884598774</c:v>
                </c:pt>
                <c:pt idx="2618">
                  <c:v>-0.14041655431454725</c:v>
                </c:pt>
                <c:pt idx="2619">
                  <c:v>-0.16568511520315779</c:v>
                </c:pt>
                <c:pt idx="2620">
                  <c:v>-0.16906153903588877</c:v>
                </c:pt>
                <c:pt idx="2621">
                  <c:v>-0.16114499830571458</c:v>
                </c:pt>
                <c:pt idx="2622">
                  <c:v>-0.14883568347691895</c:v>
                </c:pt>
                <c:pt idx="2623">
                  <c:v>-0.20971872072246822</c:v>
                </c:pt>
                <c:pt idx="2624">
                  <c:v>-0.25663806938035227</c:v>
                </c:pt>
                <c:pt idx="2625">
                  <c:v>-0.28378184156591962</c:v>
                </c:pt>
                <c:pt idx="2626">
                  <c:v>-0.26415064462354176</c:v>
                </c:pt>
                <c:pt idx="2627">
                  <c:v>-0.22255333208955749</c:v>
                </c:pt>
                <c:pt idx="2628">
                  <c:v>-0.1912094831555172</c:v>
                </c:pt>
                <c:pt idx="2629">
                  <c:v>-0.14439732173228678</c:v>
                </c:pt>
                <c:pt idx="2630">
                  <c:v>-9.1001482573692602E-2</c:v>
                </c:pt>
                <c:pt idx="2631">
                  <c:v>-3.8853543539488528E-2</c:v>
                </c:pt>
                <c:pt idx="2632">
                  <c:v>1.8266238139512374E-2</c:v>
                </c:pt>
                <c:pt idx="2633">
                  <c:v>5.8732802215007193E-2</c:v>
                </c:pt>
                <c:pt idx="2634">
                  <c:v>3.7058733574222777E-2</c:v>
                </c:pt>
                <c:pt idx="2635">
                  <c:v>1.8024762483352899E-2</c:v>
                </c:pt>
                <c:pt idx="2636">
                  <c:v>-1.1335157417122438E-3</c:v>
                </c:pt>
                <c:pt idx="2637">
                  <c:v>-7.6259533969477419E-2</c:v>
                </c:pt>
                <c:pt idx="2638">
                  <c:v>-0.10211137383775143</c:v>
                </c:pt>
                <c:pt idx="2639">
                  <c:v>-0.11379140639367166</c:v>
                </c:pt>
                <c:pt idx="2640">
                  <c:v>-0.14932591696225625</c:v>
                </c:pt>
                <c:pt idx="2641">
                  <c:v>-0.15198360822190801</c:v>
                </c:pt>
                <c:pt idx="2642">
                  <c:v>-0.11948053741709996</c:v>
                </c:pt>
                <c:pt idx="2643">
                  <c:v>-5.9434886949097293E-2</c:v>
                </c:pt>
                <c:pt idx="2644">
                  <c:v>-3.9259178235316661E-2</c:v>
                </c:pt>
                <c:pt idx="2645">
                  <c:v>-7.0360811196106696E-2</c:v>
                </c:pt>
                <c:pt idx="2646">
                  <c:v>-5.6659297133706515E-2</c:v>
                </c:pt>
                <c:pt idx="2647">
                  <c:v>-5.7111798168357798E-2</c:v>
                </c:pt>
                <c:pt idx="2648">
                  <c:v>-0.12776583291727464</c:v>
                </c:pt>
                <c:pt idx="2649">
                  <c:v>-0.16216438715490225</c:v>
                </c:pt>
                <c:pt idx="2650">
                  <c:v>-0.15099993583641869</c:v>
                </c:pt>
                <c:pt idx="2651">
                  <c:v>-0.21257169960337319</c:v>
                </c:pt>
                <c:pt idx="2652">
                  <c:v>-0.24228671344822231</c:v>
                </c:pt>
                <c:pt idx="2653">
                  <c:v>-0.22310027991421635</c:v>
                </c:pt>
                <c:pt idx="2654">
                  <c:v>-0.22218134618197269</c:v>
                </c:pt>
                <c:pt idx="2655">
                  <c:v>-0.20088400070059031</c:v>
                </c:pt>
                <c:pt idx="2656">
                  <c:v>-0.21085944786093805</c:v>
                </c:pt>
                <c:pt idx="2657">
                  <c:v>-0.18437137285644409</c:v>
                </c:pt>
                <c:pt idx="2658">
                  <c:v>-0.15300426596351741</c:v>
                </c:pt>
                <c:pt idx="2659">
                  <c:v>-0.15760041506309258</c:v>
                </c:pt>
                <c:pt idx="2660">
                  <c:v>-0.15794991817543264</c:v>
                </c:pt>
                <c:pt idx="2661">
                  <c:v>-0.1238267933896124</c:v>
                </c:pt>
                <c:pt idx="2662">
                  <c:v>-0.11311606003039042</c:v>
                </c:pt>
                <c:pt idx="2663">
                  <c:v>-0.1279742608456699</c:v>
                </c:pt>
                <c:pt idx="2664">
                  <c:v>-0.10701473226973576</c:v>
                </c:pt>
                <c:pt idx="2665">
                  <c:v>-0.13015640327053943</c:v>
                </c:pt>
                <c:pt idx="2666">
                  <c:v>-0.15873784398153593</c:v>
                </c:pt>
                <c:pt idx="2667">
                  <c:v>-0.17806880576339215</c:v>
                </c:pt>
                <c:pt idx="2668">
                  <c:v>-0.18702549050357936</c:v>
                </c:pt>
                <c:pt idx="2669">
                  <c:v>-0.17709121774502118</c:v>
                </c:pt>
                <c:pt idx="2670">
                  <c:v>-0.19430489922723448</c:v>
                </c:pt>
                <c:pt idx="2671">
                  <c:v>-0.222484395862516</c:v>
                </c:pt>
                <c:pt idx="2672">
                  <c:v>-0.1942264826639514</c:v>
                </c:pt>
                <c:pt idx="2673">
                  <c:v>-0.20823865771835401</c:v>
                </c:pt>
                <c:pt idx="2674">
                  <c:v>-0.24231055699368395</c:v>
                </c:pt>
                <c:pt idx="2675">
                  <c:v>-0.223697403424471</c:v>
                </c:pt>
                <c:pt idx="2676">
                  <c:v>-0.22489062939949422</c:v>
                </c:pt>
                <c:pt idx="2677">
                  <c:v>-0.24963532062249297</c:v>
                </c:pt>
                <c:pt idx="2678">
                  <c:v>-0.25126231002128707</c:v>
                </c:pt>
                <c:pt idx="2679">
                  <c:v>-0.20680393258415111</c:v>
                </c:pt>
                <c:pt idx="2680">
                  <c:v>-0.22229925597637668</c:v>
                </c:pt>
                <c:pt idx="2681">
                  <c:v>-0.18483217629452037</c:v>
                </c:pt>
                <c:pt idx="2682">
                  <c:v>-0.14544598568483716</c:v>
                </c:pt>
                <c:pt idx="2683">
                  <c:v>-0.12378805337074411</c:v>
                </c:pt>
                <c:pt idx="2684">
                  <c:v>-0.16120757515491255</c:v>
                </c:pt>
                <c:pt idx="2685">
                  <c:v>-0.16499044655913528</c:v>
                </c:pt>
                <c:pt idx="2686">
                  <c:v>-0.14747984707356529</c:v>
                </c:pt>
                <c:pt idx="2687">
                  <c:v>-0.20832384307455484</c:v>
                </c:pt>
                <c:pt idx="2688">
                  <c:v>-0.21824498543982634</c:v>
                </c:pt>
                <c:pt idx="2689">
                  <c:v>-0.22277385091007176</c:v>
                </c:pt>
                <c:pt idx="2690">
                  <c:v>-0.24793297403281173</c:v>
                </c:pt>
                <c:pt idx="2691">
                  <c:v>-0.26431970038243691</c:v>
                </c:pt>
                <c:pt idx="2692">
                  <c:v>-0.27438465847820803</c:v>
                </c:pt>
                <c:pt idx="2693">
                  <c:v>-0.21420541737788737</c:v>
                </c:pt>
                <c:pt idx="2694">
                  <c:v>-0.20592693517967028</c:v>
                </c:pt>
                <c:pt idx="2695">
                  <c:v>-0.23331487817677302</c:v>
                </c:pt>
                <c:pt idx="2696">
                  <c:v>-0.2098168987406597</c:v>
                </c:pt>
                <c:pt idx="2697">
                  <c:v>-0.19946883622113104</c:v>
                </c:pt>
                <c:pt idx="2698">
                  <c:v>-0.25661755616564774</c:v>
                </c:pt>
                <c:pt idx="2699">
                  <c:v>-0.22075321796406608</c:v>
                </c:pt>
                <c:pt idx="2700">
                  <c:v>-0.20081937283168089</c:v>
                </c:pt>
                <c:pt idx="2701">
                  <c:v>-0.22035612611609362</c:v>
                </c:pt>
                <c:pt idx="2702">
                  <c:v>-0.253803507395579</c:v>
                </c:pt>
                <c:pt idx="2703">
                  <c:v>-0.2247368030970569</c:v>
                </c:pt>
                <c:pt idx="2704">
                  <c:v>-0.24598701983024207</c:v>
                </c:pt>
                <c:pt idx="2705">
                  <c:v>-0.27818518612860749</c:v>
                </c:pt>
                <c:pt idx="2706">
                  <c:v>-0.24026409132970045</c:v>
                </c:pt>
                <c:pt idx="2707">
                  <c:v>-0.2082345504634921</c:v>
                </c:pt>
                <c:pt idx="2708">
                  <c:v>-0.20361358992077613</c:v>
                </c:pt>
                <c:pt idx="2709">
                  <c:v>-0.18095050558056947</c:v>
                </c:pt>
                <c:pt idx="2710">
                  <c:v>-0.14222741595782909</c:v>
                </c:pt>
                <c:pt idx="2711">
                  <c:v>-0.12798323333089281</c:v>
                </c:pt>
                <c:pt idx="2712">
                  <c:v>-0.10358566743249205</c:v>
                </c:pt>
                <c:pt idx="2713">
                  <c:v>-0.10515765287795328</c:v>
                </c:pt>
                <c:pt idx="2714">
                  <c:v>-0.10817314462351933</c:v>
                </c:pt>
                <c:pt idx="2715">
                  <c:v>-0.16068922287105503</c:v>
                </c:pt>
                <c:pt idx="2716">
                  <c:v>-0.1805408796386184</c:v>
                </c:pt>
                <c:pt idx="2717">
                  <c:v>-0.21187797161172128</c:v>
                </c:pt>
                <c:pt idx="2718">
                  <c:v>-0.23069102295928007</c:v>
                </c:pt>
                <c:pt idx="2719">
                  <c:v>-0.26104455444009511</c:v>
                </c:pt>
                <c:pt idx="2720">
                  <c:v>-0.24567910054796527</c:v>
                </c:pt>
                <c:pt idx="2721">
                  <c:v>-0.17452369045039445</c:v>
                </c:pt>
                <c:pt idx="2722">
                  <c:v>-0.17852511609671981</c:v>
                </c:pt>
                <c:pt idx="2723">
                  <c:v>-0.18818652316563952</c:v>
                </c:pt>
                <c:pt idx="2724">
                  <c:v>-0.19434124553821444</c:v>
                </c:pt>
                <c:pt idx="2725">
                  <c:v>-0.19458130500680335</c:v>
                </c:pt>
                <c:pt idx="2726">
                  <c:v>-0.24361540144494215</c:v>
                </c:pt>
                <c:pt idx="2727">
                  <c:v>-0.2101479683482608</c:v>
                </c:pt>
                <c:pt idx="2728">
                  <c:v>-0.20538270933453256</c:v>
                </c:pt>
                <c:pt idx="2729">
                  <c:v>-0.23680000635777429</c:v>
                </c:pt>
                <c:pt idx="2730">
                  <c:v>-0.25552695436021611</c:v>
                </c:pt>
                <c:pt idx="2731">
                  <c:v>-0.193093963476618</c:v>
                </c:pt>
                <c:pt idx="2732">
                  <c:v>-0.1347318638572019</c:v>
                </c:pt>
                <c:pt idx="2733">
                  <c:v>-0.10622811388794713</c:v>
                </c:pt>
                <c:pt idx="2734">
                  <c:v>-9.7262344091960301E-2</c:v>
                </c:pt>
                <c:pt idx="2735">
                  <c:v>-8.0567457389106284E-2</c:v>
                </c:pt>
                <c:pt idx="2736">
                  <c:v>-0.11809484000837255</c:v>
                </c:pt>
                <c:pt idx="2737">
                  <c:v>-0.14021397586016379</c:v>
                </c:pt>
                <c:pt idx="2738">
                  <c:v>-0.13810085035689601</c:v>
                </c:pt>
                <c:pt idx="2739">
                  <c:v>-0.16936862639688591</c:v>
                </c:pt>
                <c:pt idx="2740">
                  <c:v>-0.19360839438030639</c:v>
                </c:pt>
                <c:pt idx="2741">
                  <c:v>-0.19358766037713357</c:v>
                </c:pt>
                <c:pt idx="2742">
                  <c:v>-0.20828233970909218</c:v>
                </c:pt>
                <c:pt idx="2743">
                  <c:v>-0.20866142706047336</c:v>
                </c:pt>
                <c:pt idx="2744">
                  <c:v>-0.19737448187493434</c:v>
                </c:pt>
                <c:pt idx="2745">
                  <c:v>-0.21748318031432892</c:v>
                </c:pt>
                <c:pt idx="2746">
                  <c:v>-0.19730237432399772</c:v>
                </c:pt>
                <c:pt idx="2747">
                  <c:v>-0.20727766013906479</c:v>
                </c:pt>
                <c:pt idx="2748">
                  <c:v>-0.19334740083323246</c:v>
                </c:pt>
                <c:pt idx="2749">
                  <c:v>-0.19934910718753188</c:v>
                </c:pt>
                <c:pt idx="2750">
                  <c:v>-0.20595375136411376</c:v>
                </c:pt>
                <c:pt idx="2751">
                  <c:v>-0.20977690088521853</c:v>
                </c:pt>
                <c:pt idx="2752">
                  <c:v>-0.21372401530000518</c:v>
                </c:pt>
                <c:pt idx="2753">
                  <c:v>-0.25649867454537889</c:v>
                </c:pt>
                <c:pt idx="2754">
                  <c:v>-0.24189128544774138</c:v>
                </c:pt>
                <c:pt idx="2755">
                  <c:v>-0.23667607570160643</c:v>
                </c:pt>
                <c:pt idx="2756">
                  <c:v>-0.24130299315832174</c:v>
                </c:pt>
                <c:pt idx="2757">
                  <c:v>-0.21694353390945956</c:v>
                </c:pt>
                <c:pt idx="2758">
                  <c:v>-0.21949521429507399</c:v>
                </c:pt>
                <c:pt idx="2759">
                  <c:v>-0.15514422028872038</c:v>
                </c:pt>
                <c:pt idx="2760">
                  <c:v>-0.10087229641001473</c:v>
                </c:pt>
                <c:pt idx="2761">
                  <c:v>-6.6031568556566222E-2</c:v>
                </c:pt>
                <c:pt idx="2762">
                  <c:v>-4.0660108876862125E-2</c:v>
                </c:pt>
                <c:pt idx="2763">
                  <c:v>-7.1325073108428338E-2</c:v>
                </c:pt>
                <c:pt idx="2764">
                  <c:v>-7.6733233113444113E-2</c:v>
                </c:pt>
                <c:pt idx="2765">
                  <c:v>-0.11476609378431278</c:v>
                </c:pt>
                <c:pt idx="2766">
                  <c:v>-0.13912674957071233</c:v>
                </c:pt>
                <c:pt idx="2767">
                  <c:v>-0.16920604390267513</c:v>
                </c:pt>
                <c:pt idx="2768">
                  <c:v>-0.26074259558654339</c:v>
                </c:pt>
                <c:pt idx="2769">
                  <c:v>-0.2982712705701252</c:v>
                </c:pt>
                <c:pt idx="2770">
                  <c:v>-0.34666877661199769</c:v>
                </c:pt>
                <c:pt idx="2771">
                  <c:v>-0.34022052113027995</c:v>
                </c:pt>
                <c:pt idx="2772">
                  <c:v>-0.29790370079410133</c:v>
                </c:pt>
                <c:pt idx="2773">
                  <c:v>-0.28465779502985089</c:v>
                </c:pt>
                <c:pt idx="2774">
                  <c:v>-0.3042629156360025</c:v>
                </c:pt>
                <c:pt idx="2775">
                  <c:v>-0.22318292141097523</c:v>
                </c:pt>
                <c:pt idx="2776">
                  <c:v>-0.19175113822576134</c:v>
                </c:pt>
                <c:pt idx="2777">
                  <c:v>-0.16594835408466124</c:v>
                </c:pt>
                <c:pt idx="2778">
                  <c:v>-6.323485661623382E-2</c:v>
                </c:pt>
                <c:pt idx="2779">
                  <c:v>-4.3740603300341005E-2</c:v>
                </c:pt>
                <c:pt idx="2780">
                  <c:v>-8.8923387793760147E-2</c:v>
                </c:pt>
                <c:pt idx="2781">
                  <c:v>-5.7699079556664555E-2</c:v>
                </c:pt>
                <c:pt idx="2782">
                  <c:v>-3.7739668422966881E-2</c:v>
                </c:pt>
                <c:pt idx="2783">
                  <c:v>-8.5417512381651961E-2</c:v>
                </c:pt>
                <c:pt idx="2784">
                  <c:v>-8.5651633637102181E-2</c:v>
                </c:pt>
                <c:pt idx="2785">
                  <c:v>-0.12796016280242456</c:v>
                </c:pt>
                <c:pt idx="2786">
                  <c:v>-0.16502568382707022</c:v>
                </c:pt>
                <c:pt idx="2787">
                  <c:v>-0.15629462035537925</c:v>
                </c:pt>
                <c:pt idx="2788">
                  <c:v>-0.14518360491479898</c:v>
                </c:pt>
                <c:pt idx="2789">
                  <c:v>-0.14077851417340345</c:v>
                </c:pt>
                <c:pt idx="2790">
                  <c:v>-0.14481510097969641</c:v>
                </c:pt>
                <c:pt idx="2791">
                  <c:v>-0.11306691731201061</c:v>
                </c:pt>
                <c:pt idx="2792">
                  <c:v>-0.14645783934715159</c:v>
                </c:pt>
                <c:pt idx="2793">
                  <c:v>-0.16632747055678454</c:v>
                </c:pt>
                <c:pt idx="2794">
                  <c:v>-0.16072229864361565</c:v>
                </c:pt>
                <c:pt idx="2795">
                  <c:v>-0.1736265062920504</c:v>
                </c:pt>
                <c:pt idx="2796">
                  <c:v>-0.17584071436373722</c:v>
                </c:pt>
                <c:pt idx="2797">
                  <c:v>-0.21406544613375333</c:v>
                </c:pt>
                <c:pt idx="2798">
                  <c:v>-0.2124581415757274</c:v>
                </c:pt>
                <c:pt idx="2799">
                  <c:v>-0.20572323729940756</c:v>
                </c:pt>
                <c:pt idx="2800">
                  <c:v>-0.21113291163867812</c:v>
                </c:pt>
                <c:pt idx="2801">
                  <c:v>-0.21604553022314701</c:v>
                </c:pt>
                <c:pt idx="2802">
                  <c:v>-0.19230711573421547</c:v>
                </c:pt>
                <c:pt idx="2803">
                  <c:v>-0.18024546393204177</c:v>
                </c:pt>
                <c:pt idx="2804">
                  <c:v>-0.25233979822405489</c:v>
                </c:pt>
                <c:pt idx="2805">
                  <c:v>-0.20499444150353824</c:v>
                </c:pt>
                <c:pt idx="2806">
                  <c:v>-0.17072912577024171</c:v>
                </c:pt>
                <c:pt idx="2807">
                  <c:v>-0.19249475209982608</c:v>
                </c:pt>
                <c:pt idx="2808">
                  <c:v>-0.17440329382008521</c:v>
                </c:pt>
                <c:pt idx="2809">
                  <c:v>-0.16152584289437896</c:v>
                </c:pt>
                <c:pt idx="2810">
                  <c:v>-0.16559281937177672</c:v>
                </c:pt>
                <c:pt idx="2811">
                  <c:v>-0.15111929588255579</c:v>
                </c:pt>
                <c:pt idx="2812">
                  <c:v>-0.13850991645657124</c:v>
                </c:pt>
                <c:pt idx="2813">
                  <c:v>-0.15548481251389776</c:v>
                </c:pt>
                <c:pt idx="2814">
                  <c:v>-0.16813398118748654</c:v>
                </c:pt>
                <c:pt idx="2815">
                  <c:v>-0.18780209074084345</c:v>
                </c:pt>
                <c:pt idx="2816">
                  <c:v>-0.186727890669633</c:v>
                </c:pt>
                <c:pt idx="2817">
                  <c:v>-0.20242501954819722</c:v>
                </c:pt>
                <c:pt idx="2818">
                  <c:v>-0.21505388047907975</c:v>
                </c:pt>
                <c:pt idx="2819">
                  <c:v>-0.21254725526694204</c:v>
                </c:pt>
                <c:pt idx="2820">
                  <c:v>-0.23641785275823374</c:v>
                </c:pt>
                <c:pt idx="2821">
                  <c:v>-0.23259132682427539</c:v>
                </c:pt>
                <c:pt idx="2822">
                  <c:v>-0.24900499198599346</c:v>
                </c:pt>
                <c:pt idx="2823">
                  <c:v>-0.24278738536064703</c:v>
                </c:pt>
                <c:pt idx="2824">
                  <c:v>-0.23818297259038837</c:v>
                </c:pt>
                <c:pt idx="2825">
                  <c:v>-0.23960442942696147</c:v>
                </c:pt>
                <c:pt idx="2826">
                  <c:v>-0.23399787041848952</c:v>
                </c:pt>
                <c:pt idx="2827">
                  <c:v>-0.2184240039047344</c:v>
                </c:pt>
                <c:pt idx="2828">
                  <c:v>-0.19147507998932392</c:v>
                </c:pt>
                <c:pt idx="2829">
                  <c:v>-0.16478223506923018</c:v>
                </c:pt>
                <c:pt idx="2830">
                  <c:v>-0.17342900152704938</c:v>
                </c:pt>
                <c:pt idx="2831">
                  <c:v>-0.15781304785400477</c:v>
                </c:pt>
                <c:pt idx="2832">
                  <c:v>-0.15132533024692885</c:v>
                </c:pt>
                <c:pt idx="2833">
                  <c:v>-0.17880450898805708</c:v>
                </c:pt>
                <c:pt idx="2834">
                  <c:v>-0.20209328981217328</c:v>
                </c:pt>
                <c:pt idx="2835">
                  <c:v>-0.22758463898265172</c:v>
                </c:pt>
                <c:pt idx="2836">
                  <c:v>-0.2612548320379941</c:v>
                </c:pt>
                <c:pt idx="2837">
                  <c:v>-0.24592529724703063</c:v>
                </c:pt>
                <c:pt idx="2838">
                  <c:v>-0.1940527271786833</c:v>
                </c:pt>
                <c:pt idx="2839">
                  <c:v>-0.1577053681213394</c:v>
                </c:pt>
                <c:pt idx="2840">
                  <c:v>-0.14605802255055816</c:v>
                </c:pt>
                <c:pt idx="2841">
                  <c:v>-0.13736740300538913</c:v>
                </c:pt>
                <c:pt idx="2842">
                  <c:v>-9.8776222546934772E-2</c:v>
                </c:pt>
                <c:pt idx="2843">
                  <c:v>-8.2621734317493298E-2</c:v>
                </c:pt>
                <c:pt idx="2844">
                  <c:v>-6.7400807707479971E-2</c:v>
                </c:pt>
                <c:pt idx="2845">
                  <c:v>-6.1760373935684849E-2</c:v>
                </c:pt>
                <c:pt idx="2846">
                  <c:v>-0.1318644578687857</c:v>
                </c:pt>
                <c:pt idx="2847">
                  <c:v>-0.16562605714637235</c:v>
                </c:pt>
                <c:pt idx="2848">
                  <c:v>-0.16366561972320401</c:v>
                </c:pt>
                <c:pt idx="2849">
                  <c:v>-0.17587996425919147</c:v>
                </c:pt>
                <c:pt idx="2850">
                  <c:v>-0.17292629199032242</c:v>
                </c:pt>
                <c:pt idx="2851">
                  <c:v>-0.13657784837163828</c:v>
                </c:pt>
                <c:pt idx="2852">
                  <c:v>-0.11574338309940851</c:v>
                </c:pt>
                <c:pt idx="2853">
                  <c:v>-0.10950633155780139</c:v>
                </c:pt>
                <c:pt idx="2854">
                  <c:v>-5.3692098954684721E-2</c:v>
                </c:pt>
                <c:pt idx="2855">
                  <c:v>-1.7533681399708994E-2</c:v>
                </c:pt>
                <c:pt idx="2856">
                  <c:v>-2.6899348650326539E-2</c:v>
                </c:pt>
                <c:pt idx="2857">
                  <c:v>-4.5252898744618346E-2</c:v>
                </c:pt>
                <c:pt idx="2858">
                  <c:v>-1.3641715018117924E-2</c:v>
                </c:pt>
                <c:pt idx="2859">
                  <c:v>-1.7242738025200547E-2</c:v>
                </c:pt>
                <c:pt idx="2860">
                  <c:v>-3.3139651253024371E-2</c:v>
                </c:pt>
                <c:pt idx="2861">
                  <c:v>-2.6557725362422104E-2</c:v>
                </c:pt>
                <c:pt idx="2862">
                  <c:v>-5.0121403038779044E-2</c:v>
                </c:pt>
                <c:pt idx="2863">
                  <c:v>-6.9370704111259826E-2</c:v>
                </c:pt>
                <c:pt idx="2864">
                  <c:v>-7.0617543463108653E-2</c:v>
                </c:pt>
                <c:pt idx="2865">
                  <c:v>-5.873267202579803E-2</c:v>
                </c:pt>
                <c:pt idx="2866">
                  <c:v>-4.1305782768410647E-2</c:v>
                </c:pt>
                <c:pt idx="2867">
                  <c:v>-2.7696983044610646E-2</c:v>
                </c:pt>
                <c:pt idx="2868">
                  <c:v>-1.9244723387519119E-2</c:v>
                </c:pt>
                <c:pt idx="2869">
                  <c:v>1.7732146472228146E-2</c:v>
                </c:pt>
                <c:pt idx="2870">
                  <c:v>5.132936425851628E-2</c:v>
                </c:pt>
                <c:pt idx="2871">
                  <c:v>7.7646516598179546E-2</c:v>
                </c:pt>
                <c:pt idx="2872">
                  <c:v>0.13577660698443661</c:v>
                </c:pt>
                <c:pt idx="2873">
                  <c:v>0.158034772924909</c:v>
                </c:pt>
                <c:pt idx="2874">
                  <c:v>0.15220123955864431</c:v>
                </c:pt>
                <c:pt idx="2875">
                  <c:v>0.14917288673351822</c:v>
                </c:pt>
                <c:pt idx="2876">
                  <c:v>0.13193276637947146</c:v>
                </c:pt>
                <c:pt idx="2877">
                  <c:v>0.1644900522418894</c:v>
                </c:pt>
                <c:pt idx="2878">
                  <c:v>0.20553165286034694</c:v>
                </c:pt>
                <c:pt idx="2879">
                  <c:v>0.23640219179036034</c:v>
                </c:pt>
                <c:pt idx="2880">
                  <c:v>0.26408493024006735</c:v>
                </c:pt>
                <c:pt idx="2881">
                  <c:v>0.33196624862968555</c:v>
                </c:pt>
                <c:pt idx="2882">
                  <c:v>0.32302102088470885</c:v>
                </c:pt>
                <c:pt idx="2883">
                  <c:v>0.3692444251168206</c:v>
                </c:pt>
                <c:pt idx="2884">
                  <c:v>0.40752227608882907</c:v>
                </c:pt>
                <c:pt idx="2885">
                  <c:v>0.39920431654762539</c:v>
                </c:pt>
                <c:pt idx="2886">
                  <c:v>0.36779794085782075</c:v>
                </c:pt>
                <c:pt idx="2887">
                  <c:v>0.35797624536301365</c:v>
                </c:pt>
                <c:pt idx="2888">
                  <c:v>0.33491894132843603</c:v>
                </c:pt>
                <c:pt idx="2889">
                  <c:v>0.29542647780083853</c:v>
                </c:pt>
                <c:pt idx="2890">
                  <c:v>0.25082666948604571</c:v>
                </c:pt>
                <c:pt idx="2891">
                  <c:v>0.2196782897061528</c:v>
                </c:pt>
                <c:pt idx="2892">
                  <c:v>0.20890446752496813</c:v>
                </c:pt>
                <c:pt idx="2893">
                  <c:v>0.20748288544119009</c:v>
                </c:pt>
                <c:pt idx="2894">
                  <c:v>0.21821449692567974</c:v>
                </c:pt>
                <c:pt idx="2895">
                  <c:v>0.22404765425314924</c:v>
                </c:pt>
                <c:pt idx="2896">
                  <c:v>0.21065366327601187</c:v>
                </c:pt>
                <c:pt idx="2897">
                  <c:v>0.21133190159160448</c:v>
                </c:pt>
                <c:pt idx="2898">
                  <c:v>0.25749119940464787</c:v>
                </c:pt>
                <c:pt idx="2899">
                  <c:v>0.25966441443071947</c:v>
                </c:pt>
                <c:pt idx="2900">
                  <c:v>0.27860803777752441</c:v>
                </c:pt>
                <c:pt idx="2901">
                  <c:v>0.28528208379933584</c:v>
                </c:pt>
                <c:pt idx="2902">
                  <c:v>0.27493910464539983</c:v>
                </c:pt>
                <c:pt idx="2903">
                  <c:v>0.27014290862890628</c:v>
                </c:pt>
                <c:pt idx="2904">
                  <c:v>0.28910461000368592</c:v>
                </c:pt>
                <c:pt idx="2905">
                  <c:v>0.31218748648514261</c:v>
                </c:pt>
                <c:pt idx="2906">
                  <c:v>0.35201667339566384</c:v>
                </c:pt>
                <c:pt idx="2907">
                  <c:v>0.32408739758850508</c:v>
                </c:pt>
                <c:pt idx="2908">
                  <c:v>0.30645219357093184</c:v>
                </c:pt>
                <c:pt idx="2909">
                  <c:v>0.30922661882589109</c:v>
                </c:pt>
                <c:pt idx="2910">
                  <c:v>0.2838200977711412</c:v>
                </c:pt>
                <c:pt idx="2911">
                  <c:v>0.24744110639925448</c:v>
                </c:pt>
                <c:pt idx="2912">
                  <c:v>0.27116134328576519</c:v>
                </c:pt>
                <c:pt idx="2913">
                  <c:v>0.24129500138567669</c:v>
                </c:pt>
                <c:pt idx="2914">
                  <c:v>0.20250445443718226</c:v>
                </c:pt>
                <c:pt idx="2915">
                  <c:v>0.22634489100782995</c:v>
                </c:pt>
                <c:pt idx="2916">
                  <c:v>0.28454357683157588</c:v>
                </c:pt>
                <c:pt idx="2917">
                  <c:v>0.35110166679651528</c:v>
                </c:pt>
                <c:pt idx="2918">
                  <c:v>0.36437502357971696</c:v>
                </c:pt>
                <c:pt idx="2919">
                  <c:v>0.39750018049037961</c:v>
                </c:pt>
                <c:pt idx="2920">
                  <c:v>0.45988101995594705</c:v>
                </c:pt>
                <c:pt idx="2921">
                  <c:v>0.43456193685275118</c:v>
                </c:pt>
                <c:pt idx="2922">
                  <c:v>0.45534540678631813</c:v>
                </c:pt>
                <c:pt idx="2923">
                  <c:v>0.44400212310653825</c:v>
                </c:pt>
                <c:pt idx="2924">
                  <c:v>0.3837365327050512</c:v>
                </c:pt>
                <c:pt idx="2925">
                  <c:v>0.33674721414548892</c:v>
                </c:pt>
                <c:pt idx="2926">
                  <c:v>0.27401531751368657</c:v>
                </c:pt>
                <c:pt idx="2927">
                  <c:v>0.2448372157838013</c:v>
                </c:pt>
                <c:pt idx="2928">
                  <c:v>0.2504225268345332</c:v>
                </c:pt>
                <c:pt idx="2929">
                  <c:v>0.20212396920177159</c:v>
                </c:pt>
                <c:pt idx="2930">
                  <c:v>0.15832661319936156</c:v>
                </c:pt>
                <c:pt idx="2931">
                  <c:v>0.14875139637521884</c:v>
                </c:pt>
                <c:pt idx="2932">
                  <c:v>0.16912272282088636</c:v>
                </c:pt>
                <c:pt idx="2933">
                  <c:v>0.13819215960180323</c:v>
                </c:pt>
                <c:pt idx="2934">
                  <c:v>0.14229828204606321</c:v>
                </c:pt>
                <c:pt idx="2935">
                  <c:v>0.15898645244779758</c:v>
                </c:pt>
                <c:pt idx="2936">
                  <c:v>0.10995407442249351</c:v>
                </c:pt>
                <c:pt idx="2937">
                  <c:v>0.11553832633385328</c:v>
                </c:pt>
                <c:pt idx="2938">
                  <c:v>0.15402917831082991</c:v>
                </c:pt>
                <c:pt idx="2939">
                  <c:v>0.15540210370475349</c:v>
                </c:pt>
                <c:pt idx="2940">
                  <c:v>0.16078036737869908</c:v>
                </c:pt>
                <c:pt idx="2941">
                  <c:v>0.19972316881266575</c:v>
                </c:pt>
                <c:pt idx="2942">
                  <c:v>0.20593300512719317</c:v>
                </c:pt>
                <c:pt idx="2943">
                  <c:v>0.2233934903098484</c:v>
                </c:pt>
                <c:pt idx="2944">
                  <c:v>0.26055455447146397</c:v>
                </c:pt>
                <c:pt idx="2945">
                  <c:v>0.26793323354562271</c:v>
                </c:pt>
                <c:pt idx="2946">
                  <c:v>0.29290267411990528</c:v>
                </c:pt>
                <c:pt idx="2947">
                  <c:v>0.28447793558836881</c:v>
                </c:pt>
                <c:pt idx="2948">
                  <c:v>0.25256596107815349</c:v>
                </c:pt>
                <c:pt idx="2949">
                  <c:v>0.25838424798470477</c:v>
                </c:pt>
                <c:pt idx="2950">
                  <c:v>0.25016902024516657</c:v>
                </c:pt>
                <c:pt idx="2951">
                  <c:v>0.2245903709405547</c:v>
                </c:pt>
                <c:pt idx="2952">
                  <c:v>0.23939749763547502</c:v>
                </c:pt>
                <c:pt idx="2953">
                  <c:v>0.24681769536970236</c:v>
                </c:pt>
                <c:pt idx="2954">
                  <c:v>0.2136318424070684</c:v>
                </c:pt>
                <c:pt idx="2955">
                  <c:v>0.23845275983451203</c:v>
                </c:pt>
                <c:pt idx="2956">
                  <c:v>0.25318167683357617</c:v>
                </c:pt>
                <c:pt idx="2957">
                  <c:v>0.215590160616596</c:v>
                </c:pt>
                <c:pt idx="2958">
                  <c:v>0.16697521928189454</c:v>
                </c:pt>
                <c:pt idx="2959">
                  <c:v>0.17400283978656028</c:v>
                </c:pt>
                <c:pt idx="2960">
                  <c:v>0.10661010823179529</c:v>
                </c:pt>
                <c:pt idx="2961">
                  <c:v>0.10010127244148601</c:v>
                </c:pt>
                <c:pt idx="2962">
                  <c:v>8.2292014905827243E-2</c:v>
                </c:pt>
                <c:pt idx="2963">
                  <c:v>3.0363489371527552E-2</c:v>
                </c:pt>
                <c:pt idx="2964">
                  <c:v>4.8716848980190153E-3</c:v>
                </c:pt>
                <c:pt idx="2965">
                  <c:v>1.1931348906271858E-2</c:v>
                </c:pt>
                <c:pt idx="2966">
                  <c:v>5.2414130640005802E-2</c:v>
                </c:pt>
                <c:pt idx="2967">
                  <c:v>7.7422538423719725E-2</c:v>
                </c:pt>
                <c:pt idx="2968">
                  <c:v>8.5125377918132086E-2</c:v>
                </c:pt>
                <c:pt idx="2969">
                  <c:v>0.10166208613896931</c:v>
                </c:pt>
                <c:pt idx="2970">
                  <c:v>0.12854816807164082</c:v>
                </c:pt>
                <c:pt idx="2971">
                  <c:v>0.14783355446289889</c:v>
                </c:pt>
                <c:pt idx="2972">
                  <c:v>0.17408227835272772</c:v>
                </c:pt>
                <c:pt idx="2973">
                  <c:v>0.17779305567429646</c:v>
                </c:pt>
                <c:pt idx="2974">
                  <c:v>0.14889644137621563</c:v>
                </c:pt>
                <c:pt idx="2975">
                  <c:v>0.10540472110418635</c:v>
                </c:pt>
                <c:pt idx="2976">
                  <c:v>8.1589971667560476E-2</c:v>
                </c:pt>
                <c:pt idx="2977">
                  <c:v>4.7372006047011216E-2</c:v>
                </c:pt>
                <c:pt idx="2978">
                  <c:v>2.0900497504965088E-2</c:v>
                </c:pt>
                <c:pt idx="2979">
                  <c:v>-1.9085900533935093E-2</c:v>
                </c:pt>
                <c:pt idx="2980">
                  <c:v>1.3170541182345997E-2</c:v>
                </c:pt>
                <c:pt idx="2981">
                  <c:v>2.3066031752584572E-2</c:v>
                </c:pt>
                <c:pt idx="2982">
                  <c:v>1.5515432009085806E-3</c:v>
                </c:pt>
                <c:pt idx="2983">
                  <c:v>5.343664716981792E-2</c:v>
                </c:pt>
                <c:pt idx="2984">
                  <c:v>8.9452513350809157E-2</c:v>
                </c:pt>
                <c:pt idx="2985">
                  <c:v>8.5926170096765564E-2</c:v>
                </c:pt>
                <c:pt idx="2986">
                  <c:v>9.9168491079848611E-2</c:v>
                </c:pt>
                <c:pt idx="2987">
                  <c:v>0.12940620011909967</c:v>
                </c:pt>
                <c:pt idx="2988">
                  <c:v>0.13883203115133769</c:v>
                </c:pt>
                <c:pt idx="2989">
                  <c:v>0.10164943564234827</c:v>
                </c:pt>
                <c:pt idx="2990">
                  <c:v>0.10579948170956077</c:v>
                </c:pt>
                <c:pt idx="2991">
                  <c:v>0.13825208993904567</c:v>
                </c:pt>
                <c:pt idx="2992">
                  <c:v>7.5075956188543E-2</c:v>
                </c:pt>
                <c:pt idx="2993">
                  <c:v>7.5994564040151133E-2</c:v>
                </c:pt>
                <c:pt idx="2994">
                  <c:v>0.13445729077034815</c:v>
                </c:pt>
                <c:pt idx="2995">
                  <c:v>0.16236536541407551</c:v>
                </c:pt>
                <c:pt idx="2996">
                  <c:v>9.4134153504115831E-2</c:v>
                </c:pt>
                <c:pt idx="2997">
                  <c:v>0.11086816347294753</c:v>
                </c:pt>
                <c:pt idx="2998">
                  <c:v>0.17066499436973051</c:v>
                </c:pt>
                <c:pt idx="2999">
                  <c:v>0.1274853325319163</c:v>
                </c:pt>
                <c:pt idx="3000">
                  <c:v>0.13909470945761504</c:v>
                </c:pt>
                <c:pt idx="3001">
                  <c:v>0.16763462196024578</c:v>
                </c:pt>
                <c:pt idx="3002">
                  <c:v>0.11959191138863362</c:v>
                </c:pt>
                <c:pt idx="3003">
                  <c:v>1.6884607333126814E-2</c:v>
                </c:pt>
                <c:pt idx="3004">
                  <c:v>9.3245673963859108E-3</c:v>
                </c:pt>
                <c:pt idx="3005">
                  <c:v>1.0225918737856218E-2</c:v>
                </c:pt>
                <c:pt idx="3006">
                  <c:v>-9.0228766492855099E-3</c:v>
                </c:pt>
                <c:pt idx="3007">
                  <c:v>-2.2292493168450816E-2</c:v>
                </c:pt>
                <c:pt idx="3008">
                  <c:v>-5.5871936211464711E-2</c:v>
                </c:pt>
                <c:pt idx="3009">
                  <c:v>-4.7960067220207604E-2</c:v>
                </c:pt>
                <c:pt idx="3010">
                  <c:v>-5.9735832624365125E-2</c:v>
                </c:pt>
                <c:pt idx="3011">
                  <c:v>-6.0340216250781641E-2</c:v>
                </c:pt>
                <c:pt idx="3012">
                  <c:v>-3.2447789561400799E-2</c:v>
                </c:pt>
                <c:pt idx="3013">
                  <c:v>-3.0683534670379976E-2</c:v>
                </c:pt>
                <c:pt idx="3014">
                  <c:v>-6.0103238866808878E-2</c:v>
                </c:pt>
                <c:pt idx="3015">
                  <c:v>-7.3337582103826238E-2</c:v>
                </c:pt>
                <c:pt idx="3016">
                  <c:v>-2.9573825761529903E-2</c:v>
                </c:pt>
                <c:pt idx="3017">
                  <c:v>-3.2045442555796978E-2</c:v>
                </c:pt>
                <c:pt idx="3018">
                  <c:v>1.0083231421953357E-2</c:v>
                </c:pt>
                <c:pt idx="3019">
                  <c:v>8.112604868549542E-3</c:v>
                </c:pt>
                <c:pt idx="3020">
                  <c:v>1.100113423968721E-3</c:v>
                </c:pt>
                <c:pt idx="3021">
                  <c:v>-2.5343677420780683E-3</c:v>
                </c:pt>
                <c:pt idx="3022">
                  <c:v>-2.1811335999406326E-2</c:v>
                </c:pt>
                <c:pt idx="3023">
                  <c:v>-1.8973537952755526E-2</c:v>
                </c:pt>
                <c:pt idx="3024">
                  <c:v>-4.4432533675984785E-2</c:v>
                </c:pt>
                <c:pt idx="3025">
                  <c:v>-8.7282719575070333E-2</c:v>
                </c:pt>
                <c:pt idx="3026">
                  <c:v>-0.1440556866620874</c:v>
                </c:pt>
                <c:pt idx="3027">
                  <c:v>-0.16997521671086238</c:v>
                </c:pt>
                <c:pt idx="3028">
                  <c:v>-0.18506529175688202</c:v>
                </c:pt>
                <c:pt idx="3029">
                  <c:v>-0.160249764256887</c:v>
                </c:pt>
                <c:pt idx="3030">
                  <c:v>-0.13703468116400833</c:v>
                </c:pt>
                <c:pt idx="3031">
                  <c:v>-0.13357210819870202</c:v>
                </c:pt>
                <c:pt idx="3032">
                  <c:v>-0.11047022520992833</c:v>
                </c:pt>
                <c:pt idx="3033">
                  <c:v>-3.8545434599391686E-2</c:v>
                </c:pt>
                <c:pt idx="3034">
                  <c:v>4.9790796882271194E-3</c:v>
                </c:pt>
                <c:pt idx="3035">
                  <c:v>-3.0662376418910445E-3</c:v>
                </c:pt>
                <c:pt idx="3036">
                  <c:v>-4.0187503379057299E-2</c:v>
                </c:pt>
                <c:pt idx="3037">
                  <c:v>-6.2703213479737147E-2</c:v>
                </c:pt>
                <c:pt idx="3038">
                  <c:v>-0.12150519853286464</c:v>
                </c:pt>
                <c:pt idx="3039">
                  <c:v>-0.17153782151102673</c:v>
                </c:pt>
                <c:pt idx="3040">
                  <c:v>-0.21548027953683965</c:v>
                </c:pt>
                <c:pt idx="3041">
                  <c:v>-0.22347069247058951</c:v>
                </c:pt>
                <c:pt idx="3042">
                  <c:v>-0.27354653393523987</c:v>
                </c:pt>
                <c:pt idx="3043">
                  <c:v>-0.25664138039052964</c:v>
                </c:pt>
                <c:pt idx="3044">
                  <c:v>-0.21928623699534874</c:v>
                </c:pt>
                <c:pt idx="3045">
                  <c:v>-0.19035963324450647</c:v>
                </c:pt>
                <c:pt idx="3046">
                  <c:v>-0.18716173014196869</c:v>
                </c:pt>
                <c:pt idx="3047">
                  <c:v>-0.20217306788282638</c:v>
                </c:pt>
                <c:pt idx="3048">
                  <c:v>-0.19435020917233917</c:v>
                </c:pt>
                <c:pt idx="3049">
                  <c:v>-0.20856508734289303</c:v>
                </c:pt>
                <c:pt idx="3050">
                  <c:v>-0.17899022033542086</c:v>
                </c:pt>
                <c:pt idx="3051">
                  <c:v>-0.15050705189301694</c:v>
                </c:pt>
                <c:pt idx="3052">
                  <c:v>-0.16693557972666384</c:v>
                </c:pt>
                <c:pt idx="3053">
                  <c:v>-0.15757957554680901</c:v>
                </c:pt>
                <c:pt idx="3054">
                  <c:v>-0.13745505348516032</c:v>
                </c:pt>
                <c:pt idx="3055">
                  <c:v>-0.14004194926738803</c:v>
                </c:pt>
                <c:pt idx="3056">
                  <c:v>-0.14816560770248918</c:v>
                </c:pt>
                <c:pt idx="3057">
                  <c:v>-0.14460482265515059</c:v>
                </c:pt>
                <c:pt idx="3058">
                  <c:v>-0.22085611647000036</c:v>
                </c:pt>
                <c:pt idx="3059">
                  <c:v>-0.2569447559877624</c:v>
                </c:pt>
                <c:pt idx="3060">
                  <c:v>-0.24056738353629495</c:v>
                </c:pt>
                <c:pt idx="3061">
                  <c:v>-0.25016466365341755</c:v>
                </c:pt>
                <c:pt idx="3062">
                  <c:v>-0.25408097650232675</c:v>
                </c:pt>
                <c:pt idx="3063">
                  <c:v>-0.2137401363996887</c:v>
                </c:pt>
                <c:pt idx="3064">
                  <c:v>-0.20289388702529287</c:v>
                </c:pt>
                <c:pt idx="3065">
                  <c:v>-0.17046646251205019</c:v>
                </c:pt>
                <c:pt idx="3066">
                  <c:v>-0.14813883188882007</c:v>
                </c:pt>
                <c:pt idx="3067">
                  <c:v>-0.13357857558796093</c:v>
                </c:pt>
                <c:pt idx="3068">
                  <c:v>-0.13773515275479375</c:v>
                </c:pt>
                <c:pt idx="3069">
                  <c:v>-0.18731179846481971</c:v>
                </c:pt>
                <c:pt idx="3070">
                  <c:v>-0.21096270703330494</c:v>
                </c:pt>
                <c:pt idx="3071">
                  <c:v>-0.19779764168523337</c:v>
                </c:pt>
                <c:pt idx="3072">
                  <c:v>-0.19763269625544957</c:v>
                </c:pt>
                <c:pt idx="3073">
                  <c:v>-0.15982840170765927</c:v>
                </c:pt>
                <c:pt idx="3074">
                  <c:v>-0.19206419455029192</c:v>
                </c:pt>
                <c:pt idx="3075">
                  <c:v>-0.20740213705732038</c:v>
                </c:pt>
                <c:pt idx="3076">
                  <c:v>-0.13231810091431156</c:v>
                </c:pt>
                <c:pt idx="3077">
                  <c:v>-0.18836148456466054</c:v>
                </c:pt>
                <c:pt idx="3078">
                  <c:v>-0.17923720923395442</c:v>
                </c:pt>
                <c:pt idx="3079">
                  <c:v>-0.15870737486388153</c:v>
                </c:pt>
                <c:pt idx="3080">
                  <c:v>-0.21560491294635889</c:v>
                </c:pt>
                <c:pt idx="3081">
                  <c:v>-0.26300057153775347</c:v>
                </c:pt>
                <c:pt idx="3082">
                  <c:v>-0.29689336045323461</c:v>
                </c:pt>
                <c:pt idx="3083">
                  <c:v>-0.30039818141403746</c:v>
                </c:pt>
                <c:pt idx="3084">
                  <c:v>-0.30827780233587004</c:v>
                </c:pt>
                <c:pt idx="3085">
                  <c:v>-0.32226184152739434</c:v>
                </c:pt>
                <c:pt idx="3086">
                  <c:v>-0.32344347642858029</c:v>
                </c:pt>
                <c:pt idx="3087">
                  <c:v>-0.28859027227652173</c:v>
                </c:pt>
                <c:pt idx="3088">
                  <c:v>-0.29066120018437658</c:v>
                </c:pt>
                <c:pt idx="3089">
                  <c:v>-0.26697325975700836</c:v>
                </c:pt>
                <c:pt idx="3090">
                  <c:v>-0.22016669023929769</c:v>
                </c:pt>
                <c:pt idx="3091">
                  <c:v>-0.22224653281827056</c:v>
                </c:pt>
                <c:pt idx="3092">
                  <c:v>-0.19567253156670444</c:v>
                </c:pt>
                <c:pt idx="3093">
                  <c:v>-0.15009205844256554</c:v>
                </c:pt>
                <c:pt idx="3094">
                  <c:v>-0.18193853392256357</c:v>
                </c:pt>
                <c:pt idx="3095">
                  <c:v>-0.17338472702227917</c:v>
                </c:pt>
                <c:pt idx="3096">
                  <c:v>-0.1241298991866438</c:v>
                </c:pt>
                <c:pt idx="3097">
                  <c:v>-0.1471103598229194</c:v>
                </c:pt>
                <c:pt idx="3098">
                  <c:v>-0.1700246079943657</c:v>
                </c:pt>
                <c:pt idx="3099">
                  <c:v>-0.14680273343129877</c:v>
                </c:pt>
                <c:pt idx="3100">
                  <c:v>-0.16319102627883916</c:v>
                </c:pt>
                <c:pt idx="3101">
                  <c:v>-0.18808082460779449</c:v>
                </c:pt>
                <c:pt idx="3102">
                  <c:v>-0.16025246256475806</c:v>
                </c:pt>
                <c:pt idx="3103">
                  <c:v>-0.20071177484271902</c:v>
                </c:pt>
                <c:pt idx="3104">
                  <c:v>-0.23767456341002827</c:v>
                </c:pt>
                <c:pt idx="3105">
                  <c:v>-0.23512025108315757</c:v>
                </c:pt>
                <c:pt idx="3106">
                  <c:v>-0.26014630549638007</c:v>
                </c:pt>
                <c:pt idx="3107">
                  <c:v>-0.26936285613910987</c:v>
                </c:pt>
                <c:pt idx="3108">
                  <c:v>-0.25037603248974744</c:v>
                </c:pt>
                <c:pt idx="3109">
                  <c:v>-0.25706204820715778</c:v>
                </c:pt>
                <c:pt idx="3110">
                  <c:v>-0.27529091950024731</c:v>
                </c:pt>
                <c:pt idx="3111">
                  <c:v>-0.24715007099924899</c:v>
                </c:pt>
                <c:pt idx="3112">
                  <c:v>-0.21420307888255333</c:v>
                </c:pt>
                <c:pt idx="3113">
                  <c:v>-0.20399418314407702</c:v>
                </c:pt>
                <c:pt idx="3114">
                  <c:v>-0.20856166199129936</c:v>
                </c:pt>
                <c:pt idx="3115">
                  <c:v>-0.1619828559516939</c:v>
                </c:pt>
                <c:pt idx="3116">
                  <c:v>-0.18302252004429417</c:v>
                </c:pt>
                <c:pt idx="3117">
                  <c:v>-0.16036030625544967</c:v>
                </c:pt>
                <c:pt idx="3118">
                  <c:v>-0.1264424304561198</c:v>
                </c:pt>
                <c:pt idx="3119">
                  <c:v>-0.10451384467399638</c:v>
                </c:pt>
                <c:pt idx="3120">
                  <c:v>-0.11625072087003013</c:v>
                </c:pt>
                <c:pt idx="3121">
                  <c:v>-7.1351132422424537E-2</c:v>
                </c:pt>
                <c:pt idx="3122">
                  <c:v>-5.8175347129447587E-2</c:v>
                </c:pt>
                <c:pt idx="3123">
                  <c:v>-5.1819601318230372E-2</c:v>
                </c:pt>
                <c:pt idx="3124">
                  <c:v>-7.1773253721290148E-2</c:v>
                </c:pt>
                <c:pt idx="3125">
                  <c:v>-8.1693795028452809E-2</c:v>
                </c:pt>
                <c:pt idx="3126">
                  <c:v>-0.14985291723666772</c:v>
                </c:pt>
                <c:pt idx="3127">
                  <c:v>-0.17830175840347787</c:v>
                </c:pt>
                <c:pt idx="3128">
                  <c:v>-0.22778122074292523</c:v>
                </c:pt>
                <c:pt idx="3129">
                  <c:v>-0.25457261326005204</c:v>
                </c:pt>
                <c:pt idx="3130">
                  <c:v>-0.23810751819185785</c:v>
                </c:pt>
                <c:pt idx="3131">
                  <c:v>-0.24777902653160111</c:v>
                </c:pt>
                <c:pt idx="3132">
                  <c:v>-0.25292388068183763</c:v>
                </c:pt>
                <c:pt idx="3133">
                  <c:v>-0.23193948541801235</c:v>
                </c:pt>
                <c:pt idx="3134">
                  <c:v>-0.22951292729960152</c:v>
                </c:pt>
                <c:pt idx="3135">
                  <c:v>-0.25103442314732649</c:v>
                </c:pt>
                <c:pt idx="3136">
                  <c:v>-0.22728491274124576</c:v>
                </c:pt>
                <c:pt idx="3137">
                  <c:v>-0.25000687000275346</c:v>
                </c:pt>
                <c:pt idx="3138">
                  <c:v>-0.28214582268772104</c:v>
                </c:pt>
                <c:pt idx="3139">
                  <c:v>-0.33293640841030286</c:v>
                </c:pt>
                <c:pt idx="3140">
                  <c:v>-0.30248152647864446</c:v>
                </c:pt>
                <c:pt idx="3141">
                  <c:v>-0.31025094209538495</c:v>
                </c:pt>
                <c:pt idx="3142">
                  <c:v>-0.32673513839677382</c:v>
                </c:pt>
                <c:pt idx="3143">
                  <c:v>-0.30265940355288384</c:v>
                </c:pt>
                <c:pt idx="3144">
                  <c:v>-0.25089046103138185</c:v>
                </c:pt>
                <c:pt idx="3145">
                  <c:v>-0.2442304983794038</c:v>
                </c:pt>
                <c:pt idx="3146">
                  <c:v>-0.22624162971834438</c:v>
                </c:pt>
                <c:pt idx="3147">
                  <c:v>-0.13720585354187048</c:v>
                </c:pt>
                <c:pt idx="3148">
                  <c:v>-0.13517453982761377</c:v>
                </c:pt>
                <c:pt idx="3149">
                  <c:v>-0.13869072846805389</c:v>
                </c:pt>
                <c:pt idx="3150">
                  <c:v>-8.6284583827967082E-2</c:v>
                </c:pt>
                <c:pt idx="3151">
                  <c:v>-2.3561825712635376E-2</c:v>
                </c:pt>
                <c:pt idx="3152">
                  <c:v>-5.0905087020492436E-2</c:v>
                </c:pt>
                <c:pt idx="3153">
                  <c:v>-6.719941613544736E-2</c:v>
                </c:pt>
                <c:pt idx="3154">
                  <c:v>1.5588036137946445E-3</c:v>
                </c:pt>
                <c:pt idx="3155">
                  <c:v>-6.9215431189759327E-2</c:v>
                </c:pt>
                <c:pt idx="3156">
                  <c:v>-8.262255597140912E-2</c:v>
                </c:pt>
                <c:pt idx="3157">
                  <c:v>-8.6266790744955066E-2</c:v>
                </c:pt>
                <c:pt idx="3158">
                  <c:v>-0.12286634384757196</c:v>
                </c:pt>
                <c:pt idx="3159">
                  <c:v>-0.18112736395793533</c:v>
                </c:pt>
                <c:pt idx="3160">
                  <c:v>-0.20309062579723017</c:v>
                </c:pt>
                <c:pt idx="3161">
                  <c:v>-0.20700441077477746</c:v>
                </c:pt>
                <c:pt idx="3162">
                  <c:v>-0.21890319772012815</c:v>
                </c:pt>
                <c:pt idx="3163">
                  <c:v>-0.22151489000583319</c:v>
                </c:pt>
                <c:pt idx="3164">
                  <c:v>-0.19693880292770671</c:v>
                </c:pt>
                <c:pt idx="3165">
                  <c:v>-0.1640942850284868</c:v>
                </c:pt>
                <c:pt idx="3166">
                  <c:v>-0.16002434346352137</c:v>
                </c:pt>
                <c:pt idx="3167">
                  <c:v>-0.17102476180491499</c:v>
                </c:pt>
                <c:pt idx="3168">
                  <c:v>-0.1502532729388569</c:v>
                </c:pt>
                <c:pt idx="3169">
                  <c:v>-0.1379439223800813</c:v>
                </c:pt>
                <c:pt idx="3170">
                  <c:v>-0.1522141950241187</c:v>
                </c:pt>
                <c:pt idx="3171">
                  <c:v>-0.14553797247025665</c:v>
                </c:pt>
                <c:pt idx="3172">
                  <c:v>-0.10801474563693154</c:v>
                </c:pt>
                <c:pt idx="3173">
                  <c:v>-0.12095986315571068</c:v>
                </c:pt>
                <c:pt idx="3174">
                  <c:v>-9.8264050785574916E-2</c:v>
                </c:pt>
                <c:pt idx="3175">
                  <c:v>-7.0821273657752468E-2</c:v>
                </c:pt>
                <c:pt idx="3176">
                  <c:v>-8.4476677735115108E-2</c:v>
                </c:pt>
                <c:pt idx="3177">
                  <c:v>-9.7432085694404466E-2</c:v>
                </c:pt>
                <c:pt idx="3178">
                  <c:v>-9.3075506796803126E-2</c:v>
                </c:pt>
                <c:pt idx="3179">
                  <c:v>-0.12775081705712032</c:v>
                </c:pt>
                <c:pt idx="3180">
                  <c:v>-0.12375271678333548</c:v>
                </c:pt>
                <c:pt idx="3181">
                  <c:v>-0.16361100863627559</c:v>
                </c:pt>
                <c:pt idx="3182">
                  <c:v>-0.20380497372290865</c:v>
                </c:pt>
                <c:pt idx="3183">
                  <c:v>-0.19642769688503264</c:v>
                </c:pt>
                <c:pt idx="3184">
                  <c:v>-0.20877094868149434</c:v>
                </c:pt>
                <c:pt idx="3185">
                  <c:v>-0.24572825920498911</c:v>
                </c:pt>
                <c:pt idx="3186">
                  <c:v>-0.24863524974752105</c:v>
                </c:pt>
                <c:pt idx="3187">
                  <c:v>-0.2345602383820603</c:v>
                </c:pt>
                <c:pt idx="3188">
                  <c:v>-0.2638668851858591</c:v>
                </c:pt>
                <c:pt idx="3189">
                  <c:v>-0.23049242422038871</c:v>
                </c:pt>
                <c:pt idx="3190">
                  <c:v>-0.1845040986175637</c:v>
                </c:pt>
                <c:pt idx="3191">
                  <c:v>-0.21270256122881653</c:v>
                </c:pt>
                <c:pt idx="3192">
                  <c:v>-0.26058771505602485</c:v>
                </c:pt>
                <c:pt idx="3193">
                  <c:v>-0.1886474429301514</c:v>
                </c:pt>
                <c:pt idx="3194">
                  <c:v>-0.23471389527830347</c:v>
                </c:pt>
                <c:pt idx="3195">
                  <c:v>-0.21098162993891606</c:v>
                </c:pt>
                <c:pt idx="3196">
                  <c:v>-0.19355377910062843</c:v>
                </c:pt>
                <c:pt idx="3197">
                  <c:v>-0.22297624836243143</c:v>
                </c:pt>
                <c:pt idx="3198">
                  <c:v>-0.2393828775481768</c:v>
                </c:pt>
                <c:pt idx="3199">
                  <c:v>-0.17922958446412168</c:v>
                </c:pt>
                <c:pt idx="3200">
                  <c:v>-0.15781674709174628</c:v>
                </c:pt>
                <c:pt idx="3201">
                  <c:v>-0.11146435641087832</c:v>
                </c:pt>
                <c:pt idx="3202">
                  <c:v>-9.9111539608743277E-2</c:v>
                </c:pt>
                <c:pt idx="3203">
                  <c:v>-9.1636674957077835E-2</c:v>
                </c:pt>
                <c:pt idx="3204">
                  <c:v>-9.730024120326837E-2</c:v>
                </c:pt>
                <c:pt idx="3205">
                  <c:v>-8.3035554592499811E-2</c:v>
                </c:pt>
                <c:pt idx="3206">
                  <c:v>-7.194376388693878E-2</c:v>
                </c:pt>
                <c:pt idx="3207">
                  <c:v>-7.2268022956060246E-2</c:v>
                </c:pt>
                <c:pt idx="3208">
                  <c:v>-8.1657880658487253E-2</c:v>
                </c:pt>
                <c:pt idx="3209">
                  <c:v>-8.2135528194793625E-2</c:v>
                </c:pt>
                <c:pt idx="3210">
                  <c:v>-7.7191270164106415E-2</c:v>
                </c:pt>
                <c:pt idx="3211">
                  <c:v>-8.2795781790879527E-2</c:v>
                </c:pt>
                <c:pt idx="3212">
                  <c:v>-8.6681832282064927E-2</c:v>
                </c:pt>
                <c:pt idx="3213">
                  <c:v>-8.4506274589008029E-2</c:v>
                </c:pt>
                <c:pt idx="3214">
                  <c:v>-8.3656765899721527E-2</c:v>
                </c:pt>
                <c:pt idx="3215">
                  <c:v>-0.12312181884707614</c:v>
                </c:pt>
                <c:pt idx="3216">
                  <c:v>-0.13093883947235446</c:v>
                </c:pt>
                <c:pt idx="3217">
                  <c:v>-0.16935282163639095</c:v>
                </c:pt>
                <c:pt idx="3218">
                  <c:v>-0.19738326406651854</c:v>
                </c:pt>
                <c:pt idx="3219">
                  <c:v>-0.24711569195471411</c:v>
                </c:pt>
                <c:pt idx="3220">
                  <c:v>-0.25382049606571694</c:v>
                </c:pt>
                <c:pt idx="3221">
                  <c:v>-0.28184913817838086</c:v>
                </c:pt>
                <c:pt idx="3222">
                  <c:v>-0.30022581711196589</c:v>
                </c:pt>
                <c:pt idx="3223">
                  <c:v>-0.2966043671227962</c:v>
                </c:pt>
                <c:pt idx="3224">
                  <c:v>-0.24358851380765406</c:v>
                </c:pt>
                <c:pt idx="3225">
                  <c:v>-0.21257263895505799</c:v>
                </c:pt>
                <c:pt idx="3226">
                  <c:v>-0.1854860111778795</c:v>
                </c:pt>
                <c:pt idx="3227">
                  <c:v>-0.14637420408399873</c:v>
                </c:pt>
                <c:pt idx="3228">
                  <c:v>-7.0809871774673128E-2</c:v>
                </c:pt>
                <c:pt idx="3229">
                  <c:v>-6.5526064119474023E-2</c:v>
                </c:pt>
                <c:pt idx="3230">
                  <c:v>-6.8870460973165501E-2</c:v>
                </c:pt>
                <c:pt idx="3231">
                  <c:v>-0.10118485381702552</c:v>
                </c:pt>
                <c:pt idx="3232">
                  <c:v>-9.8684663467267827E-2</c:v>
                </c:pt>
                <c:pt idx="3233">
                  <c:v>-0.18149209358489857</c:v>
                </c:pt>
                <c:pt idx="3234">
                  <c:v>-0.21498036700129397</c:v>
                </c:pt>
                <c:pt idx="3235">
                  <c:v>-0.24227257965054946</c:v>
                </c:pt>
                <c:pt idx="3236">
                  <c:v>-0.26631370119448344</c:v>
                </c:pt>
                <c:pt idx="3237">
                  <c:v>-0.28663982552782247</c:v>
                </c:pt>
                <c:pt idx="3238">
                  <c:v>-0.24588608748444168</c:v>
                </c:pt>
                <c:pt idx="3239">
                  <c:v>-0.20129981043598899</c:v>
                </c:pt>
                <c:pt idx="3240">
                  <c:v>-0.18155507882634567</c:v>
                </c:pt>
                <c:pt idx="3241">
                  <c:v>-0.14007477057223827</c:v>
                </c:pt>
                <c:pt idx="3242">
                  <c:v>-0.11386271223152195</c:v>
                </c:pt>
                <c:pt idx="3243">
                  <c:v>-0.12184289519676264</c:v>
                </c:pt>
                <c:pt idx="3244">
                  <c:v>-0.10676165891631843</c:v>
                </c:pt>
                <c:pt idx="3245">
                  <c:v>-9.5522245252689472E-2</c:v>
                </c:pt>
                <c:pt idx="3246">
                  <c:v>-0.13706995460326765</c:v>
                </c:pt>
                <c:pt idx="3247">
                  <c:v>-0.15351860699690748</c:v>
                </c:pt>
                <c:pt idx="3248">
                  <c:v>-0.15624504876581291</c:v>
                </c:pt>
                <c:pt idx="3249">
                  <c:v>-0.17694791410560054</c:v>
                </c:pt>
                <c:pt idx="3250">
                  <c:v>-0.17237487819510522</c:v>
                </c:pt>
                <c:pt idx="3251">
                  <c:v>-0.11956007975224875</c:v>
                </c:pt>
                <c:pt idx="3252">
                  <c:v>-0.12267598779876762</c:v>
                </c:pt>
                <c:pt idx="3253">
                  <c:v>-6.6169360571320238E-2</c:v>
                </c:pt>
                <c:pt idx="3254">
                  <c:v>1.8974139072690272E-3</c:v>
                </c:pt>
                <c:pt idx="3255">
                  <c:v>2.0306997501863711E-2</c:v>
                </c:pt>
                <c:pt idx="3256">
                  <c:v>4.0903065258938248E-2</c:v>
                </c:pt>
                <c:pt idx="3257">
                  <c:v>5.3573192331878551E-2</c:v>
                </c:pt>
                <c:pt idx="3258">
                  <c:v>4.7026302427355261E-2</c:v>
                </c:pt>
                <c:pt idx="3259">
                  <c:v>3.6050735366307679E-2</c:v>
                </c:pt>
                <c:pt idx="3260">
                  <c:v>-1.3815170909309466E-2</c:v>
                </c:pt>
                <c:pt idx="3261">
                  <c:v>-1.8422563077738392E-2</c:v>
                </c:pt>
                <c:pt idx="3262">
                  <c:v>-2.9404478336368996E-2</c:v>
                </c:pt>
                <c:pt idx="3263">
                  <c:v>-4.0381961766744801E-2</c:v>
                </c:pt>
                <c:pt idx="3264">
                  <c:v>-1.0950094153389161E-2</c:v>
                </c:pt>
                <c:pt idx="3265">
                  <c:v>2.432523648759127E-2</c:v>
                </c:pt>
                <c:pt idx="3266">
                  <c:v>2.0456283805709834E-2</c:v>
                </c:pt>
                <c:pt idx="3267">
                  <c:v>8.7585486116901437E-2</c:v>
                </c:pt>
                <c:pt idx="3268">
                  <c:v>0.13202661069991442</c:v>
                </c:pt>
                <c:pt idx="3269">
                  <c:v>0.12370750625554454</c:v>
                </c:pt>
                <c:pt idx="3270">
                  <c:v>0.13105968164905213</c:v>
                </c:pt>
                <c:pt idx="3271">
                  <c:v>0.16793847189536967</c:v>
                </c:pt>
                <c:pt idx="3272">
                  <c:v>0.1282206149970021</c:v>
                </c:pt>
                <c:pt idx="3273">
                  <c:v>0.14339446015909812</c:v>
                </c:pt>
                <c:pt idx="3274">
                  <c:v>0.20802537960008374</c:v>
                </c:pt>
                <c:pt idx="3275">
                  <c:v>0.21885603890660801</c:v>
                </c:pt>
                <c:pt idx="3276">
                  <c:v>0.19863243250133814</c:v>
                </c:pt>
                <c:pt idx="3277">
                  <c:v>0.27272628309167002</c:v>
                </c:pt>
                <c:pt idx="3278">
                  <c:v>0.27793717366094367</c:v>
                </c:pt>
                <c:pt idx="3279">
                  <c:v>0.31189212595068699</c:v>
                </c:pt>
                <c:pt idx="3280">
                  <c:v>0.37222259940397956</c:v>
                </c:pt>
                <c:pt idx="3281">
                  <c:v>0.35996505493565295</c:v>
                </c:pt>
                <c:pt idx="3282">
                  <c:v>0.35776119466890166</c:v>
                </c:pt>
                <c:pt idx="3283">
                  <c:v>0.34230856671697929</c:v>
                </c:pt>
                <c:pt idx="3284">
                  <c:v>0.33253458505154221</c:v>
                </c:pt>
                <c:pt idx="3285">
                  <c:v>0.33021117137508998</c:v>
                </c:pt>
                <c:pt idx="3286">
                  <c:v>0.31167273718015487</c:v>
                </c:pt>
                <c:pt idx="3287">
                  <c:v>0.31145989535194013</c:v>
                </c:pt>
                <c:pt idx="3288">
                  <c:v>0.30681345437725466</c:v>
                </c:pt>
                <c:pt idx="3289">
                  <c:v>0.26682468889165756</c:v>
                </c:pt>
                <c:pt idx="3290">
                  <c:v>0.28400809832104323</c:v>
                </c:pt>
                <c:pt idx="3291">
                  <c:v>0.32816042378899318</c:v>
                </c:pt>
                <c:pt idx="3292">
                  <c:v>0.31605207293916471</c:v>
                </c:pt>
                <c:pt idx="3293">
                  <c:v>0.34952986413815335</c:v>
                </c:pt>
                <c:pt idx="3294">
                  <c:v>0.36725995270094314</c:v>
                </c:pt>
                <c:pt idx="3295">
                  <c:v>0.38159730479486154</c:v>
                </c:pt>
                <c:pt idx="3296">
                  <c:v>0.43396187754778609</c:v>
                </c:pt>
                <c:pt idx="3297">
                  <c:v>0.47790399827521118</c:v>
                </c:pt>
                <c:pt idx="3298">
                  <c:v>0.52266346985330825</c:v>
                </c:pt>
                <c:pt idx="3299">
                  <c:v>0.54950210014920631</c:v>
                </c:pt>
                <c:pt idx="3300">
                  <c:v>0.56322499259544634</c:v>
                </c:pt>
                <c:pt idx="3301">
                  <c:v>0.56381207591057803</c:v>
                </c:pt>
                <c:pt idx="3302">
                  <c:v>0.59191518462249981</c:v>
                </c:pt>
                <c:pt idx="3303">
                  <c:v>0.5719751209364663</c:v>
                </c:pt>
                <c:pt idx="3304">
                  <c:v>0.55264527511992034</c:v>
                </c:pt>
                <c:pt idx="3305">
                  <c:v>0.5698103353382632</c:v>
                </c:pt>
                <c:pt idx="3306">
                  <c:v>0.5802848402550308</c:v>
                </c:pt>
                <c:pt idx="3307">
                  <c:v>0.57985762578978517</c:v>
                </c:pt>
                <c:pt idx="3308">
                  <c:v>0.58349391609524259</c:v>
                </c:pt>
                <c:pt idx="3309">
                  <c:v>0.5777248174948898</c:v>
                </c:pt>
                <c:pt idx="3310">
                  <c:v>0.56455638431214494</c:v>
                </c:pt>
                <c:pt idx="3311">
                  <c:v>0.51773349503390709</c:v>
                </c:pt>
                <c:pt idx="3312">
                  <c:v>0.51649987021775445</c:v>
                </c:pt>
                <c:pt idx="3313">
                  <c:v>0.51636711795922197</c:v>
                </c:pt>
                <c:pt idx="3314">
                  <c:v>0.48447490313322317</c:v>
                </c:pt>
                <c:pt idx="3315">
                  <c:v>0.43254038834989861</c:v>
                </c:pt>
                <c:pt idx="3316">
                  <c:v>0.42767568957990448</c:v>
                </c:pt>
                <c:pt idx="3317">
                  <c:v>0.41394427408014489</c:v>
                </c:pt>
                <c:pt idx="3318">
                  <c:v>0.40278011655670576</c:v>
                </c:pt>
                <c:pt idx="3319">
                  <c:v>0.41636602798922046</c:v>
                </c:pt>
                <c:pt idx="3320">
                  <c:v>0.41907082397995871</c:v>
                </c:pt>
                <c:pt idx="3321">
                  <c:v>0.39663324490066632</c:v>
                </c:pt>
                <c:pt idx="3322">
                  <c:v>0.40994395477502771</c:v>
                </c:pt>
                <c:pt idx="3323">
                  <c:v>0.41649762037060262</c:v>
                </c:pt>
                <c:pt idx="3324">
                  <c:v>0.43578470382842566</c:v>
                </c:pt>
                <c:pt idx="3325">
                  <c:v>0.47246999894584091</c:v>
                </c:pt>
                <c:pt idx="3326">
                  <c:v>0.45517536978077583</c:v>
                </c:pt>
                <c:pt idx="3327">
                  <c:v>0.46992888336701827</c:v>
                </c:pt>
                <c:pt idx="3328">
                  <c:v>0.46467583100792886</c:v>
                </c:pt>
                <c:pt idx="3329">
                  <c:v>0.45962927737399167</c:v>
                </c:pt>
                <c:pt idx="3330">
                  <c:v>0.44545785554954731</c:v>
                </c:pt>
                <c:pt idx="3331">
                  <c:v>0.43998809755276025</c:v>
                </c:pt>
                <c:pt idx="3332">
                  <c:v>0.42656699185975833</c:v>
                </c:pt>
                <c:pt idx="3333">
                  <c:v>0.37420113338089483</c:v>
                </c:pt>
                <c:pt idx="3334">
                  <c:v>0.37351502458659919</c:v>
                </c:pt>
                <c:pt idx="3335">
                  <c:v>0.35249416680801321</c:v>
                </c:pt>
                <c:pt idx="3336">
                  <c:v>0.31279953561291296</c:v>
                </c:pt>
                <c:pt idx="3337">
                  <c:v>0.30345467739101584</c:v>
                </c:pt>
                <c:pt idx="3338">
                  <c:v>0.30826190349189037</c:v>
                </c:pt>
                <c:pt idx="3339">
                  <c:v>0.28144605974703013</c:v>
                </c:pt>
                <c:pt idx="3340">
                  <c:v>0.30326079208122303</c:v>
                </c:pt>
                <c:pt idx="3341">
                  <c:v>0.31816056249129065</c:v>
                </c:pt>
                <c:pt idx="3342">
                  <c:v>0.3439879817569258</c:v>
                </c:pt>
                <c:pt idx="3343">
                  <c:v>0.36135973279810241</c:v>
                </c:pt>
                <c:pt idx="3344">
                  <c:v>0.35940563629009903</c:v>
                </c:pt>
                <c:pt idx="3345">
                  <c:v>0.40285450299431641</c:v>
                </c:pt>
                <c:pt idx="3346">
                  <c:v>0.42813454124425099</c:v>
                </c:pt>
                <c:pt idx="3347">
                  <c:v>0.38839240483088866</c:v>
                </c:pt>
                <c:pt idx="3348">
                  <c:v>0.37317100047350221</c:v>
                </c:pt>
                <c:pt idx="3349">
                  <c:v>0.41872257439770738</c:v>
                </c:pt>
                <c:pt idx="3350">
                  <c:v>0.35562689761023292</c:v>
                </c:pt>
                <c:pt idx="3351">
                  <c:v>0.35723514192595085</c:v>
                </c:pt>
                <c:pt idx="3352">
                  <c:v>0.37267559446723769</c:v>
                </c:pt>
                <c:pt idx="3353">
                  <c:v>0.33498687993326703</c:v>
                </c:pt>
                <c:pt idx="3354">
                  <c:v>0.2888163567078782</c:v>
                </c:pt>
                <c:pt idx="3355">
                  <c:v>0.2478142442522385</c:v>
                </c:pt>
                <c:pt idx="3356">
                  <c:v>0.22369711889331195</c:v>
                </c:pt>
                <c:pt idx="3357">
                  <c:v>0.19679883991218081</c:v>
                </c:pt>
                <c:pt idx="3358">
                  <c:v>0.14323128542094368</c:v>
                </c:pt>
                <c:pt idx="3359">
                  <c:v>0.11162865864393604</c:v>
                </c:pt>
                <c:pt idx="3360">
                  <c:v>0.10461977773843815</c:v>
                </c:pt>
                <c:pt idx="3361">
                  <c:v>7.1346256624293725E-2</c:v>
                </c:pt>
                <c:pt idx="3362">
                  <c:v>5.4559484714004673E-2</c:v>
                </c:pt>
                <c:pt idx="3363">
                  <c:v>8.0856292819615566E-2</c:v>
                </c:pt>
                <c:pt idx="3364">
                  <c:v>6.8238351926642404E-2</c:v>
                </c:pt>
                <c:pt idx="3365">
                  <c:v>5.9049184111062775E-2</c:v>
                </c:pt>
                <c:pt idx="3366">
                  <c:v>0.11159514530264135</c:v>
                </c:pt>
                <c:pt idx="3367">
                  <c:v>0.10658291449183242</c:v>
                </c:pt>
                <c:pt idx="3368">
                  <c:v>7.0746694963583143E-2</c:v>
                </c:pt>
                <c:pt idx="3369">
                  <c:v>0.12093958155283083</c:v>
                </c:pt>
                <c:pt idx="3370">
                  <c:v>0.13438058568952285</c:v>
                </c:pt>
                <c:pt idx="3371">
                  <c:v>0.10555792676625216</c:v>
                </c:pt>
                <c:pt idx="3372">
                  <c:v>8.8407404038215329E-2</c:v>
                </c:pt>
                <c:pt idx="3373">
                  <c:v>0.10001240560520007</c:v>
                </c:pt>
                <c:pt idx="3374">
                  <c:v>4.142687393236727E-2</c:v>
                </c:pt>
                <c:pt idx="3375">
                  <c:v>2.0388774970014872E-2</c:v>
                </c:pt>
                <c:pt idx="3376">
                  <c:v>7.6993093112629439E-3</c:v>
                </c:pt>
                <c:pt idx="3377">
                  <c:v>8.4894640935087879E-3</c:v>
                </c:pt>
                <c:pt idx="3378">
                  <c:v>2.5409042901052187E-2</c:v>
                </c:pt>
                <c:pt idx="3379">
                  <c:v>4.9904571676734635E-2</c:v>
                </c:pt>
                <c:pt idx="3380">
                  <c:v>7.6046545330863274E-2</c:v>
                </c:pt>
                <c:pt idx="3381">
                  <c:v>8.5628309969590505E-2</c:v>
                </c:pt>
                <c:pt idx="3382">
                  <c:v>0.11472557820152249</c:v>
                </c:pt>
                <c:pt idx="3383">
                  <c:v>0.10490716559574222</c:v>
                </c:pt>
                <c:pt idx="3384">
                  <c:v>0.12603111409958578</c:v>
                </c:pt>
                <c:pt idx="3385">
                  <c:v>0.15035374046007924</c:v>
                </c:pt>
                <c:pt idx="3386">
                  <c:v>0.12899155783125871</c:v>
                </c:pt>
                <c:pt idx="3387">
                  <c:v>8.38082396628059E-2</c:v>
                </c:pt>
                <c:pt idx="3388">
                  <c:v>9.6228003270163898E-2</c:v>
                </c:pt>
                <c:pt idx="3389">
                  <c:v>4.5762335180964654E-2</c:v>
                </c:pt>
                <c:pt idx="3390">
                  <c:v>4.1721839321499324E-2</c:v>
                </c:pt>
                <c:pt idx="3391">
                  <c:v>6.2155952577707093E-3</c:v>
                </c:pt>
                <c:pt idx="3392">
                  <c:v>-3.1599298452129415E-2</c:v>
                </c:pt>
                <c:pt idx="3393">
                  <c:v>-4.7407555456083939E-2</c:v>
                </c:pt>
                <c:pt idx="3394">
                  <c:v>-7.0348832798135322E-2</c:v>
                </c:pt>
                <c:pt idx="3395">
                  <c:v>-9.3797980499109437E-2</c:v>
                </c:pt>
                <c:pt idx="3396">
                  <c:v>-3.9098835088226487E-2</c:v>
                </c:pt>
                <c:pt idx="3397">
                  <c:v>-4.5810581267344431E-3</c:v>
                </c:pt>
                <c:pt idx="3398">
                  <c:v>1.1033569554659286E-2</c:v>
                </c:pt>
                <c:pt idx="3399">
                  <c:v>3.0874084006324392E-2</c:v>
                </c:pt>
                <c:pt idx="3400">
                  <c:v>8.6544109330893154E-2</c:v>
                </c:pt>
                <c:pt idx="3401">
                  <c:v>9.5058422961022085E-2</c:v>
                </c:pt>
                <c:pt idx="3402">
                  <c:v>6.37744598565054E-2</c:v>
                </c:pt>
                <c:pt idx="3403">
                  <c:v>8.2698110064646432E-2</c:v>
                </c:pt>
                <c:pt idx="3404">
                  <c:v>7.4735149480948254E-2</c:v>
                </c:pt>
                <c:pt idx="3405">
                  <c:v>3.06398763492149E-2</c:v>
                </c:pt>
                <c:pt idx="3406">
                  <c:v>-1.106992564165195E-2</c:v>
                </c:pt>
                <c:pt idx="3407">
                  <c:v>-4.6102646249685797E-2</c:v>
                </c:pt>
                <c:pt idx="3408">
                  <c:v>-6.9394341526648265E-2</c:v>
                </c:pt>
                <c:pt idx="3409">
                  <c:v>-0.12431613721599175</c:v>
                </c:pt>
                <c:pt idx="3410">
                  <c:v>-0.15799766638498444</c:v>
                </c:pt>
                <c:pt idx="3411">
                  <c:v>-0.21801899395301827</c:v>
                </c:pt>
                <c:pt idx="3412">
                  <c:v>-0.22642343630362607</c:v>
                </c:pt>
                <c:pt idx="3413">
                  <c:v>-0.24075506573570993</c:v>
                </c:pt>
                <c:pt idx="3414">
                  <c:v>-0.24602056473101461</c:v>
                </c:pt>
                <c:pt idx="3415">
                  <c:v>-0.21358112202436763</c:v>
                </c:pt>
                <c:pt idx="3416">
                  <c:v>-0.17902273551284079</c:v>
                </c:pt>
                <c:pt idx="3417">
                  <c:v>-0.17931593687980432</c:v>
                </c:pt>
                <c:pt idx="3418">
                  <c:v>-0.15375474789292778</c:v>
                </c:pt>
                <c:pt idx="3419">
                  <c:v>-0.11501828182788371</c:v>
                </c:pt>
                <c:pt idx="3420">
                  <c:v>-0.14141448821819447</c:v>
                </c:pt>
                <c:pt idx="3421">
                  <c:v>-0.1581679110709219</c:v>
                </c:pt>
                <c:pt idx="3422">
                  <c:v>-0.1701565550481885</c:v>
                </c:pt>
                <c:pt idx="3423">
                  <c:v>-0.18261513745254188</c:v>
                </c:pt>
                <c:pt idx="3424">
                  <c:v>-0.15299742750642392</c:v>
                </c:pt>
                <c:pt idx="3425">
                  <c:v>-0.20190687303442678</c:v>
                </c:pt>
                <c:pt idx="3426">
                  <c:v>-0.22758241387353606</c:v>
                </c:pt>
                <c:pt idx="3427">
                  <c:v>-0.20182081140085548</c:v>
                </c:pt>
                <c:pt idx="3428">
                  <c:v>-0.26793660153136434</c:v>
                </c:pt>
                <c:pt idx="3429">
                  <c:v>-0.24102509872899799</c:v>
                </c:pt>
                <c:pt idx="3430">
                  <c:v>-0.22658725514857317</c:v>
                </c:pt>
                <c:pt idx="3431">
                  <c:v>-0.26534417969047719</c:v>
                </c:pt>
                <c:pt idx="3432">
                  <c:v>-0.29952591280514812</c:v>
                </c:pt>
                <c:pt idx="3433">
                  <c:v>-0.27296280467039463</c:v>
                </c:pt>
                <c:pt idx="3434">
                  <c:v>-0.27226796567934153</c:v>
                </c:pt>
                <c:pt idx="3435">
                  <c:v>-0.29032144307376606</c:v>
                </c:pt>
                <c:pt idx="3436">
                  <c:v>-0.29609007453262692</c:v>
                </c:pt>
                <c:pt idx="3437">
                  <c:v>-0.31173162481194305</c:v>
                </c:pt>
                <c:pt idx="3438">
                  <c:v>-0.3140394918054949</c:v>
                </c:pt>
                <c:pt idx="3439">
                  <c:v>-0.31984611802488333</c:v>
                </c:pt>
                <c:pt idx="3440">
                  <c:v>-0.33624984820925746</c:v>
                </c:pt>
                <c:pt idx="3441">
                  <c:v>-0.329933097324281</c:v>
                </c:pt>
                <c:pt idx="3442">
                  <c:v>-0.32773119880096979</c:v>
                </c:pt>
                <c:pt idx="3443">
                  <c:v>-0.29325565719954894</c:v>
                </c:pt>
                <c:pt idx="3444">
                  <c:v>-0.25292331043362803</c:v>
                </c:pt>
                <c:pt idx="3445">
                  <c:v>-0.21740999577968023</c:v>
                </c:pt>
                <c:pt idx="3446">
                  <c:v>-0.21617398368972349</c:v>
                </c:pt>
                <c:pt idx="3447">
                  <c:v>-0.22271243063660484</c:v>
                </c:pt>
                <c:pt idx="3448">
                  <c:v>-0.23544672153511803</c:v>
                </c:pt>
                <c:pt idx="3449">
                  <c:v>-0.25101665313396859</c:v>
                </c:pt>
                <c:pt idx="3450">
                  <c:v>-0.22194559357368465</c:v>
                </c:pt>
                <c:pt idx="3451">
                  <c:v>-0.22661049358087665</c:v>
                </c:pt>
                <c:pt idx="3452">
                  <c:v>-0.25143576168381854</c:v>
                </c:pt>
                <c:pt idx="3453">
                  <c:v>-0.20458117773372825</c:v>
                </c:pt>
                <c:pt idx="3454">
                  <c:v>-0.19580760702225652</c:v>
                </c:pt>
                <c:pt idx="3455">
                  <c:v>-0.1924428319473579</c:v>
                </c:pt>
                <c:pt idx="3456">
                  <c:v>-0.1885620854852785</c:v>
                </c:pt>
                <c:pt idx="3457">
                  <c:v>-0.1696761689246557</c:v>
                </c:pt>
                <c:pt idx="3458">
                  <c:v>-0.21041067682785702</c:v>
                </c:pt>
                <c:pt idx="3459">
                  <c:v>-0.23772848736527238</c:v>
                </c:pt>
                <c:pt idx="3460">
                  <c:v>-0.25083366957091052</c:v>
                </c:pt>
                <c:pt idx="3461">
                  <c:v>-0.25158565923538767</c:v>
                </c:pt>
                <c:pt idx="3462">
                  <c:v>-0.21550645871617097</c:v>
                </c:pt>
                <c:pt idx="3463">
                  <c:v>-0.17166988789416371</c:v>
                </c:pt>
                <c:pt idx="3464">
                  <c:v>-0.16099063665502755</c:v>
                </c:pt>
                <c:pt idx="3465">
                  <c:v>-0.18113389559394688</c:v>
                </c:pt>
                <c:pt idx="3466">
                  <c:v>-0.11030258107530477</c:v>
                </c:pt>
                <c:pt idx="3467">
                  <c:v>-0.1375941491011381</c:v>
                </c:pt>
                <c:pt idx="3468">
                  <c:v>-0.1688402401384089</c:v>
                </c:pt>
                <c:pt idx="3469">
                  <c:v>-0.18665246954196238</c:v>
                </c:pt>
                <c:pt idx="3470">
                  <c:v>-0.21219089899999066</c:v>
                </c:pt>
                <c:pt idx="3471">
                  <c:v>-0.27586145513438476</c:v>
                </c:pt>
                <c:pt idx="3472">
                  <c:v>-0.30696098420528717</c:v>
                </c:pt>
                <c:pt idx="3473">
                  <c:v>-0.28099792220875097</c:v>
                </c:pt>
                <c:pt idx="3474">
                  <c:v>-0.26915657319922714</c:v>
                </c:pt>
                <c:pt idx="3475">
                  <c:v>-0.28956554961356168</c:v>
                </c:pt>
                <c:pt idx="3476">
                  <c:v>-0.27539001956138226</c:v>
                </c:pt>
                <c:pt idx="3477">
                  <c:v>-0.27229523913988496</c:v>
                </c:pt>
                <c:pt idx="3478">
                  <c:v>-0.28172343537008282</c:v>
                </c:pt>
                <c:pt idx="3479">
                  <c:v>-0.24583805589057112</c:v>
                </c:pt>
                <c:pt idx="3480">
                  <c:v>-0.2612177554683881</c:v>
                </c:pt>
                <c:pt idx="3481">
                  <c:v>-0.25349860909136723</c:v>
                </c:pt>
                <c:pt idx="3482">
                  <c:v>-0.21843159033130521</c:v>
                </c:pt>
                <c:pt idx="3483">
                  <c:v>-0.20348410353125565</c:v>
                </c:pt>
                <c:pt idx="3484">
                  <c:v>-0.20922330424353328</c:v>
                </c:pt>
                <c:pt idx="3485">
                  <c:v>-0.16915189551619336</c:v>
                </c:pt>
                <c:pt idx="3486">
                  <c:v>-0.1195643935224346</c:v>
                </c:pt>
                <c:pt idx="3487">
                  <c:v>-0.11751567684795113</c:v>
                </c:pt>
                <c:pt idx="3488">
                  <c:v>-9.6380053837616358E-2</c:v>
                </c:pt>
                <c:pt idx="3489">
                  <c:v>-7.3589055436268591E-2</c:v>
                </c:pt>
                <c:pt idx="3490">
                  <c:v>-7.9807037147494292E-2</c:v>
                </c:pt>
                <c:pt idx="3491">
                  <c:v>-7.5769214360709616E-2</c:v>
                </c:pt>
                <c:pt idx="3492">
                  <c:v>-0.10568674605572644</c:v>
                </c:pt>
                <c:pt idx="3493">
                  <c:v>-0.14413012124853655</c:v>
                </c:pt>
                <c:pt idx="3494">
                  <c:v>-0.16171165998744996</c:v>
                </c:pt>
                <c:pt idx="3495">
                  <c:v>-0.20785036217668812</c:v>
                </c:pt>
                <c:pt idx="3496">
                  <c:v>-0.1767430542714947</c:v>
                </c:pt>
                <c:pt idx="3497">
                  <c:v>-0.16392643478735627</c:v>
                </c:pt>
                <c:pt idx="3498">
                  <c:v>-0.14201328043336947</c:v>
                </c:pt>
                <c:pt idx="3499">
                  <c:v>-0.11857749573459415</c:v>
                </c:pt>
                <c:pt idx="3500">
                  <c:v>-0.10839661005665298</c:v>
                </c:pt>
                <c:pt idx="3501">
                  <c:v>-6.5752989835209788E-2</c:v>
                </c:pt>
                <c:pt idx="3502">
                  <c:v>1.4240089832365008E-2</c:v>
                </c:pt>
                <c:pt idx="3503">
                  <c:v>-1.9688599838911938E-2</c:v>
                </c:pt>
                <c:pt idx="3504">
                  <c:v>-6.292068456954665E-2</c:v>
                </c:pt>
                <c:pt idx="3505">
                  <c:v>-4.7389172053832591E-2</c:v>
                </c:pt>
                <c:pt idx="3506">
                  <c:v>-0.12621418085608668</c:v>
                </c:pt>
                <c:pt idx="3507">
                  <c:v>-0.16849243837189176</c:v>
                </c:pt>
                <c:pt idx="3508">
                  <c:v>-0.17705117220968808</c:v>
                </c:pt>
                <c:pt idx="3509">
                  <c:v>-0.18992053837538456</c:v>
                </c:pt>
                <c:pt idx="3510">
                  <c:v>-0.2322985536483651</c:v>
                </c:pt>
                <c:pt idx="3511">
                  <c:v>-0.26131043833071321</c:v>
                </c:pt>
                <c:pt idx="3512">
                  <c:v>-0.24639923623966034</c:v>
                </c:pt>
                <c:pt idx="3513">
                  <c:v>-0.24529195738496762</c:v>
                </c:pt>
                <c:pt idx="3514">
                  <c:v>-0.24365364817946111</c:v>
                </c:pt>
                <c:pt idx="3515">
                  <c:v>-0.24926027596089434</c:v>
                </c:pt>
                <c:pt idx="3516">
                  <c:v>-0.22566801283865423</c:v>
                </c:pt>
                <c:pt idx="3517">
                  <c:v>-0.22795374280473304</c:v>
                </c:pt>
                <c:pt idx="3518">
                  <c:v>-0.20679905812217783</c:v>
                </c:pt>
                <c:pt idx="3519">
                  <c:v>-0.17745855637244359</c:v>
                </c:pt>
                <c:pt idx="3520">
                  <c:v>-0.15282545123757743</c:v>
                </c:pt>
                <c:pt idx="3521">
                  <c:v>-0.12570662385920228</c:v>
                </c:pt>
                <c:pt idx="3522">
                  <c:v>-0.12303408976837332</c:v>
                </c:pt>
                <c:pt idx="3523">
                  <c:v>-0.11009572424954006</c:v>
                </c:pt>
                <c:pt idx="3524">
                  <c:v>-0.10043341539231437</c:v>
                </c:pt>
                <c:pt idx="3525">
                  <c:v>-0.12333276443343016</c:v>
                </c:pt>
                <c:pt idx="3526">
                  <c:v>-0.11859128190658556</c:v>
                </c:pt>
                <c:pt idx="3527">
                  <c:v>-0.13406721119456891</c:v>
                </c:pt>
                <c:pt idx="3528">
                  <c:v>-0.15186947033981266</c:v>
                </c:pt>
                <c:pt idx="3529">
                  <c:v>-0.17512584624259517</c:v>
                </c:pt>
                <c:pt idx="3530">
                  <c:v>-0.18348620331771404</c:v>
                </c:pt>
                <c:pt idx="3531">
                  <c:v>-0.21455975974420749</c:v>
                </c:pt>
                <c:pt idx="3532">
                  <c:v>-0.22882079886516385</c:v>
                </c:pt>
                <c:pt idx="3533">
                  <c:v>-0.23531459616002678</c:v>
                </c:pt>
                <c:pt idx="3534">
                  <c:v>-0.26020603068087272</c:v>
                </c:pt>
                <c:pt idx="3535">
                  <c:v>-0.25847351102967475</c:v>
                </c:pt>
                <c:pt idx="3536">
                  <c:v>-0.25690368354622012</c:v>
                </c:pt>
                <c:pt idx="3537">
                  <c:v>-0.26265575411850361</c:v>
                </c:pt>
                <c:pt idx="3538">
                  <c:v>-0.25171653639265751</c:v>
                </c:pt>
                <c:pt idx="3539">
                  <c:v>-0.18861507266391508</c:v>
                </c:pt>
                <c:pt idx="3540">
                  <c:v>-0.14456339447690941</c:v>
                </c:pt>
                <c:pt idx="3541">
                  <c:v>-0.10768339576408838</c:v>
                </c:pt>
                <c:pt idx="3542">
                  <c:v>-0.10615329872737415</c:v>
                </c:pt>
                <c:pt idx="3543">
                  <c:v>-9.8172029225670338E-2</c:v>
                </c:pt>
                <c:pt idx="3544">
                  <c:v>-6.6085236475963996E-2</c:v>
                </c:pt>
                <c:pt idx="3545">
                  <c:v>-0.14349016577363652</c:v>
                </c:pt>
                <c:pt idx="3546">
                  <c:v>-0.16262075183956595</c:v>
                </c:pt>
                <c:pt idx="3547">
                  <c:v>-0.18028360358582932</c:v>
                </c:pt>
                <c:pt idx="3548">
                  <c:v>-0.24884657658225426</c:v>
                </c:pt>
                <c:pt idx="3549">
                  <c:v>-0.30200484632618041</c:v>
                </c:pt>
                <c:pt idx="3550">
                  <c:v>-0.2555969349133726</c:v>
                </c:pt>
                <c:pt idx="3551">
                  <c:v>-0.19595114992859447</c:v>
                </c:pt>
                <c:pt idx="3552">
                  <c:v>-0.22672205902990183</c:v>
                </c:pt>
                <c:pt idx="3553">
                  <c:v>-0.22845271939232406</c:v>
                </c:pt>
                <c:pt idx="3554">
                  <c:v>-0.19965279346857451</c:v>
                </c:pt>
                <c:pt idx="3555">
                  <c:v>-0.19061111650404244</c:v>
                </c:pt>
                <c:pt idx="3556">
                  <c:v>-0.1799534931103223</c:v>
                </c:pt>
                <c:pt idx="3557">
                  <c:v>-0.17140375096714133</c:v>
                </c:pt>
                <c:pt idx="3558">
                  <c:v>-0.18243325312788219</c:v>
                </c:pt>
                <c:pt idx="3559">
                  <c:v>-0.1888669006198436</c:v>
                </c:pt>
                <c:pt idx="3560">
                  <c:v>-0.18890484679416217</c:v>
                </c:pt>
                <c:pt idx="3561">
                  <c:v>-0.1675698401057629</c:v>
                </c:pt>
                <c:pt idx="3562">
                  <c:v>-0.12510104428028759</c:v>
                </c:pt>
                <c:pt idx="3563">
                  <c:v>-0.14260557916922498</c:v>
                </c:pt>
                <c:pt idx="3564">
                  <c:v>-0.19066672736428983</c:v>
                </c:pt>
                <c:pt idx="3565">
                  <c:v>-0.19733966060384611</c:v>
                </c:pt>
                <c:pt idx="3566">
                  <c:v>-0.21594397184083311</c:v>
                </c:pt>
                <c:pt idx="3567">
                  <c:v>-0.2233920285429418</c:v>
                </c:pt>
                <c:pt idx="3568">
                  <c:v>-0.20629283560630782</c:v>
                </c:pt>
                <c:pt idx="3569">
                  <c:v>-0.23747362900475663</c:v>
                </c:pt>
                <c:pt idx="3570">
                  <c:v>-0.24339180374939798</c:v>
                </c:pt>
                <c:pt idx="3571">
                  <c:v>-0.24079611622548916</c:v>
                </c:pt>
                <c:pt idx="3572">
                  <c:v>-0.25212484062466978</c:v>
                </c:pt>
                <c:pt idx="3573">
                  <c:v>-0.24852848629200339</c:v>
                </c:pt>
                <c:pt idx="3574">
                  <c:v>-0.25007434972668408</c:v>
                </c:pt>
                <c:pt idx="3575">
                  <c:v>-0.29169019196686813</c:v>
                </c:pt>
                <c:pt idx="3576">
                  <c:v>-0.28886989462439167</c:v>
                </c:pt>
                <c:pt idx="3577">
                  <c:v>-0.30708443370882821</c:v>
                </c:pt>
                <c:pt idx="3578">
                  <c:v>-0.3094809426457682</c:v>
                </c:pt>
                <c:pt idx="3579">
                  <c:v>-0.22664144438175682</c:v>
                </c:pt>
                <c:pt idx="3580">
                  <c:v>-0.20822746698674646</c:v>
                </c:pt>
                <c:pt idx="3581">
                  <c:v>-0.22845611745210023</c:v>
                </c:pt>
                <c:pt idx="3582">
                  <c:v>-0.22235842057328312</c:v>
                </c:pt>
                <c:pt idx="3583">
                  <c:v>-0.2261938010169075</c:v>
                </c:pt>
                <c:pt idx="3584">
                  <c:v>-0.29576119834809222</c:v>
                </c:pt>
                <c:pt idx="3585">
                  <c:v>-0.27141120395598878</c:v>
                </c:pt>
                <c:pt idx="3586">
                  <c:v>-0.28461134810001981</c:v>
                </c:pt>
                <c:pt idx="3587">
                  <c:v>-0.33653544072175434</c:v>
                </c:pt>
                <c:pt idx="3588">
                  <c:v>-0.33194658130836346</c:v>
                </c:pt>
                <c:pt idx="3589">
                  <c:v>-0.29281524032711376</c:v>
                </c:pt>
                <c:pt idx="3590">
                  <c:v>-0.25654486398346571</c:v>
                </c:pt>
                <c:pt idx="3591">
                  <c:v>-0.17185529373152594</c:v>
                </c:pt>
                <c:pt idx="3592">
                  <c:v>-0.14100316945641664</c:v>
                </c:pt>
                <c:pt idx="3593">
                  <c:v>-0.12218672469345498</c:v>
                </c:pt>
                <c:pt idx="3594">
                  <c:v>-0.11337931750992354</c:v>
                </c:pt>
                <c:pt idx="3595">
                  <c:v>-0.12142220249633032</c:v>
                </c:pt>
                <c:pt idx="3596">
                  <c:v>-0.11844620641895953</c:v>
                </c:pt>
                <c:pt idx="3597">
                  <c:v>-0.1115779356582596</c:v>
                </c:pt>
                <c:pt idx="3598">
                  <c:v>-0.12403169568253679</c:v>
                </c:pt>
                <c:pt idx="3599">
                  <c:v>-0.11871103411870557</c:v>
                </c:pt>
                <c:pt idx="3600">
                  <c:v>-7.9127010271264786E-2</c:v>
                </c:pt>
                <c:pt idx="3601">
                  <c:v>-0.10203836023956075</c:v>
                </c:pt>
                <c:pt idx="3602">
                  <c:v>-7.1152989569244596E-2</c:v>
                </c:pt>
                <c:pt idx="3603">
                  <c:v>-7.907803417972166E-2</c:v>
                </c:pt>
                <c:pt idx="3604">
                  <c:v>-0.15236160645088456</c:v>
                </c:pt>
                <c:pt idx="3605">
                  <c:v>-0.17152992678897164</c:v>
                </c:pt>
                <c:pt idx="3606">
                  <c:v>-0.18855585246524112</c:v>
                </c:pt>
                <c:pt idx="3607">
                  <c:v>-0.21086264811283933</c:v>
                </c:pt>
                <c:pt idx="3608">
                  <c:v>-0.24729346409609423</c:v>
                </c:pt>
                <c:pt idx="3609">
                  <c:v>-0.24959355802194094</c:v>
                </c:pt>
                <c:pt idx="3610">
                  <c:v>-0.20340176774348617</c:v>
                </c:pt>
                <c:pt idx="3611">
                  <c:v>-0.16922857517657036</c:v>
                </c:pt>
                <c:pt idx="3612">
                  <c:v>-0.13690832095557443</c:v>
                </c:pt>
                <c:pt idx="3613">
                  <c:v>-0.10920063458281011</c:v>
                </c:pt>
                <c:pt idx="3614">
                  <c:v>-9.0598967951695156E-2</c:v>
                </c:pt>
                <c:pt idx="3615">
                  <c:v>-7.5641928584493645E-2</c:v>
                </c:pt>
                <c:pt idx="3616">
                  <c:v>-8.167073195991309E-2</c:v>
                </c:pt>
                <c:pt idx="3617">
                  <c:v>-9.2914118377084506E-2</c:v>
                </c:pt>
                <c:pt idx="3618">
                  <c:v>-4.7794654391890221E-2</c:v>
                </c:pt>
                <c:pt idx="3619">
                  <c:v>-9.7219487745149671E-3</c:v>
                </c:pt>
                <c:pt idx="3620">
                  <c:v>-6.2857003073288703E-2</c:v>
                </c:pt>
                <c:pt idx="3621">
                  <c:v>-6.0786950071044905E-2</c:v>
                </c:pt>
                <c:pt idx="3622">
                  <c:v>-2.0875893279888307E-2</c:v>
                </c:pt>
                <c:pt idx="3623">
                  <c:v>-9.5781082025410372E-2</c:v>
                </c:pt>
                <c:pt idx="3624">
                  <c:v>-0.10894001554929129</c:v>
                </c:pt>
                <c:pt idx="3625">
                  <c:v>-0.12909485274051183</c:v>
                </c:pt>
                <c:pt idx="3626">
                  <c:v>-0.13647127187195759</c:v>
                </c:pt>
                <c:pt idx="3627">
                  <c:v>-0.20298888991604766</c:v>
                </c:pt>
                <c:pt idx="3628">
                  <c:v>-0.21007099153315736</c:v>
                </c:pt>
                <c:pt idx="3629">
                  <c:v>-0.18369295423672127</c:v>
                </c:pt>
                <c:pt idx="3630">
                  <c:v>-0.15114345824331726</c:v>
                </c:pt>
                <c:pt idx="3631">
                  <c:v>-0.14665291491313079</c:v>
                </c:pt>
                <c:pt idx="3632">
                  <c:v>-0.16762526480116005</c:v>
                </c:pt>
                <c:pt idx="3633">
                  <c:v>-0.15815801613842606</c:v>
                </c:pt>
                <c:pt idx="3634">
                  <c:v>-0.16774073346741364</c:v>
                </c:pt>
                <c:pt idx="3635">
                  <c:v>-0.18097045871937539</c:v>
                </c:pt>
                <c:pt idx="3636">
                  <c:v>-0.1711478703001397</c:v>
                </c:pt>
                <c:pt idx="3637">
                  <c:v>-0.16880456034525992</c:v>
                </c:pt>
                <c:pt idx="3638">
                  <c:v>-0.20378368210361297</c:v>
                </c:pt>
                <c:pt idx="3639">
                  <c:v>-0.17621221092705058</c:v>
                </c:pt>
                <c:pt idx="3640">
                  <c:v>-0.16087391575614693</c:v>
                </c:pt>
                <c:pt idx="3641">
                  <c:v>-0.15090823170753576</c:v>
                </c:pt>
                <c:pt idx="3642">
                  <c:v>-0.16153909344693093</c:v>
                </c:pt>
                <c:pt idx="3643">
                  <c:v>-0.16031570917344953</c:v>
                </c:pt>
                <c:pt idx="3644">
                  <c:v>-0.1459105888382132</c:v>
                </c:pt>
                <c:pt idx="3645">
                  <c:v>-0.14572045310062445</c:v>
                </c:pt>
                <c:pt idx="3646">
                  <c:v>-0.16411955804761011</c:v>
                </c:pt>
                <c:pt idx="3647">
                  <c:v>-0.12981587322878119</c:v>
                </c:pt>
                <c:pt idx="3648">
                  <c:v>-0.12282985770819266</c:v>
                </c:pt>
                <c:pt idx="3649">
                  <c:v>-0.15640540196725145</c:v>
                </c:pt>
                <c:pt idx="3650">
                  <c:v>-0.15544718039603778</c:v>
                </c:pt>
                <c:pt idx="3651">
                  <c:v>-0.12484718218702361</c:v>
                </c:pt>
                <c:pt idx="3652">
                  <c:v>-0.14878398315206492</c:v>
                </c:pt>
                <c:pt idx="3653">
                  <c:v>-0.16067286246548743</c:v>
                </c:pt>
                <c:pt idx="3654">
                  <c:v>-0.14786910558641425</c:v>
                </c:pt>
                <c:pt idx="3655">
                  <c:v>-0.14173898930945275</c:v>
                </c:pt>
                <c:pt idx="3656">
                  <c:v>-8.6915343776903339E-2</c:v>
                </c:pt>
                <c:pt idx="3657">
                  <c:v>-4.6296396726699059E-2</c:v>
                </c:pt>
                <c:pt idx="3658">
                  <c:v>2.1251467235226976E-2</c:v>
                </c:pt>
                <c:pt idx="3659">
                  <c:v>4.6546528772612408E-2</c:v>
                </c:pt>
                <c:pt idx="3660">
                  <c:v>0.10484054976018671</c:v>
                </c:pt>
                <c:pt idx="3661">
                  <c:v>0.17049351224896289</c:v>
                </c:pt>
                <c:pt idx="3662">
                  <c:v>0.15670162385807154</c:v>
                </c:pt>
                <c:pt idx="3663">
                  <c:v>0.17294942059205798</c:v>
                </c:pt>
                <c:pt idx="3664">
                  <c:v>0.18928863322541223</c:v>
                </c:pt>
                <c:pt idx="3665">
                  <c:v>0.17014930581203119</c:v>
                </c:pt>
                <c:pt idx="3666">
                  <c:v>0.16164043629576111</c:v>
                </c:pt>
                <c:pt idx="3667">
                  <c:v>0.18327447681994358</c:v>
                </c:pt>
                <c:pt idx="3668">
                  <c:v>0.2128425511460009</c:v>
                </c:pt>
                <c:pt idx="3669">
                  <c:v>0.21470168606153181</c:v>
                </c:pt>
                <c:pt idx="3670">
                  <c:v>0.21418268872407381</c:v>
                </c:pt>
                <c:pt idx="3671">
                  <c:v>0.24973830437251396</c:v>
                </c:pt>
                <c:pt idx="3672">
                  <c:v>0.28809485290102382</c:v>
                </c:pt>
                <c:pt idx="3673">
                  <c:v>0.27162805917382699</c:v>
                </c:pt>
                <c:pt idx="3674">
                  <c:v>0.29824724361517108</c:v>
                </c:pt>
                <c:pt idx="3675">
                  <c:v>0.31409551092986082</c:v>
                </c:pt>
                <c:pt idx="3676">
                  <c:v>0.34319957798785128</c:v>
                </c:pt>
                <c:pt idx="3677">
                  <c:v>0.37263649053360648</c:v>
                </c:pt>
                <c:pt idx="3678">
                  <c:v>0.40395495258611663</c:v>
                </c:pt>
                <c:pt idx="3679">
                  <c:v>0.43493076117623364</c:v>
                </c:pt>
                <c:pt idx="3680">
                  <c:v>0.4326816728507179</c:v>
                </c:pt>
                <c:pt idx="3681">
                  <c:v>0.44498332578511851</c:v>
                </c:pt>
                <c:pt idx="3682">
                  <c:v>0.50032859302894239</c:v>
                </c:pt>
                <c:pt idx="3683">
                  <c:v>0.5133615468640339</c:v>
                </c:pt>
                <c:pt idx="3684">
                  <c:v>0.52701294115387665</c:v>
                </c:pt>
                <c:pt idx="3685">
                  <c:v>0.54481923994156101</c:v>
                </c:pt>
                <c:pt idx="3686">
                  <c:v>0.54055688732583518</c:v>
                </c:pt>
                <c:pt idx="3687">
                  <c:v>0.5281212578353498</c:v>
                </c:pt>
                <c:pt idx="3688">
                  <c:v>0.52233870178760755</c:v>
                </c:pt>
                <c:pt idx="3689">
                  <c:v>0.49678132446510498</c:v>
                </c:pt>
                <c:pt idx="3690">
                  <c:v>0.44824304106969648</c:v>
                </c:pt>
                <c:pt idx="3691">
                  <c:v>0.41198260072204562</c:v>
                </c:pt>
                <c:pt idx="3692">
                  <c:v>0.40398481114268814</c:v>
                </c:pt>
                <c:pt idx="3693">
                  <c:v>0.38272823746018647</c:v>
                </c:pt>
                <c:pt idx="3694">
                  <c:v>0.4025536624505186</c:v>
                </c:pt>
                <c:pt idx="3695">
                  <c:v>0.41477844837530625</c:v>
                </c:pt>
                <c:pt idx="3696">
                  <c:v>0.43845916973580146</c:v>
                </c:pt>
                <c:pt idx="3697">
                  <c:v>0.453664415562889</c:v>
                </c:pt>
                <c:pt idx="3698">
                  <c:v>0.47151840677551926</c:v>
                </c:pt>
                <c:pt idx="3699">
                  <c:v>0.46309669287735383</c:v>
                </c:pt>
                <c:pt idx="3700">
                  <c:v>0.45605754648211144</c:v>
                </c:pt>
                <c:pt idx="3701">
                  <c:v>0.41637159498230769</c:v>
                </c:pt>
                <c:pt idx="3702">
                  <c:v>0.39836884834706421</c:v>
                </c:pt>
                <c:pt idx="3703">
                  <c:v>0.34726426189260456</c:v>
                </c:pt>
                <c:pt idx="3704">
                  <c:v>0.32712543149752704</c:v>
                </c:pt>
                <c:pt idx="3705">
                  <c:v>0.29452351151554274</c:v>
                </c:pt>
                <c:pt idx="3706">
                  <c:v>0.25891926679081873</c:v>
                </c:pt>
                <c:pt idx="3707">
                  <c:v>0.2934488383340641</c:v>
                </c:pt>
                <c:pt idx="3708">
                  <c:v>0.29801408453504435</c:v>
                </c:pt>
                <c:pt idx="3709">
                  <c:v>0.3079497135516851</c:v>
                </c:pt>
                <c:pt idx="3710">
                  <c:v>0.31553414090955462</c:v>
                </c:pt>
                <c:pt idx="3711">
                  <c:v>0.3439808652341157</c:v>
                </c:pt>
                <c:pt idx="3712">
                  <c:v>0.36240257990033375</c:v>
                </c:pt>
                <c:pt idx="3713">
                  <c:v>0.36664641366289513</c:v>
                </c:pt>
                <c:pt idx="3714">
                  <c:v>0.4031754334767928</c:v>
                </c:pt>
                <c:pt idx="3715">
                  <c:v>0.40201249027825725</c:v>
                </c:pt>
                <c:pt idx="3716">
                  <c:v>0.39458348931290521</c:v>
                </c:pt>
                <c:pt idx="3717">
                  <c:v>0.42098333271512423</c:v>
                </c:pt>
                <c:pt idx="3718">
                  <c:v>0.41452910826848882</c:v>
                </c:pt>
                <c:pt idx="3719">
                  <c:v>0.41234925249031534</c:v>
                </c:pt>
                <c:pt idx="3720">
                  <c:v>0.39722212239698468</c:v>
                </c:pt>
                <c:pt idx="3721">
                  <c:v>0.38385416517981535</c:v>
                </c:pt>
                <c:pt idx="3722">
                  <c:v>0.34295694559410828</c:v>
                </c:pt>
                <c:pt idx="3723">
                  <c:v>0.32276000433745006</c:v>
                </c:pt>
                <c:pt idx="3724">
                  <c:v>0.28683777063832111</c:v>
                </c:pt>
                <c:pt idx="3725">
                  <c:v>0.23437666108554311</c:v>
                </c:pt>
                <c:pt idx="3726">
                  <c:v>0.22554554880345282</c:v>
                </c:pt>
                <c:pt idx="3727">
                  <c:v>0.21648404955966866</c:v>
                </c:pt>
                <c:pt idx="3728">
                  <c:v>0.21210238569223397</c:v>
                </c:pt>
                <c:pt idx="3729">
                  <c:v>0.27413961514890828</c:v>
                </c:pt>
                <c:pt idx="3730">
                  <c:v>0.30561647699232408</c:v>
                </c:pt>
                <c:pt idx="3731">
                  <c:v>0.32630982891956428</c:v>
                </c:pt>
                <c:pt idx="3732">
                  <c:v>0.33503965428406701</c:v>
                </c:pt>
                <c:pt idx="3733">
                  <c:v>0.37953401348545618</c:v>
                </c:pt>
                <c:pt idx="3734">
                  <c:v>0.39604888583546588</c:v>
                </c:pt>
                <c:pt idx="3735">
                  <c:v>0.43431249239543829</c:v>
                </c:pt>
                <c:pt idx="3736">
                  <c:v>0.46401717803153159</c:v>
                </c:pt>
                <c:pt idx="3737">
                  <c:v>0.39604761638677527</c:v>
                </c:pt>
                <c:pt idx="3738">
                  <c:v>0.34239051226796458</c:v>
                </c:pt>
                <c:pt idx="3739">
                  <c:v>0.38478433425236164</c:v>
                </c:pt>
                <c:pt idx="3740">
                  <c:v>0.30475937882289783</c:v>
                </c:pt>
                <c:pt idx="3741">
                  <c:v>0.28360044276231711</c:v>
                </c:pt>
                <c:pt idx="3742">
                  <c:v>0.28996471811523034</c:v>
                </c:pt>
                <c:pt idx="3743">
                  <c:v>0.2486406795075724</c:v>
                </c:pt>
                <c:pt idx="3744">
                  <c:v>0.21585164839153775</c:v>
                </c:pt>
                <c:pt idx="3745">
                  <c:v>0.25068981582050287</c:v>
                </c:pt>
                <c:pt idx="3746">
                  <c:v>0.27503236909009232</c:v>
                </c:pt>
                <c:pt idx="3747">
                  <c:v>0.26342023342728282</c:v>
                </c:pt>
                <c:pt idx="3748">
                  <c:v>0.24376393151844919</c:v>
                </c:pt>
                <c:pt idx="3749">
                  <c:v>0.23887671392483242</c:v>
                </c:pt>
                <c:pt idx="3750">
                  <c:v>0.19173373568163063</c:v>
                </c:pt>
                <c:pt idx="3751">
                  <c:v>0.14106564945137176</c:v>
                </c:pt>
                <c:pt idx="3752">
                  <c:v>0.14377983729146412</c:v>
                </c:pt>
                <c:pt idx="3753">
                  <c:v>0.12771731572873429</c:v>
                </c:pt>
                <c:pt idx="3754">
                  <c:v>0.10115952778023296</c:v>
                </c:pt>
                <c:pt idx="3755">
                  <c:v>0.13319456127174406</c:v>
                </c:pt>
                <c:pt idx="3756">
                  <c:v>0.13979784713734736</c:v>
                </c:pt>
                <c:pt idx="3757">
                  <c:v>0.12922088013168578</c:v>
                </c:pt>
                <c:pt idx="3758">
                  <c:v>0.16597906211521421</c:v>
                </c:pt>
                <c:pt idx="3759">
                  <c:v>0.204043021709297</c:v>
                </c:pt>
                <c:pt idx="3760">
                  <c:v>0.19716067128989065</c:v>
                </c:pt>
                <c:pt idx="3761">
                  <c:v>0.20039117010190655</c:v>
                </c:pt>
                <c:pt idx="3762">
                  <c:v>0.20874041052589562</c:v>
                </c:pt>
                <c:pt idx="3763">
                  <c:v>0.20523058816671186</c:v>
                </c:pt>
                <c:pt idx="3764">
                  <c:v>0.23651078641466855</c:v>
                </c:pt>
                <c:pt idx="3765">
                  <c:v>0.23841027548818181</c:v>
                </c:pt>
                <c:pt idx="3766">
                  <c:v>0.22017104856754091</c:v>
                </c:pt>
                <c:pt idx="3767">
                  <c:v>0.22105841022141939</c:v>
                </c:pt>
                <c:pt idx="3768">
                  <c:v>0.17720621703059533</c:v>
                </c:pt>
                <c:pt idx="3769">
                  <c:v>0.15638416066195587</c:v>
                </c:pt>
                <c:pt idx="3770">
                  <c:v>0.11144553158022882</c:v>
                </c:pt>
                <c:pt idx="3771">
                  <c:v>5.8841229468891525E-2</c:v>
                </c:pt>
                <c:pt idx="3772">
                  <c:v>-9.3470586943985023E-3</c:v>
                </c:pt>
                <c:pt idx="3773">
                  <c:v>-1.997238329598066E-2</c:v>
                </c:pt>
                <c:pt idx="3774">
                  <c:v>-2.6466670569457597E-2</c:v>
                </c:pt>
                <c:pt idx="3775">
                  <c:v>-2.1127547174443047E-2</c:v>
                </c:pt>
                <c:pt idx="3776">
                  <c:v>-1.8408973734402981E-2</c:v>
                </c:pt>
                <c:pt idx="3777">
                  <c:v>3.8621759830909774E-3</c:v>
                </c:pt>
                <c:pt idx="3778">
                  <c:v>4.0420742772620026E-2</c:v>
                </c:pt>
                <c:pt idx="3779">
                  <c:v>2.2500143011448879E-3</c:v>
                </c:pt>
                <c:pt idx="3780">
                  <c:v>3.0788743621269671E-2</c:v>
                </c:pt>
                <c:pt idx="3781">
                  <c:v>2.2598817887151436E-2</c:v>
                </c:pt>
                <c:pt idx="3782">
                  <c:v>-4.8722724516189145E-3</c:v>
                </c:pt>
                <c:pt idx="3783">
                  <c:v>-4.5026318424476568E-2</c:v>
                </c:pt>
                <c:pt idx="3784">
                  <c:v>-5.7123606714723711E-2</c:v>
                </c:pt>
                <c:pt idx="3785">
                  <c:v>-3.9818933391572671E-2</c:v>
                </c:pt>
                <c:pt idx="3786">
                  <c:v>-2.5237837351717973E-2</c:v>
                </c:pt>
                <c:pt idx="3787">
                  <c:v>-1.7566599765607267E-2</c:v>
                </c:pt>
                <c:pt idx="3788">
                  <c:v>-2.0493961157363575E-2</c:v>
                </c:pt>
                <c:pt idx="3789">
                  <c:v>-4.4484111480046641E-2</c:v>
                </c:pt>
                <c:pt idx="3790">
                  <c:v>-8.0317091801686849E-2</c:v>
                </c:pt>
                <c:pt idx="3791">
                  <c:v>-9.3579613544404736E-2</c:v>
                </c:pt>
                <c:pt idx="3792">
                  <c:v>-0.10399025371765072</c:v>
                </c:pt>
                <c:pt idx="3793">
                  <c:v>-0.1433274365918992</c:v>
                </c:pt>
                <c:pt idx="3794">
                  <c:v>-0.15855430283736793</c:v>
                </c:pt>
                <c:pt idx="3795">
                  <c:v>-0.17335603975906094</c:v>
                </c:pt>
                <c:pt idx="3796">
                  <c:v>-0.17985704412860223</c:v>
                </c:pt>
                <c:pt idx="3797">
                  <c:v>-0.14709088249539459</c:v>
                </c:pt>
                <c:pt idx="3798">
                  <c:v>-0.10682935417394376</c:v>
                </c:pt>
                <c:pt idx="3799">
                  <c:v>-0.13953476317258587</c:v>
                </c:pt>
                <c:pt idx="3800">
                  <c:v>-0.17128447047740436</c:v>
                </c:pt>
                <c:pt idx="3801">
                  <c:v>-0.18019958088814486</c:v>
                </c:pt>
                <c:pt idx="3802">
                  <c:v>-0.19258073962474115</c:v>
                </c:pt>
                <c:pt idx="3803">
                  <c:v>-0.19740098356812921</c:v>
                </c:pt>
                <c:pt idx="3804">
                  <c:v>-0.1779838007080288</c:v>
                </c:pt>
                <c:pt idx="3805">
                  <c:v>-0.15142971477408509</c:v>
                </c:pt>
                <c:pt idx="3806">
                  <c:v>-0.16175023119700871</c:v>
                </c:pt>
                <c:pt idx="3807">
                  <c:v>-0.15403228826769</c:v>
                </c:pt>
                <c:pt idx="3808">
                  <c:v>-0.10548219017016383</c:v>
                </c:pt>
                <c:pt idx="3809">
                  <c:v>-0.10039311186294021</c:v>
                </c:pt>
                <c:pt idx="3810">
                  <c:v>-0.13174360692792977</c:v>
                </c:pt>
                <c:pt idx="3811">
                  <c:v>-0.1366179401780781</c:v>
                </c:pt>
                <c:pt idx="3812">
                  <c:v>-0.13635682551644468</c:v>
                </c:pt>
                <c:pt idx="3813">
                  <c:v>-0.12547287516476363</c:v>
                </c:pt>
                <c:pt idx="3814">
                  <c:v>-0.1244073832056362</c:v>
                </c:pt>
                <c:pt idx="3815">
                  <c:v>-0.11897453402169997</c:v>
                </c:pt>
                <c:pt idx="3816">
                  <c:v>-0.11274143478572343</c:v>
                </c:pt>
                <c:pt idx="3817">
                  <c:v>-0.13157379013386328</c:v>
                </c:pt>
                <c:pt idx="3818">
                  <c:v>-0.17914122693097162</c:v>
                </c:pt>
                <c:pt idx="3819">
                  <c:v>-0.20004070147152542</c:v>
                </c:pt>
                <c:pt idx="3820">
                  <c:v>-0.20835707203270573</c:v>
                </c:pt>
                <c:pt idx="3821">
                  <c:v>-0.30120631439524931</c:v>
                </c:pt>
                <c:pt idx="3822">
                  <c:v>-0.3648585709101424</c:v>
                </c:pt>
                <c:pt idx="3823">
                  <c:v>-0.35913690281838068</c:v>
                </c:pt>
                <c:pt idx="3824">
                  <c:v>-0.37008066621231678</c:v>
                </c:pt>
                <c:pt idx="3825">
                  <c:v>-0.36303297405621143</c:v>
                </c:pt>
                <c:pt idx="3826">
                  <c:v>-0.33278468606844935</c:v>
                </c:pt>
                <c:pt idx="3827">
                  <c:v>-0.30502660383340036</c:v>
                </c:pt>
                <c:pt idx="3828">
                  <c:v>-0.26931918979214176</c:v>
                </c:pt>
                <c:pt idx="3829">
                  <c:v>-0.24778180574927433</c:v>
                </c:pt>
                <c:pt idx="3830">
                  <c:v>-0.24859593580538125</c:v>
                </c:pt>
                <c:pt idx="3831">
                  <c:v>-0.24712330756490095</c:v>
                </c:pt>
                <c:pt idx="3832">
                  <c:v>-0.25250333257955304</c:v>
                </c:pt>
                <c:pt idx="3833">
                  <c:v>-0.28164529173422381</c:v>
                </c:pt>
                <c:pt idx="3834">
                  <c:v>-0.30352594290616197</c:v>
                </c:pt>
                <c:pt idx="3835">
                  <c:v>-0.30040549190036075</c:v>
                </c:pt>
                <c:pt idx="3836">
                  <c:v>-0.29934660493156878</c:v>
                </c:pt>
                <c:pt idx="3837">
                  <c:v>-0.26579262521587255</c:v>
                </c:pt>
                <c:pt idx="3838">
                  <c:v>-0.26905954309936786</c:v>
                </c:pt>
                <c:pt idx="3839">
                  <c:v>-0.22666825105420219</c:v>
                </c:pt>
                <c:pt idx="3840">
                  <c:v>-0.19561560838795097</c:v>
                </c:pt>
                <c:pt idx="3841">
                  <c:v>-0.1883129348271442</c:v>
                </c:pt>
                <c:pt idx="3842">
                  <c:v>-0.20569297978431209</c:v>
                </c:pt>
                <c:pt idx="3843">
                  <c:v>-0.26350584164899815</c:v>
                </c:pt>
                <c:pt idx="3844">
                  <c:v>-0.25395190801306589</c:v>
                </c:pt>
                <c:pt idx="3845">
                  <c:v>-0.28101253842011648</c:v>
                </c:pt>
                <c:pt idx="3846">
                  <c:v>-0.32114195177673061</c:v>
                </c:pt>
                <c:pt idx="3847">
                  <c:v>-0.29547646884345014</c:v>
                </c:pt>
                <c:pt idx="3848">
                  <c:v>-0.27805486865470308</c:v>
                </c:pt>
                <c:pt idx="3849">
                  <c:v>-0.28118316074604799</c:v>
                </c:pt>
                <c:pt idx="3850">
                  <c:v>-0.26498674527717814</c:v>
                </c:pt>
                <c:pt idx="3851">
                  <c:v>-0.18335709304120307</c:v>
                </c:pt>
                <c:pt idx="3852">
                  <c:v>-0.12760893182820593</c:v>
                </c:pt>
                <c:pt idx="3853">
                  <c:v>-0.12274447723485656</c:v>
                </c:pt>
                <c:pt idx="3854">
                  <c:v>-0.11513642115183564</c:v>
                </c:pt>
                <c:pt idx="3855">
                  <c:v>-0.11499617921465542</c:v>
                </c:pt>
                <c:pt idx="3856">
                  <c:v>-0.11627295642852881</c:v>
                </c:pt>
                <c:pt idx="3857">
                  <c:v>-0.18873042741496879</c:v>
                </c:pt>
                <c:pt idx="3858">
                  <c:v>-0.18665455566276237</c:v>
                </c:pt>
                <c:pt idx="3859">
                  <c:v>-0.1775851567718717</c:v>
                </c:pt>
                <c:pt idx="3860">
                  <c:v>-0.20670365929467549</c:v>
                </c:pt>
                <c:pt idx="3861">
                  <c:v>-0.21829262034657493</c:v>
                </c:pt>
                <c:pt idx="3862">
                  <c:v>-0.18292363974838119</c:v>
                </c:pt>
                <c:pt idx="3863">
                  <c:v>-0.12723867340462849</c:v>
                </c:pt>
                <c:pt idx="3864">
                  <c:v>-0.12714071149802547</c:v>
                </c:pt>
                <c:pt idx="3865">
                  <c:v>-9.2839628580455524E-2</c:v>
                </c:pt>
                <c:pt idx="3866">
                  <c:v>-6.6114839861328392E-2</c:v>
                </c:pt>
                <c:pt idx="3867">
                  <c:v>-0.13465121728716084</c:v>
                </c:pt>
                <c:pt idx="3868">
                  <c:v>-0.17474961057747487</c:v>
                </c:pt>
                <c:pt idx="3869">
                  <c:v>-0.16229671601878881</c:v>
                </c:pt>
                <c:pt idx="3870">
                  <c:v>-0.21907135237079481</c:v>
                </c:pt>
                <c:pt idx="3871">
                  <c:v>-0.2412946713407994</c:v>
                </c:pt>
                <c:pt idx="3872">
                  <c:v>-0.22798156842541586</c:v>
                </c:pt>
                <c:pt idx="3873">
                  <c:v>-0.24207258597658882</c:v>
                </c:pt>
                <c:pt idx="3874">
                  <c:v>-0.26404431782263121</c:v>
                </c:pt>
                <c:pt idx="3875">
                  <c:v>-0.26888788671909231</c:v>
                </c:pt>
                <c:pt idx="3876">
                  <c:v>-0.25296646980174098</c:v>
                </c:pt>
                <c:pt idx="3877">
                  <c:v>-0.27766559781532407</c:v>
                </c:pt>
                <c:pt idx="3878">
                  <c:v>-0.27101829644063058</c:v>
                </c:pt>
                <c:pt idx="3879">
                  <c:v>-0.2486506860462965</c:v>
                </c:pt>
                <c:pt idx="3880">
                  <c:v>-0.24505643630347665</c:v>
                </c:pt>
                <c:pt idx="3881">
                  <c:v>-0.23423487833351997</c:v>
                </c:pt>
                <c:pt idx="3882">
                  <c:v>-0.23692723259430173</c:v>
                </c:pt>
                <c:pt idx="3883">
                  <c:v>-0.22688486065967298</c:v>
                </c:pt>
                <c:pt idx="3884">
                  <c:v>-0.2190241961245602</c:v>
                </c:pt>
                <c:pt idx="3885">
                  <c:v>-0.22131903679718903</c:v>
                </c:pt>
                <c:pt idx="3886">
                  <c:v>-0.20434804891261393</c:v>
                </c:pt>
                <c:pt idx="3887">
                  <c:v>-0.20694461881687679</c:v>
                </c:pt>
                <c:pt idx="3888">
                  <c:v>-0.18139797361333745</c:v>
                </c:pt>
                <c:pt idx="3889">
                  <c:v>-0.15110649368421072</c:v>
                </c:pt>
                <c:pt idx="3890">
                  <c:v>-0.11955646826464289</c:v>
                </c:pt>
                <c:pt idx="3891">
                  <c:v>-6.293842249125417E-2</c:v>
                </c:pt>
                <c:pt idx="3892">
                  <c:v>-4.4110821665233092E-2</c:v>
                </c:pt>
                <c:pt idx="3893">
                  <c:v>-9.8205255223109453E-2</c:v>
                </c:pt>
                <c:pt idx="3894">
                  <c:v>-9.8262499305474899E-2</c:v>
                </c:pt>
                <c:pt idx="3895">
                  <c:v>-0.10376773524575508</c:v>
                </c:pt>
                <c:pt idx="3896">
                  <c:v>-0.17106178049333823</c:v>
                </c:pt>
                <c:pt idx="3897">
                  <c:v>-0.17156454364083248</c:v>
                </c:pt>
                <c:pt idx="3898">
                  <c:v>-0.20240789835332781</c:v>
                </c:pt>
                <c:pt idx="3899">
                  <c:v>-0.22251302610476992</c:v>
                </c:pt>
                <c:pt idx="3900">
                  <c:v>-0.20239232507975577</c:v>
                </c:pt>
                <c:pt idx="3901">
                  <c:v>-0.19218026549225636</c:v>
                </c:pt>
                <c:pt idx="3902">
                  <c:v>-0.13625185948990651</c:v>
                </c:pt>
                <c:pt idx="3903">
                  <c:v>-9.1416969033658646E-2</c:v>
                </c:pt>
                <c:pt idx="3904">
                  <c:v>-0.10548957781258286</c:v>
                </c:pt>
                <c:pt idx="3905">
                  <c:v>-8.0697033042268607E-2</c:v>
                </c:pt>
                <c:pt idx="3906">
                  <c:v>-8.7480716658294974E-2</c:v>
                </c:pt>
                <c:pt idx="3907">
                  <c:v>-0.14516253675040325</c:v>
                </c:pt>
                <c:pt idx="3908">
                  <c:v>-0.16832808859721649</c:v>
                </c:pt>
                <c:pt idx="3909">
                  <c:v>-0.17044580510939916</c:v>
                </c:pt>
                <c:pt idx="3910">
                  <c:v>-0.20845157160188729</c:v>
                </c:pt>
                <c:pt idx="3911">
                  <c:v>-0.20044249101874309</c:v>
                </c:pt>
                <c:pt idx="3912">
                  <c:v>-0.20012965963536042</c:v>
                </c:pt>
                <c:pt idx="3913">
                  <c:v>-0.20345145167848963</c:v>
                </c:pt>
                <c:pt idx="3914">
                  <c:v>-0.16910376505344377</c:v>
                </c:pt>
                <c:pt idx="3915">
                  <c:v>-0.11186724977822617</c:v>
                </c:pt>
                <c:pt idx="3916">
                  <c:v>-0.10443107817616627</c:v>
                </c:pt>
                <c:pt idx="3917">
                  <c:v>-0.10172375129927</c:v>
                </c:pt>
                <c:pt idx="3918">
                  <c:v>-0.10012049778627063</c:v>
                </c:pt>
                <c:pt idx="3919">
                  <c:v>-0.12527677978010998</c:v>
                </c:pt>
                <c:pt idx="3920">
                  <c:v>-0.14271061344531299</c:v>
                </c:pt>
                <c:pt idx="3921">
                  <c:v>-0.17471135070982899</c:v>
                </c:pt>
                <c:pt idx="3922">
                  <c:v>-0.19790148299302668</c:v>
                </c:pt>
                <c:pt idx="3923">
                  <c:v>-0.21860248332032636</c:v>
                </c:pt>
                <c:pt idx="3924">
                  <c:v>-0.24819121570867664</c:v>
                </c:pt>
                <c:pt idx="3925">
                  <c:v>-0.26853799457274907</c:v>
                </c:pt>
                <c:pt idx="3926">
                  <c:v>-0.22575810046948705</c:v>
                </c:pt>
                <c:pt idx="3927">
                  <c:v>-0.21719767105455706</c:v>
                </c:pt>
                <c:pt idx="3928">
                  <c:v>-0.22010338144049638</c:v>
                </c:pt>
                <c:pt idx="3929">
                  <c:v>-0.17794659142859767</c:v>
                </c:pt>
                <c:pt idx="3930">
                  <c:v>-0.11851337277618075</c:v>
                </c:pt>
                <c:pt idx="3931">
                  <c:v>-9.5239953530209323E-2</c:v>
                </c:pt>
                <c:pt idx="3932">
                  <c:v>-8.1829512105163482E-2</c:v>
                </c:pt>
                <c:pt idx="3933">
                  <c:v>-5.1570276679443743E-2</c:v>
                </c:pt>
                <c:pt idx="3934">
                  <c:v>-1.2151222588704963E-2</c:v>
                </c:pt>
                <c:pt idx="3935">
                  <c:v>-8.7716496174149838E-2</c:v>
                </c:pt>
                <c:pt idx="3936">
                  <c:v>-8.3269857362023927E-2</c:v>
                </c:pt>
                <c:pt idx="3937">
                  <c:v>-8.7949714465569775E-2</c:v>
                </c:pt>
                <c:pt idx="3938">
                  <c:v>-0.13720600582402975</c:v>
                </c:pt>
                <c:pt idx="3939">
                  <c:v>-0.17198290552142981</c:v>
                </c:pt>
                <c:pt idx="3940">
                  <c:v>-0.16314540885511508</c:v>
                </c:pt>
                <c:pt idx="3941">
                  <c:v>-0.19929016125570195</c:v>
                </c:pt>
                <c:pt idx="3942">
                  <c:v>-0.21695214261603385</c:v>
                </c:pt>
                <c:pt idx="3943">
                  <c:v>-0.21974248658550544</c:v>
                </c:pt>
                <c:pt idx="3944">
                  <c:v>-0.2065602072278076</c:v>
                </c:pt>
                <c:pt idx="3945">
                  <c:v>-0.21690226473803326</c:v>
                </c:pt>
                <c:pt idx="3946">
                  <c:v>-0.21014612586314646</c:v>
                </c:pt>
                <c:pt idx="3947">
                  <c:v>-0.2189965305823873</c:v>
                </c:pt>
                <c:pt idx="3948">
                  <c:v>-0.21821050071955564</c:v>
                </c:pt>
                <c:pt idx="3949">
                  <c:v>-0.20413084354898342</c:v>
                </c:pt>
                <c:pt idx="3950">
                  <c:v>-0.20687917736767125</c:v>
                </c:pt>
                <c:pt idx="3951">
                  <c:v>-0.19300871314779058</c:v>
                </c:pt>
                <c:pt idx="3952">
                  <c:v>-0.20066788273290656</c:v>
                </c:pt>
                <c:pt idx="3953">
                  <c:v>-0.22334843705170523</c:v>
                </c:pt>
                <c:pt idx="3954">
                  <c:v>-0.20161646728463067</c:v>
                </c:pt>
                <c:pt idx="3955">
                  <c:v>-0.202147241330139</c:v>
                </c:pt>
                <c:pt idx="3956">
                  <c:v>-0.21743220864613882</c:v>
                </c:pt>
                <c:pt idx="3957">
                  <c:v>-0.19614284468610516</c:v>
                </c:pt>
                <c:pt idx="3958">
                  <c:v>-0.180005306375774</c:v>
                </c:pt>
                <c:pt idx="3959">
                  <c:v>-0.14948269033404132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14-41A4-AC96-25AD26D8967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2C'!$A$4:$A$3963</c:f>
              <c:numCache>
                <c:formatCode>General</c:formatCode>
                <c:ptCount val="3960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  <c:pt idx="127">
                  <c:v>3.1999999999999926</c:v>
                </c:pt>
                <c:pt idx="128">
                  <c:v>3.2249999999999925</c:v>
                </c:pt>
                <c:pt idx="129">
                  <c:v>3.2499999999999925</c:v>
                </c:pt>
                <c:pt idx="130">
                  <c:v>3.2749999999999924</c:v>
                </c:pt>
                <c:pt idx="131">
                  <c:v>3.2999999999999923</c:v>
                </c:pt>
                <c:pt idx="132">
                  <c:v>3.3249999999999922</c:v>
                </c:pt>
                <c:pt idx="133">
                  <c:v>3.3499999999999921</c:v>
                </c:pt>
                <c:pt idx="134">
                  <c:v>3.374999999999992</c:v>
                </c:pt>
                <c:pt idx="135">
                  <c:v>3.3999999999999919</c:v>
                </c:pt>
                <c:pt idx="136">
                  <c:v>3.4249999999999918</c:v>
                </c:pt>
                <c:pt idx="137">
                  <c:v>3.4499999999999917</c:v>
                </c:pt>
                <c:pt idx="138">
                  <c:v>3.4749999999999917</c:v>
                </c:pt>
                <c:pt idx="139">
                  <c:v>3.4999999999999916</c:v>
                </c:pt>
                <c:pt idx="140">
                  <c:v>3.5249999999999915</c:v>
                </c:pt>
                <c:pt idx="141">
                  <c:v>3.5499999999999914</c:v>
                </c:pt>
                <c:pt idx="142">
                  <c:v>3.5749999999999913</c:v>
                </c:pt>
                <c:pt idx="143">
                  <c:v>3.5999999999999912</c:v>
                </c:pt>
                <c:pt idx="144">
                  <c:v>3.6249999999999911</c:v>
                </c:pt>
                <c:pt idx="145">
                  <c:v>3.649999999999991</c:v>
                </c:pt>
                <c:pt idx="146">
                  <c:v>3.6749999999999909</c:v>
                </c:pt>
                <c:pt idx="147">
                  <c:v>3.6999999999999909</c:v>
                </c:pt>
                <c:pt idx="148">
                  <c:v>3.7249999999999908</c:v>
                </c:pt>
                <c:pt idx="149">
                  <c:v>3.7499999999999907</c:v>
                </c:pt>
                <c:pt idx="150">
                  <c:v>3.7749999999999906</c:v>
                </c:pt>
                <c:pt idx="151">
                  <c:v>3.7999999999999905</c:v>
                </c:pt>
                <c:pt idx="152">
                  <c:v>3.8249999999999904</c:v>
                </c:pt>
                <c:pt idx="153">
                  <c:v>3.8499999999999903</c:v>
                </c:pt>
                <c:pt idx="154">
                  <c:v>3.8749999999999902</c:v>
                </c:pt>
                <c:pt idx="155">
                  <c:v>3.8999999999999901</c:v>
                </c:pt>
                <c:pt idx="156">
                  <c:v>3.9249999999999901</c:v>
                </c:pt>
                <c:pt idx="157">
                  <c:v>3.94999999999999</c:v>
                </c:pt>
                <c:pt idx="158">
                  <c:v>3.9749999999999899</c:v>
                </c:pt>
                <c:pt idx="159">
                  <c:v>3.9999999999999898</c:v>
                </c:pt>
                <c:pt idx="160">
                  <c:v>4.0249999999999897</c:v>
                </c:pt>
                <c:pt idx="161">
                  <c:v>4.0499999999999901</c:v>
                </c:pt>
                <c:pt idx="162">
                  <c:v>4.0749999999999904</c:v>
                </c:pt>
                <c:pt idx="163">
                  <c:v>4.0999999999999908</c:v>
                </c:pt>
                <c:pt idx="164">
                  <c:v>4.1249999999999911</c:v>
                </c:pt>
                <c:pt idx="165">
                  <c:v>4.1499999999999915</c:v>
                </c:pt>
                <c:pt idx="166">
                  <c:v>4.1749999999999918</c:v>
                </c:pt>
                <c:pt idx="167">
                  <c:v>4.1999999999999922</c:v>
                </c:pt>
                <c:pt idx="168">
                  <c:v>4.2249999999999925</c:v>
                </c:pt>
                <c:pt idx="169">
                  <c:v>4.2499999999999929</c:v>
                </c:pt>
                <c:pt idx="170">
                  <c:v>4.2749999999999932</c:v>
                </c:pt>
                <c:pt idx="171">
                  <c:v>4.2999999999999936</c:v>
                </c:pt>
                <c:pt idx="172">
                  <c:v>4.324999999999994</c:v>
                </c:pt>
                <c:pt idx="173">
                  <c:v>4.3499999999999943</c:v>
                </c:pt>
                <c:pt idx="174">
                  <c:v>4.3749999999999947</c:v>
                </c:pt>
                <c:pt idx="175">
                  <c:v>4.399999999999995</c:v>
                </c:pt>
                <c:pt idx="176">
                  <c:v>4.4249999999999954</c:v>
                </c:pt>
                <c:pt idx="177">
                  <c:v>4.4499999999999957</c:v>
                </c:pt>
                <c:pt idx="178">
                  <c:v>4.4749999999999961</c:v>
                </c:pt>
                <c:pt idx="179">
                  <c:v>4.4999999999999964</c:v>
                </c:pt>
                <c:pt idx="180">
                  <c:v>4.5249999999999968</c:v>
                </c:pt>
                <c:pt idx="181">
                  <c:v>4.5499999999999972</c:v>
                </c:pt>
                <c:pt idx="182">
                  <c:v>4.5749999999999975</c:v>
                </c:pt>
                <c:pt idx="183">
                  <c:v>4.5999999999999979</c:v>
                </c:pt>
                <c:pt idx="184">
                  <c:v>4.6249999999999982</c:v>
                </c:pt>
                <c:pt idx="185">
                  <c:v>4.6499999999999986</c:v>
                </c:pt>
                <c:pt idx="186">
                  <c:v>4.6749999999999989</c:v>
                </c:pt>
                <c:pt idx="187">
                  <c:v>4.6999999999999993</c:v>
                </c:pt>
                <c:pt idx="188">
                  <c:v>4.7249999999999996</c:v>
                </c:pt>
                <c:pt idx="189">
                  <c:v>4.75</c:v>
                </c:pt>
                <c:pt idx="190">
                  <c:v>4.7750000000000004</c:v>
                </c:pt>
                <c:pt idx="191">
                  <c:v>4.8000000000000007</c:v>
                </c:pt>
                <c:pt idx="192">
                  <c:v>4.8250000000000011</c:v>
                </c:pt>
                <c:pt idx="193">
                  <c:v>4.8500000000000014</c:v>
                </c:pt>
                <c:pt idx="194">
                  <c:v>4.8750000000000018</c:v>
                </c:pt>
                <c:pt idx="195">
                  <c:v>4.9000000000000021</c:v>
                </c:pt>
                <c:pt idx="196">
                  <c:v>4.9250000000000025</c:v>
                </c:pt>
                <c:pt idx="197">
                  <c:v>4.9500000000000028</c:v>
                </c:pt>
                <c:pt idx="198">
                  <c:v>4.9750000000000032</c:v>
                </c:pt>
                <c:pt idx="199">
                  <c:v>5.0000000000000036</c:v>
                </c:pt>
                <c:pt idx="200">
                  <c:v>5.0250000000000039</c:v>
                </c:pt>
                <c:pt idx="201">
                  <c:v>5.0500000000000043</c:v>
                </c:pt>
                <c:pt idx="202">
                  <c:v>5.0750000000000046</c:v>
                </c:pt>
                <c:pt idx="203">
                  <c:v>5.100000000000005</c:v>
                </c:pt>
                <c:pt idx="204">
                  <c:v>5.1250000000000053</c:v>
                </c:pt>
                <c:pt idx="205">
                  <c:v>5.1500000000000057</c:v>
                </c:pt>
                <c:pt idx="206">
                  <c:v>5.175000000000006</c:v>
                </c:pt>
                <c:pt idx="207">
                  <c:v>5.2000000000000064</c:v>
                </c:pt>
                <c:pt idx="208">
                  <c:v>5.2250000000000068</c:v>
                </c:pt>
                <c:pt idx="209">
                  <c:v>5.2500000000000071</c:v>
                </c:pt>
                <c:pt idx="210">
                  <c:v>5.2750000000000075</c:v>
                </c:pt>
                <c:pt idx="211">
                  <c:v>5.3000000000000078</c:v>
                </c:pt>
                <c:pt idx="212">
                  <c:v>5.3250000000000082</c:v>
                </c:pt>
                <c:pt idx="213">
                  <c:v>5.3500000000000085</c:v>
                </c:pt>
                <c:pt idx="214">
                  <c:v>5.3750000000000089</c:v>
                </c:pt>
                <c:pt idx="215">
                  <c:v>5.4000000000000092</c:v>
                </c:pt>
                <c:pt idx="216">
                  <c:v>5.4250000000000096</c:v>
                </c:pt>
                <c:pt idx="217">
                  <c:v>5.4500000000000099</c:v>
                </c:pt>
                <c:pt idx="218">
                  <c:v>5.4750000000000103</c:v>
                </c:pt>
                <c:pt idx="219">
                  <c:v>5.5000000000000107</c:v>
                </c:pt>
                <c:pt idx="220">
                  <c:v>5.525000000000011</c:v>
                </c:pt>
                <c:pt idx="221">
                  <c:v>5.5500000000000114</c:v>
                </c:pt>
                <c:pt idx="222">
                  <c:v>5.5750000000000117</c:v>
                </c:pt>
                <c:pt idx="223">
                  <c:v>5.6000000000000121</c:v>
                </c:pt>
                <c:pt idx="224">
                  <c:v>5.6250000000000124</c:v>
                </c:pt>
                <c:pt idx="225">
                  <c:v>5.6500000000000128</c:v>
                </c:pt>
                <c:pt idx="226">
                  <c:v>5.6750000000000131</c:v>
                </c:pt>
                <c:pt idx="227">
                  <c:v>5.7000000000000135</c:v>
                </c:pt>
                <c:pt idx="228">
                  <c:v>5.7250000000000139</c:v>
                </c:pt>
                <c:pt idx="229">
                  <c:v>5.7500000000000142</c:v>
                </c:pt>
                <c:pt idx="230">
                  <c:v>5.7750000000000146</c:v>
                </c:pt>
                <c:pt idx="231">
                  <c:v>5.8000000000000149</c:v>
                </c:pt>
                <c:pt idx="232">
                  <c:v>5.8250000000000153</c:v>
                </c:pt>
                <c:pt idx="233">
                  <c:v>5.8500000000000156</c:v>
                </c:pt>
                <c:pt idx="234">
                  <c:v>5.875000000000016</c:v>
                </c:pt>
                <c:pt idx="235">
                  <c:v>5.9000000000000163</c:v>
                </c:pt>
                <c:pt idx="236">
                  <c:v>5.9250000000000167</c:v>
                </c:pt>
                <c:pt idx="237">
                  <c:v>5.9500000000000171</c:v>
                </c:pt>
                <c:pt idx="238">
                  <c:v>5.9750000000000174</c:v>
                </c:pt>
                <c:pt idx="239">
                  <c:v>6.0000000000000178</c:v>
                </c:pt>
                <c:pt idx="240">
                  <c:v>6.0250000000000181</c:v>
                </c:pt>
                <c:pt idx="241">
                  <c:v>6.0500000000000185</c:v>
                </c:pt>
                <c:pt idx="242">
                  <c:v>6.0750000000000188</c:v>
                </c:pt>
                <c:pt idx="243">
                  <c:v>6.1000000000000192</c:v>
                </c:pt>
                <c:pt idx="244">
                  <c:v>6.1250000000000195</c:v>
                </c:pt>
                <c:pt idx="245">
                  <c:v>6.1500000000000199</c:v>
                </c:pt>
                <c:pt idx="246">
                  <c:v>6.1750000000000203</c:v>
                </c:pt>
                <c:pt idx="247">
                  <c:v>6.2000000000000206</c:v>
                </c:pt>
                <c:pt idx="248">
                  <c:v>6.225000000000021</c:v>
                </c:pt>
                <c:pt idx="249">
                  <c:v>6.2500000000000213</c:v>
                </c:pt>
                <c:pt idx="250">
                  <c:v>6.2750000000000217</c:v>
                </c:pt>
                <c:pt idx="251">
                  <c:v>6.300000000000022</c:v>
                </c:pt>
                <c:pt idx="252">
                  <c:v>6.3250000000000224</c:v>
                </c:pt>
                <c:pt idx="253">
                  <c:v>6.3500000000000227</c:v>
                </c:pt>
                <c:pt idx="254">
                  <c:v>6.3750000000000231</c:v>
                </c:pt>
                <c:pt idx="255">
                  <c:v>6.4000000000000234</c:v>
                </c:pt>
                <c:pt idx="256">
                  <c:v>6.4250000000000238</c:v>
                </c:pt>
                <c:pt idx="257">
                  <c:v>6.4500000000000242</c:v>
                </c:pt>
                <c:pt idx="258">
                  <c:v>6.4750000000000245</c:v>
                </c:pt>
                <c:pt idx="259">
                  <c:v>6.5000000000000249</c:v>
                </c:pt>
                <c:pt idx="260">
                  <c:v>6.5250000000000252</c:v>
                </c:pt>
                <c:pt idx="261">
                  <c:v>6.5500000000000256</c:v>
                </c:pt>
                <c:pt idx="262">
                  <c:v>6.5750000000000259</c:v>
                </c:pt>
                <c:pt idx="263">
                  <c:v>6.6000000000000263</c:v>
                </c:pt>
                <c:pt idx="264">
                  <c:v>6.6250000000000266</c:v>
                </c:pt>
                <c:pt idx="265">
                  <c:v>6.650000000000027</c:v>
                </c:pt>
                <c:pt idx="266">
                  <c:v>6.6750000000000274</c:v>
                </c:pt>
                <c:pt idx="267">
                  <c:v>6.7000000000000277</c:v>
                </c:pt>
                <c:pt idx="268">
                  <c:v>6.7250000000000281</c:v>
                </c:pt>
                <c:pt idx="269">
                  <c:v>6.7500000000000284</c:v>
                </c:pt>
                <c:pt idx="270">
                  <c:v>6.7750000000000288</c:v>
                </c:pt>
                <c:pt idx="271">
                  <c:v>6.8000000000000291</c:v>
                </c:pt>
                <c:pt idx="272">
                  <c:v>6.8250000000000295</c:v>
                </c:pt>
                <c:pt idx="273">
                  <c:v>6.8500000000000298</c:v>
                </c:pt>
                <c:pt idx="274">
                  <c:v>6.8750000000000302</c:v>
                </c:pt>
                <c:pt idx="275">
                  <c:v>6.9000000000000306</c:v>
                </c:pt>
                <c:pt idx="276">
                  <c:v>6.9250000000000309</c:v>
                </c:pt>
                <c:pt idx="277">
                  <c:v>6.9500000000000313</c:v>
                </c:pt>
                <c:pt idx="278">
                  <c:v>6.9750000000000316</c:v>
                </c:pt>
                <c:pt idx="279">
                  <c:v>7.000000000000032</c:v>
                </c:pt>
                <c:pt idx="280">
                  <c:v>7.0250000000000323</c:v>
                </c:pt>
                <c:pt idx="281">
                  <c:v>7.0500000000000327</c:v>
                </c:pt>
                <c:pt idx="282">
                  <c:v>7.075000000000033</c:v>
                </c:pt>
                <c:pt idx="283">
                  <c:v>7.1000000000000334</c:v>
                </c:pt>
                <c:pt idx="284">
                  <c:v>7.1250000000000338</c:v>
                </c:pt>
                <c:pt idx="285">
                  <c:v>7.1500000000000341</c:v>
                </c:pt>
                <c:pt idx="286">
                  <c:v>7.1750000000000345</c:v>
                </c:pt>
                <c:pt idx="287">
                  <c:v>7.2000000000000348</c:v>
                </c:pt>
                <c:pt idx="288">
                  <c:v>7.2250000000000352</c:v>
                </c:pt>
                <c:pt idx="289">
                  <c:v>7.2500000000000355</c:v>
                </c:pt>
                <c:pt idx="290">
                  <c:v>7.2750000000000359</c:v>
                </c:pt>
                <c:pt idx="291">
                  <c:v>7.3000000000000362</c:v>
                </c:pt>
                <c:pt idx="292">
                  <c:v>7.3250000000000366</c:v>
                </c:pt>
                <c:pt idx="293">
                  <c:v>7.3500000000000369</c:v>
                </c:pt>
                <c:pt idx="294">
                  <c:v>7.3750000000000373</c:v>
                </c:pt>
                <c:pt idx="295">
                  <c:v>7.4000000000000377</c:v>
                </c:pt>
                <c:pt idx="296">
                  <c:v>7.425000000000038</c:v>
                </c:pt>
                <c:pt idx="297">
                  <c:v>7.4500000000000384</c:v>
                </c:pt>
                <c:pt idx="298">
                  <c:v>7.4750000000000387</c:v>
                </c:pt>
                <c:pt idx="299">
                  <c:v>7.5000000000000391</c:v>
                </c:pt>
                <c:pt idx="300">
                  <c:v>7.5250000000000394</c:v>
                </c:pt>
                <c:pt idx="301">
                  <c:v>7.5500000000000398</c:v>
                </c:pt>
                <c:pt idx="302">
                  <c:v>7.5750000000000401</c:v>
                </c:pt>
                <c:pt idx="303">
                  <c:v>7.6000000000000405</c:v>
                </c:pt>
                <c:pt idx="304">
                  <c:v>7.6250000000000409</c:v>
                </c:pt>
                <c:pt idx="305">
                  <c:v>7.6500000000000412</c:v>
                </c:pt>
                <c:pt idx="306">
                  <c:v>7.6750000000000416</c:v>
                </c:pt>
                <c:pt idx="307">
                  <c:v>7.7000000000000419</c:v>
                </c:pt>
                <c:pt idx="308">
                  <c:v>7.7250000000000423</c:v>
                </c:pt>
                <c:pt idx="309">
                  <c:v>7.7500000000000426</c:v>
                </c:pt>
                <c:pt idx="310">
                  <c:v>7.775000000000043</c:v>
                </c:pt>
                <c:pt idx="311">
                  <c:v>7.8000000000000433</c:v>
                </c:pt>
                <c:pt idx="312">
                  <c:v>7.8250000000000437</c:v>
                </c:pt>
                <c:pt idx="313">
                  <c:v>7.8500000000000441</c:v>
                </c:pt>
                <c:pt idx="314">
                  <c:v>7.8750000000000444</c:v>
                </c:pt>
                <c:pt idx="315">
                  <c:v>7.9000000000000448</c:v>
                </c:pt>
                <c:pt idx="316">
                  <c:v>7.9250000000000451</c:v>
                </c:pt>
                <c:pt idx="317">
                  <c:v>7.9500000000000455</c:v>
                </c:pt>
                <c:pt idx="318">
                  <c:v>7.9750000000000458</c:v>
                </c:pt>
                <c:pt idx="319">
                  <c:v>8.0000000000000462</c:v>
                </c:pt>
                <c:pt idx="320">
                  <c:v>8.0250000000000465</c:v>
                </c:pt>
                <c:pt idx="321">
                  <c:v>8.0500000000000469</c:v>
                </c:pt>
                <c:pt idx="322">
                  <c:v>8.0750000000000473</c:v>
                </c:pt>
                <c:pt idx="323">
                  <c:v>8.1000000000000476</c:v>
                </c:pt>
                <c:pt idx="324">
                  <c:v>8.125000000000048</c:v>
                </c:pt>
                <c:pt idx="325">
                  <c:v>8.1500000000000483</c:v>
                </c:pt>
                <c:pt idx="326">
                  <c:v>8.1750000000000487</c:v>
                </c:pt>
                <c:pt idx="327">
                  <c:v>8.200000000000049</c:v>
                </c:pt>
                <c:pt idx="328">
                  <c:v>8.2250000000000494</c:v>
                </c:pt>
                <c:pt idx="329">
                  <c:v>8.2500000000000497</c:v>
                </c:pt>
                <c:pt idx="330">
                  <c:v>8.2750000000000501</c:v>
                </c:pt>
                <c:pt idx="331">
                  <c:v>8.3000000000000504</c:v>
                </c:pt>
                <c:pt idx="332">
                  <c:v>8.3250000000000508</c:v>
                </c:pt>
                <c:pt idx="333">
                  <c:v>8.3500000000000512</c:v>
                </c:pt>
                <c:pt idx="334">
                  <c:v>8.3750000000000515</c:v>
                </c:pt>
                <c:pt idx="335">
                  <c:v>8.4000000000000519</c:v>
                </c:pt>
                <c:pt idx="336">
                  <c:v>8.4250000000000522</c:v>
                </c:pt>
                <c:pt idx="337">
                  <c:v>8.4500000000000526</c:v>
                </c:pt>
                <c:pt idx="338">
                  <c:v>8.4750000000000529</c:v>
                </c:pt>
                <c:pt idx="339">
                  <c:v>8.5000000000000533</c:v>
                </c:pt>
                <c:pt idx="340">
                  <c:v>8.5250000000000536</c:v>
                </c:pt>
                <c:pt idx="341">
                  <c:v>8.550000000000054</c:v>
                </c:pt>
                <c:pt idx="342">
                  <c:v>8.5750000000000544</c:v>
                </c:pt>
                <c:pt idx="343">
                  <c:v>8.6000000000000547</c:v>
                </c:pt>
                <c:pt idx="344">
                  <c:v>8.6250000000000551</c:v>
                </c:pt>
                <c:pt idx="345">
                  <c:v>8.6500000000000554</c:v>
                </c:pt>
                <c:pt idx="346">
                  <c:v>8.6750000000000558</c:v>
                </c:pt>
                <c:pt idx="347">
                  <c:v>8.7000000000000561</c:v>
                </c:pt>
                <c:pt idx="348">
                  <c:v>8.7250000000000565</c:v>
                </c:pt>
                <c:pt idx="349">
                  <c:v>8.7500000000000568</c:v>
                </c:pt>
                <c:pt idx="350">
                  <c:v>8.7750000000000572</c:v>
                </c:pt>
                <c:pt idx="351">
                  <c:v>8.8000000000000576</c:v>
                </c:pt>
                <c:pt idx="352">
                  <c:v>8.8250000000000579</c:v>
                </c:pt>
                <c:pt idx="353">
                  <c:v>8.8500000000000583</c:v>
                </c:pt>
                <c:pt idx="354">
                  <c:v>8.8750000000000586</c:v>
                </c:pt>
                <c:pt idx="355">
                  <c:v>8.900000000000059</c:v>
                </c:pt>
                <c:pt idx="356">
                  <c:v>8.9250000000000593</c:v>
                </c:pt>
                <c:pt idx="357">
                  <c:v>8.9500000000000597</c:v>
                </c:pt>
                <c:pt idx="358">
                  <c:v>8.97500000000006</c:v>
                </c:pt>
                <c:pt idx="359">
                  <c:v>9.0000000000000604</c:v>
                </c:pt>
                <c:pt idx="360">
                  <c:v>9.0250000000000608</c:v>
                </c:pt>
                <c:pt idx="361">
                  <c:v>9.0500000000000611</c:v>
                </c:pt>
                <c:pt idx="362">
                  <c:v>9.0750000000000615</c:v>
                </c:pt>
                <c:pt idx="363">
                  <c:v>9.1000000000000618</c:v>
                </c:pt>
                <c:pt idx="364">
                  <c:v>9.1250000000000622</c:v>
                </c:pt>
                <c:pt idx="365">
                  <c:v>9.1500000000000625</c:v>
                </c:pt>
                <c:pt idx="366">
                  <c:v>9.1750000000000629</c:v>
                </c:pt>
                <c:pt idx="367">
                  <c:v>9.2000000000000632</c:v>
                </c:pt>
                <c:pt idx="368">
                  <c:v>9.2250000000000636</c:v>
                </c:pt>
                <c:pt idx="369">
                  <c:v>9.2500000000000639</c:v>
                </c:pt>
                <c:pt idx="370">
                  <c:v>9.2750000000000643</c:v>
                </c:pt>
                <c:pt idx="371">
                  <c:v>9.3000000000000647</c:v>
                </c:pt>
                <c:pt idx="372">
                  <c:v>9.325000000000065</c:v>
                </c:pt>
                <c:pt idx="373">
                  <c:v>9.3500000000000654</c:v>
                </c:pt>
                <c:pt idx="374">
                  <c:v>9.3750000000000657</c:v>
                </c:pt>
                <c:pt idx="375">
                  <c:v>9.4000000000000661</c:v>
                </c:pt>
                <c:pt idx="376">
                  <c:v>9.4250000000000664</c:v>
                </c:pt>
                <c:pt idx="377">
                  <c:v>9.4500000000000668</c:v>
                </c:pt>
                <c:pt idx="378">
                  <c:v>9.4750000000000671</c:v>
                </c:pt>
                <c:pt idx="379">
                  <c:v>9.5000000000000675</c:v>
                </c:pt>
                <c:pt idx="380">
                  <c:v>9.5250000000000679</c:v>
                </c:pt>
                <c:pt idx="381">
                  <c:v>9.5500000000000682</c:v>
                </c:pt>
                <c:pt idx="382">
                  <c:v>9.5750000000000686</c:v>
                </c:pt>
                <c:pt idx="383">
                  <c:v>9.6000000000000689</c:v>
                </c:pt>
                <c:pt idx="384">
                  <c:v>9.6250000000000693</c:v>
                </c:pt>
                <c:pt idx="385">
                  <c:v>9.6500000000000696</c:v>
                </c:pt>
                <c:pt idx="386">
                  <c:v>9.67500000000007</c:v>
                </c:pt>
                <c:pt idx="387">
                  <c:v>9.7000000000000703</c:v>
                </c:pt>
                <c:pt idx="388">
                  <c:v>9.7250000000000707</c:v>
                </c:pt>
                <c:pt idx="389">
                  <c:v>9.7500000000000711</c:v>
                </c:pt>
                <c:pt idx="390">
                  <c:v>9.7750000000000714</c:v>
                </c:pt>
                <c:pt idx="391">
                  <c:v>9.8000000000000718</c:v>
                </c:pt>
                <c:pt idx="392">
                  <c:v>9.8250000000000721</c:v>
                </c:pt>
                <c:pt idx="393">
                  <c:v>9.8500000000000725</c:v>
                </c:pt>
                <c:pt idx="394">
                  <c:v>9.8750000000000728</c:v>
                </c:pt>
                <c:pt idx="395">
                  <c:v>9.9000000000000732</c:v>
                </c:pt>
                <c:pt idx="396">
                  <c:v>9.9250000000000735</c:v>
                </c:pt>
                <c:pt idx="397">
                  <c:v>9.9500000000000739</c:v>
                </c:pt>
                <c:pt idx="398">
                  <c:v>9.9750000000000743</c:v>
                </c:pt>
                <c:pt idx="399">
                  <c:v>10.000000000000075</c:v>
                </c:pt>
                <c:pt idx="400">
                  <c:v>10.025000000000075</c:v>
                </c:pt>
                <c:pt idx="401">
                  <c:v>10.050000000000075</c:v>
                </c:pt>
                <c:pt idx="402">
                  <c:v>10.075000000000076</c:v>
                </c:pt>
                <c:pt idx="403">
                  <c:v>10.100000000000076</c:v>
                </c:pt>
                <c:pt idx="404">
                  <c:v>10.125000000000076</c:v>
                </c:pt>
                <c:pt idx="405">
                  <c:v>10.150000000000077</c:v>
                </c:pt>
                <c:pt idx="406">
                  <c:v>10.175000000000077</c:v>
                </c:pt>
                <c:pt idx="407">
                  <c:v>10.200000000000077</c:v>
                </c:pt>
                <c:pt idx="408">
                  <c:v>10.225000000000078</c:v>
                </c:pt>
                <c:pt idx="409">
                  <c:v>10.250000000000078</c:v>
                </c:pt>
                <c:pt idx="410">
                  <c:v>10.275000000000079</c:v>
                </c:pt>
                <c:pt idx="411">
                  <c:v>10.300000000000079</c:v>
                </c:pt>
                <c:pt idx="412">
                  <c:v>10.325000000000079</c:v>
                </c:pt>
                <c:pt idx="413">
                  <c:v>10.35000000000008</c:v>
                </c:pt>
                <c:pt idx="414">
                  <c:v>10.37500000000008</c:v>
                </c:pt>
                <c:pt idx="415">
                  <c:v>10.40000000000008</c:v>
                </c:pt>
                <c:pt idx="416">
                  <c:v>10.425000000000081</c:v>
                </c:pt>
                <c:pt idx="417">
                  <c:v>10.450000000000081</c:v>
                </c:pt>
                <c:pt idx="418">
                  <c:v>10.475000000000081</c:v>
                </c:pt>
                <c:pt idx="419">
                  <c:v>10.500000000000082</c:v>
                </c:pt>
                <c:pt idx="420">
                  <c:v>10.525000000000082</c:v>
                </c:pt>
                <c:pt idx="421">
                  <c:v>10.550000000000082</c:v>
                </c:pt>
                <c:pt idx="422">
                  <c:v>10.575000000000083</c:v>
                </c:pt>
                <c:pt idx="423">
                  <c:v>10.600000000000083</c:v>
                </c:pt>
                <c:pt idx="424">
                  <c:v>10.625000000000083</c:v>
                </c:pt>
                <c:pt idx="425">
                  <c:v>10.650000000000084</c:v>
                </c:pt>
                <c:pt idx="426">
                  <c:v>10.675000000000084</c:v>
                </c:pt>
                <c:pt idx="427">
                  <c:v>10.700000000000085</c:v>
                </c:pt>
                <c:pt idx="428">
                  <c:v>10.725000000000085</c:v>
                </c:pt>
                <c:pt idx="429">
                  <c:v>10.750000000000085</c:v>
                </c:pt>
                <c:pt idx="430">
                  <c:v>10.775000000000086</c:v>
                </c:pt>
                <c:pt idx="431">
                  <c:v>10.800000000000086</c:v>
                </c:pt>
                <c:pt idx="432">
                  <c:v>10.825000000000086</c:v>
                </c:pt>
                <c:pt idx="433">
                  <c:v>10.850000000000087</c:v>
                </c:pt>
                <c:pt idx="434">
                  <c:v>10.875000000000087</c:v>
                </c:pt>
                <c:pt idx="435">
                  <c:v>10.900000000000087</c:v>
                </c:pt>
                <c:pt idx="436">
                  <c:v>10.925000000000088</c:v>
                </c:pt>
                <c:pt idx="437">
                  <c:v>10.950000000000088</c:v>
                </c:pt>
                <c:pt idx="438">
                  <c:v>10.975000000000088</c:v>
                </c:pt>
                <c:pt idx="439">
                  <c:v>11.000000000000089</c:v>
                </c:pt>
                <c:pt idx="440">
                  <c:v>11.025000000000089</c:v>
                </c:pt>
                <c:pt idx="441">
                  <c:v>11.05000000000009</c:v>
                </c:pt>
                <c:pt idx="442">
                  <c:v>11.07500000000009</c:v>
                </c:pt>
                <c:pt idx="443">
                  <c:v>11.10000000000009</c:v>
                </c:pt>
                <c:pt idx="444">
                  <c:v>11.125000000000091</c:v>
                </c:pt>
                <c:pt idx="445">
                  <c:v>11.150000000000091</c:v>
                </c:pt>
                <c:pt idx="446">
                  <c:v>11.175000000000091</c:v>
                </c:pt>
                <c:pt idx="447">
                  <c:v>11.200000000000092</c:v>
                </c:pt>
                <c:pt idx="448">
                  <c:v>11.225000000000092</c:v>
                </c:pt>
                <c:pt idx="449">
                  <c:v>11.250000000000092</c:v>
                </c:pt>
                <c:pt idx="450">
                  <c:v>11.275000000000093</c:v>
                </c:pt>
                <c:pt idx="451">
                  <c:v>11.300000000000093</c:v>
                </c:pt>
                <c:pt idx="452">
                  <c:v>11.325000000000093</c:v>
                </c:pt>
                <c:pt idx="453">
                  <c:v>11.350000000000094</c:v>
                </c:pt>
                <c:pt idx="454">
                  <c:v>11.375000000000094</c:v>
                </c:pt>
                <c:pt idx="455">
                  <c:v>11.400000000000095</c:v>
                </c:pt>
                <c:pt idx="456">
                  <c:v>11.425000000000095</c:v>
                </c:pt>
                <c:pt idx="457">
                  <c:v>11.450000000000095</c:v>
                </c:pt>
                <c:pt idx="458">
                  <c:v>11.475000000000096</c:v>
                </c:pt>
                <c:pt idx="459">
                  <c:v>11.500000000000096</c:v>
                </c:pt>
                <c:pt idx="460">
                  <c:v>11.525000000000096</c:v>
                </c:pt>
                <c:pt idx="461">
                  <c:v>11.550000000000097</c:v>
                </c:pt>
                <c:pt idx="462">
                  <c:v>11.575000000000097</c:v>
                </c:pt>
                <c:pt idx="463">
                  <c:v>11.600000000000097</c:v>
                </c:pt>
                <c:pt idx="464">
                  <c:v>11.625000000000098</c:v>
                </c:pt>
                <c:pt idx="465">
                  <c:v>11.650000000000098</c:v>
                </c:pt>
                <c:pt idx="466">
                  <c:v>11.675000000000098</c:v>
                </c:pt>
                <c:pt idx="467">
                  <c:v>11.700000000000099</c:v>
                </c:pt>
                <c:pt idx="468">
                  <c:v>11.725000000000099</c:v>
                </c:pt>
                <c:pt idx="469">
                  <c:v>11.750000000000099</c:v>
                </c:pt>
                <c:pt idx="470">
                  <c:v>11.7750000000001</c:v>
                </c:pt>
                <c:pt idx="471">
                  <c:v>11.8000000000001</c:v>
                </c:pt>
                <c:pt idx="472">
                  <c:v>11.825000000000101</c:v>
                </c:pt>
                <c:pt idx="473">
                  <c:v>11.850000000000101</c:v>
                </c:pt>
                <c:pt idx="474">
                  <c:v>11.875000000000101</c:v>
                </c:pt>
                <c:pt idx="475">
                  <c:v>11.900000000000102</c:v>
                </c:pt>
                <c:pt idx="476">
                  <c:v>11.925000000000102</c:v>
                </c:pt>
                <c:pt idx="477">
                  <c:v>11.950000000000102</c:v>
                </c:pt>
                <c:pt idx="478">
                  <c:v>11.975000000000103</c:v>
                </c:pt>
                <c:pt idx="479">
                  <c:v>12.000000000000103</c:v>
                </c:pt>
                <c:pt idx="480">
                  <c:v>12.025000000000103</c:v>
                </c:pt>
                <c:pt idx="481">
                  <c:v>12.050000000000104</c:v>
                </c:pt>
                <c:pt idx="482">
                  <c:v>12.075000000000104</c:v>
                </c:pt>
                <c:pt idx="483">
                  <c:v>12.100000000000104</c:v>
                </c:pt>
                <c:pt idx="484">
                  <c:v>12.125000000000105</c:v>
                </c:pt>
                <c:pt idx="485">
                  <c:v>12.150000000000105</c:v>
                </c:pt>
                <c:pt idx="486">
                  <c:v>12.175000000000106</c:v>
                </c:pt>
                <c:pt idx="487">
                  <c:v>12.200000000000106</c:v>
                </c:pt>
                <c:pt idx="488">
                  <c:v>12.225000000000106</c:v>
                </c:pt>
                <c:pt idx="489">
                  <c:v>12.250000000000107</c:v>
                </c:pt>
                <c:pt idx="490">
                  <c:v>12.275000000000107</c:v>
                </c:pt>
                <c:pt idx="491">
                  <c:v>12.300000000000107</c:v>
                </c:pt>
                <c:pt idx="492">
                  <c:v>12.325000000000108</c:v>
                </c:pt>
                <c:pt idx="493">
                  <c:v>12.350000000000108</c:v>
                </c:pt>
                <c:pt idx="494">
                  <c:v>12.375000000000108</c:v>
                </c:pt>
                <c:pt idx="495">
                  <c:v>12.400000000000109</c:v>
                </c:pt>
                <c:pt idx="496">
                  <c:v>12.425000000000109</c:v>
                </c:pt>
                <c:pt idx="497">
                  <c:v>12.450000000000109</c:v>
                </c:pt>
                <c:pt idx="498">
                  <c:v>12.47500000000011</c:v>
                </c:pt>
                <c:pt idx="499">
                  <c:v>12.50000000000011</c:v>
                </c:pt>
                <c:pt idx="500">
                  <c:v>12.52500000000011</c:v>
                </c:pt>
                <c:pt idx="501">
                  <c:v>12.550000000000111</c:v>
                </c:pt>
                <c:pt idx="502">
                  <c:v>12.575000000000111</c:v>
                </c:pt>
                <c:pt idx="503">
                  <c:v>12.600000000000112</c:v>
                </c:pt>
                <c:pt idx="504">
                  <c:v>12.625000000000112</c:v>
                </c:pt>
                <c:pt idx="505">
                  <c:v>12.650000000000112</c:v>
                </c:pt>
                <c:pt idx="506">
                  <c:v>12.675000000000113</c:v>
                </c:pt>
                <c:pt idx="507">
                  <c:v>12.700000000000113</c:v>
                </c:pt>
                <c:pt idx="508">
                  <c:v>12.725000000000113</c:v>
                </c:pt>
                <c:pt idx="509">
                  <c:v>12.750000000000114</c:v>
                </c:pt>
                <c:pt idx="510">
                  <c:v>12.775000000000114</c:v>
                </c:pt>
                <c:pt idx="511">
                  <c:v>12.800000000000114</c:v>
                </c:pt>
                <c:pt idx="512">
                  <c:v>12.825000000000115</c:v>
                </c:pt>
                <c:pt idx="513">
                  <c:v>12.850000000000115</c:v>
                </c:pt>
                <c:pt idx="514">
                  <c:v>12.875000000000115</c:v>
                </c:pt>
                <c:pt idx="515">
                  <c:v>12.900000000000116</c:v>
                </c:pt>
                <c:pt idx="516">
                  <c:v>12.925000000000116</c:v>
                </c:pt>
                <c:pt idx="517">
                  <c:v>12.950000000000117</c:v>
                </c:pt>
                <c:pt idx="518">
                  <c:v>12.975000000000117</c:v>
                </c:pt>
                <c:pt idx="519">
                  <c:v>13.000000000000117</c:v>
                </c:pt>
                <c:pt idx="520">
                  <c:v>13.025000000000118</c:v>
                </c:pt>
                <c:pt idx="521">
                  <c:v>13.050000000000118</c:v>
                </c:pt>
                <c:pt idx="522">
                  <c:v>13.075000000000118</c:v>
                </c:pt>
                <c:pt idx="523">
                  <c:v>13.100000000000119</c:v>
                </c:pt>
                <c:pt idx="524">
                  <c:v>13.125000000000119</c:v>
                </c:pt>
                <c:pt idx="525">
                  <c:v>13.150000000000119</c:v>
                </c:pt>
                <c:pt idx="526">
                  <c:v>13.17500000000012</c:v>
                </c:pt>
                <c:pt idx="527">
                  <c:v>13.20000000000012</c:v>
                </c:pt>
                <c:pt idx="528">
                  <c:v>13.22500000000012</c:v>
                </c:pt>
                <c:pt idx="529">
                  <c:v>13.250000000000121</c:v>
                </c:pt>
                <c:pt idx="530">
                  <c:v>13.275000000000121</c:v>
                </c:pt>
                <c:pt idx="531">
                  <c:v>13.300000000000122</c:v>
                </c:pt>
                <c:pt idx="532">
                  <c:v>13.325000000000122</c:v>
                </c:pt>
                <c:pt idx="533">
                  <c:v>13.350000000000122</c:v>
                </c:pt>
                <c:pt idx="534">
                  <c:v>13.375000000000123</c:v>
                </c:pt>
                <c:pt idx="535">
                  <c:v>13.400000000000123</c:v>
                </c:pt>
                <c:pt idx="536">
                  <c:v>13.425000000000123</c:v>
                </c:pt>
                <c:pt idx="537">
                  <c:v>13.450000000000124</c:v>
                </c:pt>
                <c:pt idx="538">
                  <c:v>13.475000000000124</c:v>
                </c:pt>
                <c:pt idx="539">
                  <c:v>13.500000000000124</c:v>
                </c:pt>
                <c:pt idx="540">
                  <c:v>13.525000000000125</c:v>
                </c:pt>
                <c:pt idx="541">
                  <c:v>13.550000000000125</c:v>
                </c:pt>
                <c:pt idx="542">
                  <c:v>13.575000000000125</c:v>
                </c:pt>
                <c:pt idx="543">
                  <c:v>13.600000000000126</c:v>
                </c:pt>
                <c:pt idx="544">
                  <c:v>13.625000000000126</c:v>
                </c:pt>
                <c:pt idx="545">
                  <c:v>13.650000000000126</c:v>
                </c:pt>
                <c:pt idx="546">
                  <c:v>13.675000000000127</c:v>
                </c:pt>
                <c:pt idx="547">
                  <c:v>13.700000000000127</c:v>
                </c:pt>
                <c:pt idx="548">
                  <c:v>13.725000000000128</c:v>
                </c:pt>
                <c:pt idx="549">
                  <c:v>13.750000000000128</c:v>
                </c:pt>
                <c:pt idx="550">
                  <c:v>13.775000000000128</c:v>
                </c:pt>
                <c:pt idx="551">
                  <c:v>13.800000000000129</c:v>
                </c:pt>
                <c:pt idx="552">
                  <c:v>13.825000000000129</c:v>
                </c:pt>
                <c:pt idx="553">
                  <c:v>13.850000000000129</c:v>
                </c:pt>
                <c:pt idx="554">
                  <c:v>13.87500000000013</c:v>
                </c:pt>
                <c:pt idx="555">
                  <c:v>13.90000000000013</c:v>
                </c:pt>
                <c:pt idx="556">
                  <c:v>13.92500000000013</c:v>
                </c:pt>
                <c:pt idx="557">
                  <c:v>13.950000000000131</c:v>
                </c:pt>
                <c:pt idx="558">
                  <c:v>13.975000000000131</c:v>
                </c:pt>
                <c:pt idx="559">
                  <c:v>14.000000000000131</c:v>
                </c:pt>
                <c:pt idx="560">
                  <c:v>14.025000000000132</c:v>
                </c:pt>
                <c:pt idx="561">
                  <c:v>14.050000000000132</c:v>
                </c:pt>
                <c:pt idx="562">
                  <c:v>14.075000000000133</c:v>
                </c:pt>
                <c:pt idx="563">
                  <c:v>14.100000000000133</c:v>
                </c:pt>
                <c:pt idx="564">
                  <c:v>14.125000000000133</c:v>
                </c:pt>
                <c:pt idx="565">
                  <c:v>14.150000000000134</c:v>
                </c:pt>
                <c:pt idx="566">
                  <c:v>14.175000000000134</c:v>
                </c:pt>
                <c:pt idx="567">
                  <c:v>14.200000000000134</c:v>
                </c:pt>
                <c:pt idx="568">
                  <c:v>14.225000000000135</c:v>
                </c:pt>
                <c:pt idx="569">
                  <c:v>14.250000000000135</c:v>
                </c:pt>
                <c:pt idx="570">
                  <c:v>14.275000000000135</c:v>
                </c:pt>
                <c:pt idx="571">
                  <c:v>14.300000000000136</c:v>
                </c:pt>
                <c:pt idx="572">
                  <c:v>14.325000000000136</c:v>
                </c:pt>
                <c:pt idx="573">
                  <c:v>14.350000000000136</c:v>
                </c:pt>
                <c:pt idx="574">
                  <c:v>14.375000000000137</c:v>
                </c:pt>
                <c:pt idx="575">
                  <c:v>14.400000000000137</c:v>
                </c:pt>
                <c:pt idx="576">
                  <c:v>14.425000000000137</c:v>
                </c:pt>
                <c:pt idx="577">
                  <c:v>14.450000000000138</c:v>
                </c:pt>
                <c:pt idx="578">
                  <c:v>14.475000000000138</c:v>
                </c:pt>
                <c:pt idx="579">
                  <c:v>14.500000000000139</c:v>
                </c:pt>
                <c:pt idx="580">
                  <c:v>14.525000000000139</c:v>
                </c:pt>
                <c:pt idx="581">
                  <c:v>14.550000000000139</c:v>
                </c:pt>
                <c:pt idx="582">
                  <c:v>14.57500000000014</c:v>
                </c:pt>
                <c:pt idx="583">
                  <c:v>14.60000000000014</c:v>
                </c:pt>
                <c:pt idx="584">
                  <c:v>14.62500000000014</c:v>
                </c:pt>
                <c:pt idx="585">
                  <c:v>14.650000000000141</c:v>
                </c:pt>
                <c:pt idx="586">
                  <c:v>14.675000000000141</c:v>
                </c:pt>
                <c:pt idx="587">
                  <c:v>14.700000000000141</c:v>
                </c:pt>
                <c:pt idx="588">
                  <c:v>14.725000000000142</c:v>
                </c:pt>
                <c:pt idx="589">
                  <c:v>14.750000000000142</c:v>
                </c:pt>
                <c:pt idx="590">
                  <c:v>14.775000000000142</c:v>
                </c:pt>
                <c:pt idx="591">
                  <c:v>14.800000000000143</c:v>
                </c:pt>
                <c:pt idx="592">
                  <c:v>14.825000000000143</c:v>
                </c:pt>
                <c:pt idx="593">
                  <c:v>14.850000000000144</c:v>
                </c:pt>
                <c:pt idx="594">
                  <c:v>14.875000000000144</c:v>
                </c:pt>
                <c:pt idx="595">
                  <c:v>14.900000000000144</c:v>
                </c:pt>
                <c:pt idx="596">
                  <c:v>14.925000000000145</c:v>
                </c:pt>
                <c:pt idx="597">
                  <c:v>14.950000000000145</c:v>
                </c:pt>
                <c:pt idx="598">
                  <c:v>14.975000000000145</c:v>
                </c:pt>
                <c:pt idx="599">
                  <c:v>15.000000000000146</c:v>
                </c:pt>
                <c:pt idx="600">
                  <c:v>15.025000000000146</c:v>
                </c:pt>
                <c:pt idx="601">
                  <c:v>15.050000000000146</c:v>
                </c:pt>
                <c:pt idx="602">
                  <c:v>15.075000000000147</c:v>
                </c:pt>
                <c:pt idx="603">
                  <c:v>15.100000000000147</c:v>
                </c:pt>
                <c:pt idx="604">
                  <c:v>15.125000000000147</c:v>
                </c:pt>
                <c:pt idx="605">
                  <c:v>15.150000000000148</c:v>
                </c:pt>
                <c:pt idx="606">
                  <c:v>15.175000000000148</c:v>
                </c:pt>
                <c:pt idx="607">
                  <c:v>15.200000000000149</c:v>
                </c:pt>
                <c:pt idx="608">
                  <c:v>15.225000000000149</c:v>
                </c:pt>
                <c:pt idx="609">
                  <c:v>15.250000000000149</c:v>
                </c:pt>
                <c:pt idx="610">
                  <c:v>15.27500000000015</c:v>
                </c:pt>
                <c:pt idx="611">
                  <c:v>15.30000000000015</c:v>
                </c:pt>
                <c:pt idx="612">
                  <c:v>15.32500000000015</c:v>
                </c:pt>
                <c:pt idx="613">
                  <c:v>15.350000000000151</c:v>
                </c:pt>
                <c:pt idx="614">
                  <c:v>15.375000000000151</c:v>
                </c:pt>
                <c:pt idx="615">
                  <c:v>15.400000000000151</c:v>
                </c:pt>
                <c:pt idx="616">
                  <c:v>15.425000000000152</c:v>
                </c:pt>
                <c:pt idx="617">
                  <c:v>15.450000000000152</c:v>
                </c:pt>
                <c:pt idx="618">
                  <c:v>15.475000000000152</c:v>
                </c:pt>
                <c:pt idx="619">
                  <c:v>15.500000000000153</c:v>
                </c:pt>
                <c:pt idx="620">
                  <c:v>15.525000000000153</c:v>
                </c:pt>
                <c:pt idx="621">
                  <c:v>15.550000000000153</c:v>
                </c:pt>
                <c:pt idx="622">
                  <c:v>15.575000000000154</c:v>
                </c:pt>
                <c:pt idx="623">
                  <c:v>15.600000000000154</c:v>
                </c:pt>
                <c:pt idx="624">
                  <c:v>15.625000000000155</c:v>
                </c:pt>
                <c:pt idx="625">
                  <c:v>15.650000000000155</c:v>
                </c:pt>
                <c:pt idx="626">
                  <c:v>15.675000000000155</c:v>
                </c:pt>
                <c:pt idx="627">
                  <c:v>15.700000000000156</c:v>
                </c:pt>
                <c:pt idx="628">
                  <c:v>15.725000000000156</c:v>
                </c:pt>
                <c:pt idx="629">
                  <c:v>15.750000000000156</c:v>
                </c:pt>
                <c:pt idx="630">
                  <c:v>15.775000000000157</c:v>
                </c:pt>
                <c:pt idx="631">
                  <c:v>15.800000000000157</c:v>
                </c:pt>
                <c:pt idx="632">
                  <c:v>15.825000000000157</c:v>
                </c:pt>
                <c:pt idx="633">
                  <c:v>15.850000000000158</c:v>
                </c:pt>
                <c:pt idx="634">
                  <c:v>15.875000000000158</c:v>
                </c:pt>
                <c:pt idx="635">
                  <c:v>15.900000000000158</c:v>
                </c:pt>
                <c:pt idx="636">
                  <c:v>15.925000000000159</c:v>
                </c:pt>
                <c:pt idx="637">
                  <c:v>15.950000000000159</c:v>
                </c:pt>
                <c:pt idx="638">
                  <c:v>15.97500000000016</c:v>
                </c:pt>
                <c:pt idx="639">
                  <c:v>16.00000000000016</c:v>
                </c:pt>
                <c:pt idx="640">
                  <c:v>16.025000000000158</c:v>
                </c:pt>
                <c:pt idx="641">
                  <c:v>16.050000000000157</c:v>
                </c:pt>
                <c:pt idx="642">
                  <c:v>16.075000000000156</c:v>
                </c:pt>
                <c:pt idx="643">
                  <c:v>16.100000000000154</c:v>
                </c:pt>
                <c:pt idx="644">
                  <c:v>16.125000000000153</c:v>
                </c:pt>
                <c:pt idx="645">
                  <c:v>16.150000000000151</c:v>
                </c:pt>
                <c:pt idx="646">
                  <c:v>16.17500000000015</c:v>
                </c:pt>
                <c:pt idx="647">
                  <c:v>16.200000000000149</c:v>
                </c:pt>
                <c:pt idx="648">
                  <c:v>16.225000000000147</c:v>
                </c:pt>
                <c:pt idx="649">
                  <c:v>16.250000000000146</c:v>
                </c:pt>
                <c:pt idx="650">
                  <c:v>16.275000000000144</c:v>
                </c:pt>
                <c:pt idx="651">
                  <c:v>16.300000000000143</c:v>
                </c:pt>
                <c:pt idx="652">
                  <c:v>16.325000000000141</c:v>
                </c:pt>
                <c:pt idx="653">
                  <c:v>16.35000000000014</c:v>
                </c:pt>
                <c:pt idx="654">
                  <c:v>16.375000000000139</c:v>
                </c:pt>
                <c:pt idx="655">
                  <c:v>16.400000000000137</c:v>
                </c:pt>
                <c:pt idx="656">
                  <c:v>16.425000000000136</c:v>
                </c:pt>
                <c:pt idx="657">
                  <c:v>16.450000000000134</c:v>
                </c:pt>
                <c:pt idx="658">
                  <c:v>16.475000000000133</c:v>
                </c:pt>
                <c:pt idx="659">
                  <c:v>16.500000000000131</c:v>
                </c:pt>
                <c:pt idx="660">
                  <c:v>16.52500000000013</c:v>
                </c:pt>
                <c:pt idx="661">
                  <c:v>16.550000000000129</c:v>
                </c:pt>
                <c:pt idx="662">
                  <c:v>16.575000000000127</c:v>
                </c:pt>
                <c:pt idx="663">
                  <c:v>16.600000000000126</c:v>
                </c:pt>
                <c:pt idx="664">
                  <c:v>16.625000000000124</c:v>
                </c:pt>
                <c:pt idx="665">
                  <c:v>16.650000000000123</c:v>
                </c:pt>
                <c:pt idx="666">
                  <c:v>16.675000000000122</c:v>
                </c:pt>
                <c:pt idx="667">
                  <c:v>16.70000000000012</c:v>
                </c:pt>
                <c:pt idx="668">
                  <c:v>16.725000000000119</c:v>
                </c:pt>
                <c:pt idx="669">
                  <c:v>16.750000000000117</c:v>
                </c:pt>
                <c:pt idx="670">
                  <c:v>16.775000000000116</c:v>
                </c:pt>
                <c:pt idx="671">
                  <c:v>16.800000000000114</c:v>
                </c:pt>
                <c:pt idx="672">
                  <c:v>16.825000000000113</c:v>
                </c:pt>
                <c:pt idx="673">
                  <c:v>16.850000000000112</c:v>
                </c:pt>
                <c:pt idx="674">
                  <c:v>16.87500000000011</c:v>
                </c:pt>
                <c:pt idx="675">
                  <c:v>16.900000000000109</c:v>
                </c:pt>
                <c:pt idx="676">
                  <c:v>16.925000000000107</c:v>
                </c:pt>
                <c:pt idx="677">
                  <c:v>16.950000000000106</c:v>
                </c:pt>
                <c:pt idx="678">
                  <c:v>16.975000000000104</c:v>
                </c:pt>
                <c:pt idx="679">
                  <c:v>17.000000000000103</c:v>
                </c:pt>
                <c:pt idx="680">
                  <c:v>17.025000000000102</c:v>
                </c:pt>
                <c:pt idx="681">
                  <c:v>17.0500000000001</c:v>
                </c:pt>
                <c:pt idx="682">
                  <c:v>17.075000000000099</c:v>
                </c:pt>
                <c:pt idx="683">
                  <c:v>17.100000000000097</c:v>
                </c:pt>
                <c:pt idx="684">
                  <c:v>17.125000000000096</c:v>
                </c:pt>
                <c:pt idx="685">
                  <c:v>17.150000000000095</c:v>
                </c:pt>
                <c:pt idx="686">
                  <c:v>17.175000000000093</c:v>
                </c:pt>
                <c:pt idx="687">
                  <c:v>17.200000000000092</c:v>
                </c:pt>
                <c:pt idx="688">
                  <c:v>17.22500000000009</c:v>
                </c:pt>
                <c:pt idx="689">
                  <c:v>17.250000000000089</c:v>
                </c:pt>
                <c:pt idx="690">
                  <c:v>17.275000000000087</c:v>
                </c:pt>
                <c:pt idx="691">
                  <c:v>17.300000000000086</c:v>
                </c:pt>
                <c:pt idx="692">
                  <c:v>17.325000000000085</c:v>
                </c:pt>
                <c:pt idx="693">
                  <c:v>17.350000000000083</c:v>
                </c:pt>
                <c:pt idx="694">
                  <c:v>17.375000000000082</c:v>
                </c:pt>
                <c:pt idx="695">
                  <c:v>17.40000000000008</c:v>
                </c:pt>
                <c:pt idx="696">
                  <c:v>17.425000000000079</c:v>
                </c:pt>
                <c:pt idx="697">
                  <c:v>17.450000000000077</c:v>
                </c:pt>
                <c:pt idx="698">
                  <c:v>17.475000000000076</c:v>
                </c:pt>
                <c:pt idx="699">
                  <c:v>17.500000000000075</c:v>
                </c:pt>
                <c:pt idx="700">
                  <c:v>17.525000000000073</c:v>
                </c:pt>
                <c:pt idx="701">
                  <c:v>17.550000000000072</c:v>
                </c:pt>
                <c:pt idx="702">
                  <c:v>17.57500000000007</c:v>
                </c:pt>
                <c:pt idx="703">
                  <c:v>17.600000000000069</c:v>
                </c:pt>
                <c:pt idx="704">
                  <c:v>17.625000000000068</c:v>
                </c:pt>
                <c:pt idx="705">
                  <c:v>17.650000000000066</c:v>
                </c:pt>
                <c:pt idx="706">
                  <c:v>17.675000000000065</c:v>
                </c:pt>
                <c:pt idx="707">
                  <c:v>17.700000000000063</c:v>
                </c:pt>
                <c:pt idx="708">
                  <c:v>17.725000000000062</c:v>
                </c:pt>
                <c:pt idx="709">
                  <c:v>17.75000000000006</c:v>
                </c:pt>
                <c:pt idx="710">
                  <c:v>17.775000000000059</c:v>
                </c:pt>
                <c:pt idx="711">
                  <c:v>17.800000000000058</c:v>
                </c:pt>
                <c:pt idx="712">
                  <c:v>17.825000000000056</c:v>
                </c:pt>
                <c:pt idx="713">
                  <c:v>17.850000000000055</c:v>
                </c:pt>
                <c:pt idx="714">
                  <c:v>17.875000000000053</c:v>
                </c:pt>
                <c:pt idx="715">
                  <c:v>17.900000000000052</c:v>
                </c:pt>
                <c:pt idx="716">
                  <c:v>17.92500000000005</c:v>
                </c:pt>
                <c:pt idx="717">
                  <c:v>17.950000000000049</c:v>
                </c:pt>
                <c:pt idx="718">
                  <c:v>17.975000000000048</c:v>
                </c:pt>
                <c:pt idx="719">
                  <c:v>18.000000000000046</c:v>
                </c:pt>
                <c:pt idx="720">
                  <c:v>18.025000000000045</c:v>
                </c:pt>
                <c:pt idx="721">
                  <c:v>18.050000000000043</c:v>
                </c:pt>
                <c:pt idx="722">
                  <c:v>18.075000000000042</c:v>
                </c:pt>
                <c:pt idx="723">
                  <c:v>18.100000000000041</c:v>
                </c:pt>
                <c:pt idx="724">
                  <c:v>18.125000000000039</c:v>
                </c:pt>
                <c:pt idx="725">
                  <c:v>18.150000000000038</c:v>
                </c:pt>
                <c:pt idx="726">
                  <c:v>18.175000000000036</c:v>
                </c:pt>
                <c:pt idx="727">
                  <c:v>18.200000000000035</c:v>
                </c:pt>
                <c:pt idx="728">
                  <c:v>18.225000000000033</c:v>
                </c:pt>
                <c:pt idx="729">
                  <c:v>18.250000000000032</c:v>
                </c:pt>
                <c:pt idx="730">
                  <c:v>18.275000000000031</c:v>
                </c:pt>
                <c:pt idx="731">
                  <c:v>18.300000000000029</c:v>
                </c:pt>
                <c:pt idx="732">
                  <c:v>18.325000000000028</c:v>
                </c:pt>
                <c:pt idx="733">
                  <c:v>18.350000000000026</c:v>
                </c:pt>
                <c:pt idx="734">
                  <c:v>18.375000000000025</c:v>
                </c:pt>
                <c:pt idx="735">
                  <c:v>18.400000000000023</c:v>
                </c:pt>
                <c:pt idx="736">
                  <c:v>18.425000000000022</c:v>
                </c:pt>
                <c:pt idx="737">
                  <c:v>18.450000000000021</c:v>
                </c:pt>
                <c:pt idx="738">
                  <c:v>18.475000000000019</c:v>
                </c:pt>
                <c:pt idx="739">
                  <c:v>18.500000000000018</c:v>
                </c:pt>
                <c:pt idx="740">
                  <c:v>18.525000000000016</c:v>
                </c:pt>
                <c:pt idx="741">
                  <c:v>18.550000000000015</c:v>
                </c:pt>
                <c:pt idx="742">
                  <c:v>18.575000000000014</c:v>
                </c:pt>
                <c:pt idx="743">
                  <c:v>18.600000000000012</c:v>
                </c:pt>
                <c:pt idx="744">
                  <c:v>18.625000000000011</c:v>
                </c:pt>
                <c:pt idx="745">
                  <c:v>18.650000000000009</c:v>
                </c:pt>
                <c:pt idx="746">
                  <c:v>18.675000000000008</c:v>
                </c:pt>
                <c:pt idx="747">
                  <c:v>18.700000000000006</c:v>
                </c:pt>
                <c:pt idx="748">
                  <c:v>18.725000000000005</c:v>
                </c:pt>
                <c:pt idx="749">
                  <c:v>18.750000000000004</c:v>
                </c:pt>
                <c:pt idx="750">
                  <c:v>18.775000000000002</c:v>
                </c:pt>
                <c:pt idx="751">
                  <c:v>18.8</c:v>
                </c:pt>
                <c:pt idx="752">
                  <c:v>18.824999999999999</c:v>
                </c:pt>
                <c:pt idx="753">
                  <c:v>18.849999999999998</c:v>
                </c:pt>
                <c:pt idx="754">
                  <c:v>18.874999999999996</c:v>
                </c:pt>
                <c:pt idx="755">
                  <c:v>18.899999999999995</c:v>
                </c:pt>
                <c:pt idx="756">
                  <c:v>18.924999999999994</c:v>
                </c:pt>
                <c:pt idx="757">
                  <c:v>18.949999999999992</c:v>
                </c:pt>
                <c:pt idx="758">
                  <c:v>18.974999999999991</c:v>
                </c:pt>
                <c:pt idx="759">
                  <c:v>18.999999999999989</c:v>
                </c:pt>
                <c:pt idx="760">
                  <c:v>19.024999999999988</c:v>
                </c:pt>
                <c:pt idx="761">
                  <c:v>19.049999999999986</c:v>
                </c:pt>
                <c:pt idx="762">
                  <c:v>19.074999999999985</c:v>
                </c:pt>
                <c:pt idx="763">
                  <c:v>19.099999999999984</c:v>
                </c:pt>
                <c:pt idx="764">
                  <c:v>19.124999999999982</c:v>
                </c:pt>
                <c:pt idx="765">
                  <c:v>19.149999999999981</c:v>
                </c:pt>
                <c:pt idx="766">
                  <c:v>19.174999999999979</c:v>
                </c:pt>
                <c:pt idx="767">
                  <c:v>19.199999999999978</c:v>
                </c:pt>
                <c:pt idx="768">
                  <c:v>19.224999999999977</c:v>
                </c:pt>
                <c:pt idx="769">
                  <c:v>19.249999999999975</c:v>
                </c:pt>
                <c:pt idx="770">
                  <c:v>19.274999999999974</c:v>
                </c:pt>
                <c:pt idx="771">
                  <c:v>19.299999999999972</c:v>
                </c:pt>
                <c:pt idx="772">
                  <c:v>19.324999999999971</c:v>
                </c:pt>
                <c:pt idx="773">
                  <c:v>19.349999999999969</c:v>
                </c:pt>
                <c:pt idx="774">
                  <c:v>19.374999999999968</c:v>
                </c:pt>
                <c:pt idx="775">
                  <c:v>19.399999999999967</c:v>
                </c:pt>
                <c:pt idx="776">
                  <c:v>19.424999999999965</c:v>
                </c:pt>
                <c:pt idx="777">
                  <c:v>19.449999999999964</c:v>
                </c:pt>
                <c:pt idx="778">
                  <c:v>19.474999999999962</c:v>
                </c:pt>
                <c:pt idx="779">
                  <c:v>19.499999999999961</c:v>
                </c:pt>
                <c:pt idx="780">
                  <c:v>19.524999999999959</c:v>
                </c:pt>
                <c:pt idx="781">
                  <c:v>19.549999999999958</c:v>
                </c:pt>
                <c:pt idx="782">
                  <c:v>19.574999999999957</c:v>
                </c:pt>
                <c:pt idx="783">
                  <c:v>19.599999999999955</c:v>
                </c:pt>
                <c:pt idx="784">
                  <c:v>19.624999999999954</c:v>
                </c:pt>
                <c:pt idx="785">
                  <c:v>19.649999999999952</c:v>
                </c:pt>
                <c:pt idx="786">
                  <c:v>19.674999999999951</c:v>
                </c:pt>
                <c:pt idx="787">
                  <c:v>19.69999999999995</c:v>
                </c:pt>
                <c:pt idx="788">
                  <c:v>19.724999999999948</c:v>
                </c:pt>
                <c:pt idx="789">
                  <c:v>19.749999999999947</c:v>
                </c:pt>
                <c:pt idx="790">
                  <c:v>19.774999999999945</c:v>
                </c:pt>
                <c:pt idx="791">
                  <c:v>19.799999999999944</c:v>
                </c:pt>
                <c:pt idx="792">
                  <c:v>19.824999999999942</c:v>
                </c:pt>
                <c:pt idx="793">
                  <c:v>19.849999999999941</c:v>
                </c:pt>
                <c:pt idx="794">
                  <c:v>19.87499999999994</c:v>
                </c:pt>
                <c:pt idx="795">
                  <c:v>19.899999999999938</c:v>
                </c:pt>
                <c:pt idx="796">
                  <c:v>19.924999999999937</c:v>
                </c:pt>
                <c:pt idx="797">
                  <c:v>19.949999999999935</c:v>
                </c:pt>
                <c:pt idx="798">
                  <c:v>19.974999999999934</c:v>
                </c:pt>
                <c:pt idx="799">
                  <c:v>19.999999999999932</c:v>
                </c:pt>
                <c:pt idx="800">
                  <c:v>20.024999999999931</c:v>
                </c:pt>
                <c:pt idx="801">
                  <c:v>20.04999999999993</c:v>
                </c:pt>
                <c:pt idx="802">
                  <c:v>20.074999999999928</c:v>
                </c:pt>
                <c:pt idx="803">
                  <c:v>20.099999999999927</c:v>
                </c:pt>
                <c:pt idx="804">
                  <c:v>20.124999999999925</c:v>
                </c:pt>
                <c:pt idx="805">
                  <c:v>20.149999999999924</c:v>
                </c:pt>
                <c:pt idx="806">
                  <c:v>20.174999999999923</c:v>
                </c:pt>
                <c:pt idx="807">
                  <c:v>20.199999999999921</c:v>
                </c:pt>
                <c:pt idx="808">
                  <c:v>20.22499999999992</c:v>
                </c:pt>
                <c:pt idx="809">
                  <c:v>20.249999999999918</c:v>
                </c:pt>
                <c:pt idx="810">
                  <c:v>20.274999999999917</c:v>
                </c:pt>
                <c:pt idx="811">
                  <c:v>20.299999999999915</c:v>
                </c:pt>
                <c:pt idx="812">
                  <c:v>20.324999999999914</c:v>
                </c:pt>
                <c:pt idx="813">
                  <c:v>20.349999999999913</c:v>
                </c:pt>
                <c:pt idx="814">
                  <c:v>20.374999999999911</c:v>
                </c:pt>
                <c:pt idx="815">
                  <c:v>20.39999999999991</c:v>
                </c:pt>
                <c:pt idx="816">
                  <c:v>20.424999999999908</c:v>
                </c:pt>
                <c:pt idx="817">
                  <c:v>20.449999999999907</c:v>
                </c:pt>
                <c:pt idx="818">
                  <c:v>20.474999999999905</c:v>
                </c:pt>
                <c:pt idx="819">
                  <c:v>20.499999999999904</c:v>
                </c:pt>
                <c:pt idx="820">
                  <c:v>20.524999999999903</c:v>
                </c:pt>
                <c:pt idx="821">
                  <c:v>20.549999999999901</c:v>
                </c:pt>
                <c:pt idx="822">
                  <c:v>20.5749999999999</c:v>
                </c:pt>
                <c:pt idx="823">
                  <c:v>20.599999999999898</c:v>
                </c:pt>
                <c:pt idx="824">
                  <c:v>20.624999999999897</c:v>
                </c:pt>
                <c:pt idx="825">
                  <c:v>20.649999999999896</c:v>
                </c:pt>
                <c:pt idx="826">
                  <c:v>20.674999999999894</c:v>
                </c:pt>
                <c:pt idx="827">
                  <c:v>20.699999999999893</c:v>
                </c:pt>
                <c:pt idx="828">
                  <c:v>20.724999999999891</c:v>
                </c:pt>
                <c:pt idx="829">
                  <c:v>20.74999999999989</c:v>
                </c:pt>
                <c:pt idx="830">
                  <c:v>20.774999999999888</c:v>
                </c:pt>
                <c:pt idx="831">
                  <c:v>20.799999999999887</c:v>
                </c:pt>
                <c:pt idx="832">
                  <c:v>20.824999999999886</c:v>
                </c:pt>
                <c:pt idx="833">
                  <c:v>20.849999999999884</c:v>
                </c:pt>
                <c:pt idx="834">
                  <c:v>20.874999999999883</c:v>
                </c:pt>
                <c:pt idx="835">
                  <c:v>20.899999999999881</c:v>
                </c:pt>
                <c:pt idx="836">
                  <c:v>20.92499999999988</c:v>
                </c:pt>
                <c:pt idx="837">
                  <c:v>20.949999999999878</c:v>
                </c:pt>
                <c:pt idx="838">
                  <c:v>20.974999999999877</c:v>
                </c:pt>
                <c:pt idx="839">
                  <c:v>20.999999999999876</c:v>
                </c:pt>
                <c:pt idx="840">
                  <c:v>21.024999999999874</c:v>
                </c:pt>
                <c:pt idx="841">
                  <c:v>21.049999999999873</c:v>
                </c:pt>
                <c:pt idx="842">
                  <c:v>21.074999999999871</c:v>
                </c:pt>
                <c:pt idx="843">
                  <c:v>21.09999999999987</c:v>
                </c:pt>
                <c:pt idx="844">
                  <c:v>21.124999999999869</c:v>
                </c:pt>
                <c:pt idx="845">
                  <c:v>21.149999999999867</c:v>
                </c:pt>
                <c:pt idx="846">
                  <c:v>21.174999999999866</c:v>
                </c:pt>
                <c:pt idx="847">
                  <c:v>21.199999999999864</c:v>
                </c:pt>
                <c:pt idx="848">
                  <c:v>21.224999999999863</c:v>
                </c:pt>
                <c:pt idx="849">
                  <c:v>21.249999999999861</c:v>
                </c:pt>
                <c:pt idx="850">
                  <c:v>21.27499999999986</c:v>
                </c:pt>
                <c:pt idx="851">
                  <c:v>21.299999999999859</c:v>
                </c:pt>
                <c:pt idx="852">
                  <c:v>21.324999999999857</c:v>
                </c:pt>
                <c:pt idx="853">
                  <c:v>21.349999999999856</c:v>
                </c:pt>
                <c:pt idx="854">
                  <c:v>21.374999999999854</c:v>
                </c:pt>
                <c:pt idx="855">
                  <c:v>21.399999999999853</c:v>
                </c:pt>
                <c:pt idx="856">
                  <c:v>21.424999999999851</c:v>
                </c:pt>
                <c:pt idx="857">
                  <c:v>21.44999999999985</c:v>
                </c:pt>
                <c:pt idx="858">
                  <c:v>21.474999999999849</c:v>
                </c:pt>
                <c:pt idx="859">
                  <c:v>21.499999999999847</c:v>
                </c:pt>
                <c:pt idx="860">
                  <c:v>21.524999999999846</c:v>
                </c:pt>
                <c:pt idx="861">
                  <c:v>21.549999999999844</c:v>
                </c:pt>
                <c:pt idx="862">
                  <c:v>21.574999999999843</c:v>
                </c:pt>
                <c:pt idx="863">
                  <c:v>21.599999999999842</c:v>
                </c:pt>
                <c:pt idx="864">
                  <c:v>21.62499999999984</c:v>
                </c:pt>
                <c:pt idx="865">
                  <c:v>21.649999999999839</c:v>
                </c:pt>
                <c:pt idx="866">
                  <c:v>21.674999999999837</c:v>
                </c:pt>
                <c:pt idx="867">
                  <c:v>21.699999999999836</c:v>
                </c:pt>
                <c:pt idx="868">
                  <c:v>21.724999999999834</c:v>
                </c:pt>
                <c:pt idx="869">
                  <c:v>21.749999999999833</c:v>
                </c:pt>
                <c:pt idx="870">
                  <c:v>21.774999999999832</c:v>
                </c:pt>
                <c:pt idx="871">
                  <c:v>21.79999999999983</c:v>
                </c:pt>
                <c:pt idx="872">
                  <c:v>21.824999999999829</c:v>
                </c:pt>
                <c:pt idx="873">
                  <c:v>21.849999999999827</c:v>
                </c:pt>
                <c:pt idx="874">
                  <c:v>21.874999999999826</c:v>
                </c:pt>
                <c:pt idx="875">
                  <c:v>21.899999999999824</c:v>
                </c:pt>
                <c:pt idx="876">
                  <c:v>21.924999999999823</c:v>
                </c:pt>
                <c:pt idx="877">
                  <c:v>21.949999999999822</c:v>
                </c:pt>
                <c:pt idx="878">
                  <c:v>21.97499999999982</c:v>
                </c:pt>
                <c:pt idx="879">
                  <c:v>21.999999999999819</c:v>
                </c:pt>
                <c:pt idx="880">
                  <c:v>22.024999999999817</c:v>
                </c:pt>
                <c:pt idx="881">
                  <c:v>22.049999999999816</c:v>
                </c:pt>
                <c:pt idx="882">
                  <c:v>22.074999999999815</c:v>
                </c:pt>
                <c:pt idx="883">
                  <c:v>22.099999999999813</c:v>
                </c:pt>
                <c:pt idx="884">
                  <c:v>22.124999999999812</c:v>
                </c:pt>
                <c:pt idx="885">
                  <c:v>22.14999999999981</c:v>
                </c:pt>
                <c:pt idx="886">
                  <c:v>22.174999999999809</c:v>
                </c:pt>
                <c:pt idx="887">
                  <c:v>22.199999999999807</c:v>
                </c:pt>
                <c:pt idx="888">
                  <c:v>22.224999999999806</c:v>
                </c:pt>
                <c:pt idx="889">
                  <c:v>22.249999999999805</c:v>
                </c:pt>
                <c:pt idx="890">
                  <c:v>22.274999999999803</c:v>
                </c:pt>
                <c:pt idx="891">
                  <c:v>22.299999999999802</c:v>
                </c:pt>
                <c:pt idx="892">
                  <c:v>22.3249999999998</c:v>
                </c:pt>
                <c:pt idx="893">
                  <c:v>22.349999999999799</c:v>
                </c:pt>
                <c:pt idx="894">
                  <c:v>22.374999999999797</c:v>
                </c:pt>
                <c:pt idx="895">
                  <c:v>22.399999999999796</c:v>
                </c:pt>
                <c:pt idx="896">
                  <c:v>22.424999999999795</c:v>
                </c:pt>
                <c:pt idx="897">
                  <c:v>22.449999999999793</c:v>
                </c:pt>
                <c:pt idx="898">
                  <c:v>22.474999999999792</c:v>
                </c:pt>
                <c:pt idx="899">
                  <c:v>22.49999999999979</c:v>
                </c:pt>
                <c:pt idx="900">
                  <c:v>22.524999999999789</c:v>
                </c:pt>
                <c:pt idx="901">
                  <c:v>22.549999999999788</c:v>
                </c:pt>
                <c:pt idx="902">
                  <c:v>22.574999999999786</c:v>
                </c:pt>
                <c:pt idx="903">
                  <c:v>22.599999999999785</c:v>
                </c:pt>
                <c:pt idx="904">
                  <c:v>22.624999999999783</c:v>
                </c:pt>
                <c:pt idx="905">
                  <c:v>22.649999999999782</c:v>
                </c:pt>
                <c:pt idx="906">
                  <c:v>22.67499999999978</c:v>
                </c:pt>
                <c:pt idx="907">
                  <c:v>22.699999999999779</c:v>
                </c:pt>
                <c:pt idx="908">
                  <c:v>22.724999999999778</c:v>
                </c:pt>
                <c:pt idx="909">
                  <c:v>22.749999999999776</c:v>
                </c:pt>
                <c:pt idx="910">
                  <c:v>22.774999999999775</c:v>
                </c:pt>
                <c:pt idx="911">
                  <c:v>22.799999999999773</c:v>
                </c:pt>
                <c:pt idx="912">
                  <c:v>22.824999999999772</c:v>
                </c:pt>
                <c:pt idx="913">
                  <c:v>22.84999999999977</c:v>
                </c:pt>
                <c:pt idx="914">
                  <c:v>22.874999999999769</c:v>
                </c:pt>
                <c:pt idx="915">
                  <c:v>22.899999999999768</c:v>
                </c:pt>
                <c:pt idx="916">
                  <c:v>22.924999999999766</c:v>
                </c:pt>
                <c:pt idx="917">
                  <c:v>22.949999999999765</c:v>
                </c:pt>
                <c:pt idx="918">
                  <c:v>22.974999999999763</c:v>
                </c:pt>
                <c:pt idx="919">
                  <c:v>22.999999999999762</c:v>
                </c:pt>
                <c:pt idx="920">
                  <c:v>23.024999999999761</c:v>
                </c:pt>
                <c:pt idx="921">
                  <c:v>23.049999999999759</c:v>
                </c:pt>
                <c:pt idx="922">
                  <c:v>23.074999999999758</c:v>
                </c:pt>
                <c:pt idx="923">
                  <c:v>23.099999999999756</c:v>
                </c:pt>
                <c:pt idx="924">
                  <c:v>23.124999999999755</c:v>
                </c:pt>
                <c:pt idx="925">
                  <c:v>23.149999999999753</c:v>
                </c:pt>
                <c:pt idx="926">
                  <c:v>23.174999999999752</c:v>
                </c:pt>
                <c:pt idx="927">
                  <c:v>23.199999999999751</c:v>
                </c:pt>
                <c:pt idx="928">
                  <c:v>23.224999999999749</c:v>
                </c:pt>
                <c:pt idx="929">
                  <c:v>23.249999999999748</c:v>
                </c:pt>
                <c:pt idx="930">
                  <c:v>23.274999999999746</c:v>
                </c:pt>
                <c:pt idx="931">
                  <c:v>23.299999999999745</c:v>
                </c:pt>
                <c:pt idx="932">
                  <c:v>23.324999999999743</c:v>
                </c:pt>
                <c:pt idx="933">
                  <c:v>23.349999999999742</c:v>
                </c:pt>
                <c:pt idx="934">
                  <c:v>23.374999999999741</c:v>
                </c:pt>
                <c:pt idx="935">
                  <c:v>23.399999999999739</c:v>
                </c:pt>
                <c:pt idx="936">
                  <c:v>23.424999999999738</c:v>
                </c:pt>
                <c:pt idx="937">
                  <c:v>23.449999999999736</c:v>
                </c:pt>
                <c:pt idx="938">
                  <c:v>23.474999999999735</c:v>
                </c:pt>
                <c:pt idx="939">
                  <c:v>23.499999999999734</c:v>
                </c:pt>
                <c:pt idx="940">
                  <c:v>23.524999999999732</c:v>
                </c:pt>
                <c:pt idx="941">
                  <c:v>23.549999999999731</c:v>
                </c:pt>
                <c:pt idx="942">
                  <c:v>23.574999999999729</c:v>
                </c:pt>
                <c:pt idx="943">
                  <c:v>23.599999999999728</c:v>
                </c:pt>
                <c:pt idx="944">
                  <c:v>23.624999999999726</c:v>
                </c:pt>
                <c:pt idx="945">
                  <c:v>23.649999999999725</c:v>
                </c:pt>
                <c:pt idx="946">
                  <c:v>23.674999999999724</c:v>
                </c:pt>
                <c:pt idx="947">
                  <c:v>23.699999999999722</c:v>
                </c:pt>
                <c:pt idx="948">
                  <c:v>23.724999999999721</c:v>
                </c:pt>
                <c:pt idx="949">
                  <c:v>23.749999999999719</c:v>
                </c:pt>
                <c:pt idx="950">
                  <c:v>23.774999999999718</c:v>
                </c:pt>
                <c:pt idx="951">
                  <c:v>23.799999999999716</c:v>
                </c:pt>
                <c:pt idx="952">
                  <c:v>23.824999999999715</c:v>
                </c:pt>
                <c:pt idx="953">
                  <c:v>23.849999999999714</c:v>
                </c:pt>
                <c:pt idx="954">
                  <c:v>23.874999999999712</c:v>
                </c:pt>
                <c:pt idx="955">
                  <c:v>23.899999999999711</c:v>
                </c:pt>
                <c:pt idx="956">
                  <c:v>23.924999999999709</c:v>
                </c:pt>
                <c:pt idx="957">
                  <c:v>23.949999999999708</c:v>
                </c:pt>
                <c:pt idx="958">
                  <c:v>23.974999999999707</c:v>
                </c:pt>
                <c:pt idx="959">
                  <c:v>23.999999999999705</c:v>
                </c:pt>
                <c:pt idx="960">
                  <c:v>24.024999999999704</c:v>
                </c:pt>
                <c:pt idx="961">
                  <c:v>24.049999999999702</c:v>
                </c:pt>
                <c:pt idx="962">
                  <c:v>24.074999999999701</c:v>
                </c:pt>
                <c:pt idx="963">
                  <c:v>24.099999999999699</c:v>
                </c:pt>
                <c:pt idx="964">
                  <c:v>24.124999999999698</c:v>
                </c:pt>
                <c:pt idx="965">
                  <c:v>24.149999999999697</c:v>
                </c:pt>
                <c:pt idx="966">
                  <c:v>24.174999999999695</c:v>
                </c:pt>
                <c:pt idx="967">
                  <c:v>24.199999999999694</c:v>
                </c:pt>
                <c:pt idx="968">
                  <c:v>24.224999999999692</c:v>
                </c:pt>
                <c:pt idx="969">
                  <c:v>24.249999999999691</c:v>
                </c:pt>
                <c:pt idx="970">
                  <c:v>24.274999999999689</c:v>
                </c:pt>
                <c:pt idx="971">
                  <c:v>24.299999999999688</c:v>
                </c:pt>
                <c:pt idx="972">
                  <c:v>24.324999999999687</c:v>
                </c:pt>
                <c:pt idx="973">
                  <c:v>24.349999999999685</c:v>
                </c:pt>
                <c:pt idx="974">
                  <c:v>24.374999999999684</c:v>
                </c:pt>
                <c:pt idx="975">
                  <c:v>24.399999999999682</c:v>
                </c:pt>
                <c:pt idx="976">
                  <c:v>24.424999999999681</c:v>
                </c:pt>
                <c:pt idx="977">
                  <c:v>24.44999999999968</c:v>
                </c:pt>
                <c:pt idx="978">
                  <c:v>24.474999999999678</c:v>
                </c:pt>
                <c:pt idx="979">
                  <c:v>24.499999999999677</c:v>
                </c:pt>
                <c:pt idx="980">
                  <c:v>24.524999999999675</c:v>
                </c:pt>
                <c:pt idx="981">
                  <c:v>24.549999999999674</c:v>
                </c:pt>
                <c:pt idx="982">
                  <c:v>24.574999999999672</c:v>
                </c:pt>
                <c:pt idx="983">
                  <c:v>24.599999999999671</c:v>
                </c:pt>
                <c:pt idx="984">
                  <c:v>24.62499999999967</c:v>
                </c:pt>
                <c:pt idx="985">
                  <c:v>24.649999999999668</c:v>
                </c:pt>
                <c:pt idx="986">
                  <c:v>24.674999999999667</c:v>
                </c:pt>
                <c:pt idx="987">
                  <c:v>24.699999999999665</c:v>
                </c:pt>
                <c:pt idx="988">
                  <c:v>24.724999999999664</c:v>
                </c:pt>
                <c:pt idx="989">
                  <c:v>24.749999999999662</c:v>
                </c:pt>
                <c:pt idx="990">
                  <c:v>24.774999999999661</c:v>
                </c:pt>
                <c:pt idx="991">
                  <c:v>24.79999999999966</c:v>
                </c:pt>
                <c:pt idx="992">
                  <c:v>24.824999999999658</c:v>
                </c:pt>
                <c:pt idx="993">
                  <c:v>24.849999999999657</c:v>
                </c:pt>
                <c:pt idx="994">
                  <c:v>24.874999999999655</c:v>
                </c:pt>
                <c:pt idx="995">
                  <c:v>24.899999999999654</c:v>
                </c:pt>
                <c:pt idx="996">
                  <c:v>24.924999999999653</c:v>
                </c:pt>
                <c:pt idx="997">
                  <c:v>24.949999999999651</c:v>
                </c:pt>
                <c:pt idx="998">
                  <c:v>24.97499999999965</c:v>
                </c:pt>
                <c:pt idx="999">
                  <c:v>24.999999999999648</c:v>
                </c:pt>
                <c:pt idx="1000">
                  <c:v>25.024999999999647</c:v>
                </c:pt>
                <c:pt idx="1001">
                  <c:v>25.049999999999645</c:v>
                </c:pt>
                <c:pt idx="1002">
                  <c:v>25.074999999999644</c:v>
                </c:pt>
                <c:pt idx="1003">
                  <c:v>25.099999999999643</c:v>
                </c:pt>
                <c:pt idx="1004">
                  <c:v>25.124999999999641</c:v>
                </c:pt>
                <c:pt idx="1005">
                  <c:v>25.14999999999964</c:v>
                </c:pt>
                <c:pt idx="1006">
                  <c:v>25.174999999999638</c:v>
                </c:pt>
                <c:pt idx="1007">
                  <c:v>25.199999999999637</c:v>
                </c:pt>
                <c:pt idx="1008">
                  <c:v>25.224999999999635</c:v>
                </c:pt>
                <c:pt idx="1009">
                  <c:v>25.249999999999634</c:v>
                </c:pt>
                <c:pt idx="1010">
                  <c:v>25.274999999999633</c:v>
                </c:pt>
                <c:pt idx="1011">
                  <c:v>25.299999999999631</c:v>
                </c:pt>
                <c:pt idx="1012">
                  <c:v>25.32499999999963</c:v>
                </c:pt>
                <c:pt idx="1013">
                  <c:v>25.349999999999628</c:v>
                </c:pt>
                <c:pt idx="1014">
                  <c:v>25.374999999999627</c:v>
                </c:pt>
                <c:pt idx="1015">
                  <c:v>25.399999999999626</c:v>
                </c:pt>
                <c:pt idx="1016">
                  <c:v>25.424999999999624</c:v>
                </c:pt>
                <c:pt idx="1017">
                  <c:v>25.449999999999623</c:v>
                </c:pt>
                <c:pt idx="1018">
                  <c:v>25.474999999999621</c:v>
                </c:pt>
                <c:pt idx="1019">
                  <c:v>25.49999999999962</c:v>
                </c:pt>
                <c:pt idx="1020">
                  <c:v>25.524999999999618</c:v>
                </c:pt>
                <c:pt idx="1021">
                  <c:v>25.549999999999617</c:v>
                </c:pt>
                <c:pt idx="1022">
                  <c:v>25.574999999999616</c:v>
                </c:pt>
                <c:pt idx="1023">
                  <c:v>25.599999999999614</c:v>
                </c:pt>
                <c:pt idx="1024">
                  <c:v>25.624999999999613</c:v>
                </c:pt>
                <c:pt idx="1025">
                  <c:v>25.649999999999611</c:v>
                </c:pt>
                <c:pt idx="1026">
                  <c:v>25.67499999999961</c:v>
                </c:pt>
                <c:pt idx="1027">
                  <c:v>25.699999999999608</c:v>
                </c:pt>
                <c:pt idx="1028">
                  <c:v>25.724999999999607</c:v>
                </c:pt>
                <c:pt idx="1029">
                  <c:v>25.749999999999606</c:v>
                </c:pt>
                <c:pt idx="1030">
                  <c:v>25.774999999999604</c:v>
                </c:pt>
                <c:pt idx="1031">
                  <c:v>25.799999999999603</c:v>
                </c:pt>
                <c:pt idx="1032">
                  <c:v>25.824999999999601</c:v>
                </c:pt>
                <c:pt idx="1033">
                  <c:v>25.8499999999996</c:v>
                </c:pt>
                <c:pt idx="1034">
                  <c:v>25.874999999999599</c:v>
                </c:pt>
                <c:pt idx="1035">
                  <c:v>25.899999999999597</c:v>
                </c:pt>
                <c:pt idx="1036">
                  <c:v>25.924999999999596</c:v>
                </c:pt>
                <c:pt idx="1037">
                  <c:v>25.949999999999594</c:v>
                </c:pt>
                <c:pt idx="1038">
                  <c:v>25.974999999999593</c:v>
                </c:pt>
                <c:pt idx="1039">
                  <c:v>25.999999999999591</c:v>
                </c:pt>
                <c:pt idx="1040">
                  <c:v>26.02499999999959</c:v>
                </c:pt>
                <c:pt idx="1041">
                  <c:v>26.049999999999589</c:v>
                </c:pt>
                <c:pt idx="1042">
                  <c:v>26.074999999999587</c:v>
                </c:pt>
                <c:pt idx="1043">
                  <c:v>26.099999999999586</c:v>
                </c:pt>
                <c:pt idx="1044">
                  <c:v>26.124999999999584</c:v>
                </c:pt>
                <c:pt idx="1045">
                  <c:v>26.149999999999583</c:v>
                </c:pt>
                <c:pt idx="1046">
                  <c:v>26.174999999999581</c:v>
                </c:pt>
                <c:pt idx="1047">
                  <c:v>26.19999999999958</c:v>
                </c:pt>
                <c:pt idx="1048">
                  <c:v>26.224999999999579</c:v>
                </c:pt>
                <c:pt idx="1049">
                  <c:v>26.249999999999577</c:v>
                </c:pt>
                <c:pt idx="1050">
                  <c:v>26.274999999999576</c:v>
                </c:pt>
                <c:pt idx="1051">
                  <c:v>26.299999999999574</c:v>
                </c:pt>
                <c:pt idx="1052">
                  <c:v>26.324999999999573</c:v>
                </c:pt>
                <c:pt idx="1053">
                  <c:v>26.349999999999572</c:v>
                </c:pt>
                <c:pt idx="1054">
                  <c:v>26.37499999999957</c:v>
                </c:pt>
                <c:pt idx="1055">
                  <c:v>26.399999999999569</c:v>
                </c:pt>
                <c:pt idx="1056">
                  <c:v>26.424999999999567</c:v>
                </c:pt>
                <c:pt idx="1057">
                  <c:v>26.449999999999566</c:v>
                </c:pt>
                <c:pt idx="1058">
                  <c:v>26.474999999999564</c:v>
                </c:pt>
                <c:pt idx="1059">
                  <c:v>26.499999999999563</c:v>
                </c:pt>
                <c:pt idx="1060">
                  <c:v>26.524999999999562</c:v>
                </c:pt>
                <c:pt idx="1061">
                  <c:v>26.54999999999956</c:v>
                </c:pt>
                <c:pt idx="1062">
                  <c:v>26.574999999999559</c:v>
                </c:pt>
                <c:pt idx="1063">
                  <c:v>26.599999999999557</c:v>
                </c:pt>
                <c:pt idx="1064">
                  <c:v>26.624999999999556</c:v>
                </c:pt>
                <c:pt idx="1065">
                  <c:v>26.649999999999554</c:v>
                </c:pt>
                <c:pt idx="1066">
                  <c:v>26.674999999999553</c:v>
                </c:pt>
                <c:pt idx="1067">
                  <c:v>26.699999999999552</c:v>
                </c:pt>
                <c:pt idx="1068">
                  <c:v>26.72499999999955</c:v>
                </c:pt>
                <c:pt idx="1069">
                  <c:v>26.749999999999549</c:v>
                </c:pt>
                <c:pt idx="1070">
                  <c:v>26.774999999999547</c:v>
                </c:pt>
                <c:pt idx="1071">
                  <c:v>26.799999999999546</c:v>
                </c:pt>
                <c:pt idx="1072">
                  <c:v>26.824999999999545</c:v>
                </c:pt>
                <c:pt idx="1073">
                  <c:v>26.849999999999543</c:v>
                </c:pt>
                <c:pt idx="1074">
                  <c:v>26.874999999999542</c:v>
                </c:pt>
                <c:pt idx="1075">
                  <c:v>26.89999999999954</c:v>
                </c:pt>
                <c:pt idx="1076">
                  <c:v>26.924999999999539</c:v>
                </c:pt>
                <c:pt idx="1077">
                  <c:v>26.949999999999537</c:v>
                </c:pt>
                <c:pt idx="1078">
                  <c:v>26.974999999999536</c:v>
                </c:pt>
                <c:pt idx="1079">
                  <c:v>26.999999999999535</c:v>
                </c:pt>
                <c:pt idx="1080">
                  <c:v>27.024999999999533</c:v>
                </c:pt>
                <c:pt idx="1081">
                  <c:v>27.049999999999532</c:v>
                </c:pt>
                <c:pt idx="1082">
                  <c:v>27.07499999999953</c:v>
                </c:pt>
                <c:pt idx="1083">
                  <c:v>27.099999999999529</c:v>
                </c:pt>
                <c:pt idx="1084">
                  <c:v>27.124999999999527</c:v>
                </c:pt>
                <c:pt idx="1085">
                  <c:v>27.149999999999526</c:v>
                </c:pt>
                <c:pt idx="1086">
                  <c:v>27.174999999999525</c:v>
                </c:pt>
                <c:pt idx="1087">
                  <c:v>27.199999999999523</c:v>
                </c:pt>
                <c:pt idx="1088">
                  <c:v>27.224999999999522</c:v>
                </c:pt>
                <c:pt idx="1089">
                  <c:v>27.24999999999952</c:v>
                </c:pt>
                <c:pt idx="1090">
                  <c:v>27.274999999999519</c:v>
                </c:pt>
                <c:pt idx="1091">
                  <c:v>27.299999999999518</c:v>
                </c:pt>
                <c:pt idx="1092">
                  <c:v>27.324999999999516</c:v>
                </c:pt>
                <c:pt idx="1093">
                  <c:v>27.349999999999515</c:v>
                </c:pt>
                <c:pt idx="1094">
                  <c:v>27.374999999999513</c:v>
                </c:pt>
                <c:pt idx="1095">
                  <c:v>27.399999999999512</c:v>
                </c:pt>
                <c:pt idx="1096">
                  <c:v>27.42499999999951</c:v>
                </c:pt>
                <c:pt idx="1097">
                  <c:v>27.449999999999509</c:v>
                </c:pt>
                <c:pt idx="1098">
                  <c:v>27.474999999999508</c:v>
                </c:pt>
                <c:pt idx="1099">
                  <c:v>27.499999999999506</c:v>
                </c:pt>
                <c:pt idx="1100">
                  <c:v>27.524999999999505</c:v>
                </c:pt>
                <c:pt idx="1101">
                  <c:v>27.549999999999503</c:v>
                </c:pt>
                <c:pt idx="1102">
                  <c:v>27.574999999999502</c:v>
                </c:pt>
                <c:pt idx="1103">
                  <c:v>27.5999999999995</c:v>
                </c:pt>
                <c:pt idx="1104">
                  <c:v>27.624999999999499</c:v>
                </c:pt>
                <c:pt idx="1105">
                  <c:v>27.649999999999498</c:v>
                </c:pt>
                <c:pt idx="1106">
                  <c:v>27.674999999999496</c:v>
                </c:pt>
                <c:pt idx="1107">
                  <c:v>27.699999999999495</c:v>
                </c:pt>
                <c:pt idx="1108">
                  <c:v>27.724999999999493</c:v>
                </c:pt>
                <c:pt idx="1109">
                  <c:v>27.749999999999492</c:v>
                </c:pt>
                <c:pt idx="1110">
                  <c:v>27.774999999999491</c:v>
                </c:pt>
                <c:pt idx="1111">
                  <c:v>27.799999999999489</c:v>
                </c:pt>
                <c:pt idx="1112">
                  <c:v>27.824999999999488</c:v>
                </c:pt>
                <c:pt idx="1113">
                  <c:v>27.849999999999486</c:v>
                </c:pt>
                <c:pt idx="1114">
                  <c:v>27.874999999999485</c:v>
                </c:pt>
                <c:pt idx="1115">
                  <c:v>27.899999999999483</c:v>
                </c:pt>
                <c:pt idx="1116">
                  <c:v>27.924999999999482</c:v>
                </c:pt>
                <c:pt idx="1117">
                  <c:v>27.949999999999481</c:v>
                </c:pt>
                <c:pt idx="1118">
                  <c:v>27.974999999999479</c:v>
                </c:pt>
                <c:pt idx="1119">
                  <c:v>27.999999999999478</c:v>
                </c:pt>
                <c:pt idx="1120">
                  <c:v>28.024999999999476</c:v>
                </c:pt>
                <c:pt idx="1121">
                  <c:v>28.049999999999475</c:v>
                </c:pt>
                <c:pt idx="1122">
                  <c:v>28.074999999999473</c:v>
                </c:pt>
                <c:pt idx="1123">
                  <c:v>28.099999999999472</c:v>
                </c:pt>
                <c:pt idx="1124">
                  <c:v>28.124999999999471</c:v>
                </c:pt>
                <c:pt idx="1125">
                  <c:v>28.149999999999469</c:v>
                </c:pt>
                <c:pt idx="1126">
                  <c:v>28.174999999999468</c:v>
                </c:pt>
                <c:pt idx="1127">
                  <c:v>28.199999999999466</c:v>
                </c:pt>
                <c:pt idx="1128">
                  <c:v>28.224999999999465</c:v>
                </c:pt>
                <c:pt idx="1129">
                  <c:v>28.249999999999464</c:v>
                </c:pt>
                <c:pt idx="1130">
                  <c:v>28.274999999999462</c:v>
                </c:pt>
                <c:pt idx="1131">
                  <c:v>28.299999999999461</c:v>
                </c:pt>
                <c:pt idx="1132">
                  <c:v>28.324999999999459</c:v>
                </c:pt>
                <c:pt idx="1133">
                  <c:v>28.349999999999458</c:v>
                </c:pt>
                <c:pt idx="1134">
                  <c:v>28.374999999999456</c:v>
                </c:pt>
                <c:pt idx="1135">
                  <c:v>28.399999999999455</c:v>
                </c:pt>
                <c:pt idx="1136">
                  <c:v>28.424999999999454</c:v>
                </c:pt>
                <c:pt idx="1137">
                  <c:v>28.449999999999452</c:v>
                </c:pt>
                <c:pt idx="1138">
                  <c:v>28.474999999999451</c:v>
                </c:pt>
                <c:pt idx="1139">
                  <c:v>28.499999999999449</c:v>
                </c:pt>
                <c:pt idx="1140">
                  <c:v>28.524999999999448</c:v>
                </c:pt>
                <c:pt idx="1141">
                  <c:v>28.549999999999446</c:v>
                </c:pt>
                <c:pt idx="1142">
                  <c:v>28.574999999999445</c:v>
                </c:pt>
                <c:pt idx="1143">
                  <c:v>28.599999999999444</c:v>
                </c:pt>
                <c:pt idx="1144">
                  <c:v>28.624999999999442</c:v>
                </c:pt>
                <c:pt idx="1145">
                  <c:v>28.649999999999441</c:v>
                </c:pt>
                <c:pt idx="1146">
                  <c:v>28.674999999999439</c:v>
                </c:pt>
                <c:pt idx="1147">
                  <c:v>28.699999999999438</c:v>
                </c:pt>
                <c:pt idx="1148">
                  <c:v>28.724999999999437</c:v>
                </c:pt>
                <c:pt idx="1149">
                  <c:v>28.749999999999435</c:v>
                </c:pt>
                <c:pt idx="1150">
                  <c:v>28.774999999999434</c:v>
                </c:pt>
                <c:pt idx="1151">
                  <c:v>28.799999999999432</c:v>
                </c:pt>
                <c:pt idx="1152">
                  <c:v>28.824999999999431</c:v>
                </c:pt>
                <c:pt idx="1153">
                  <c:v>28.849999999999429</c:v>
                </c:pt>
                <c:pt idx="1154">
                  <c:v>28.874999999999428</c:v>
                </c:pt>
                <c:pt idx="1155">
                  <c:v>28.899999999999427</c:v>
                </c:pt>
                <c:pt idx="1156">
                  <c:v>28.924999999999425</c:v>
                </c:pt>
                <c:pt idx="1157">
                  <c:v>28.949999999999424</c:v>
                </c:pt>
                <c:pt idx="1158">
                  <c:v>28.974999999999422</c:v>
                </c:pt>
                <c:pt idx="1159">
                  <c:v>28.999999999999421</c:v>
                </c:pt>
                <c:pt idx="1160">
                  <c:v>29.024999999999419</c:v>
                </c:pt>
                <c:pt idx="1161">
                  <c:v>29.049999999999418</c:v>
                </c:pt>
                <c:pt idx="1162">
                  <c:v>29.074999999999417</c:v>
                </c:pt>
                <c:pt idx="1163">
                  <c:v>29.099999999999415</c:v>
                </c:pt>
                <c:pt idx="1164">
                  <c:v>29.124999999999414</c:v>
                </c:pt>
                <c:pt idx="1165">
                  <c:v>29.149999999999412</c:v>
                </c:pt>
                <c:pt idx="1166">
                  <c:v>29.174999999999411</c:v>
                </c:pt>
                <c:pt idx="1167">
                  <c:v>29.19999999999941</c:v>
                </c:pt>
                <c:pt idx="1168">
                  <c:v>29.224999999999408</c:v>
                </c:pt>
                <c:pt idx="1169">
                  <c:v>29.249999999999407</c:v>
                </c:pt>
                <c:pt idx="1170">
                  <c:v>29.274999999999405</c:v>
                </c:pt>
                <c:pt idx="1171">
                  <c:v>29.299999999999404</c:v>
                </c:pt>
                <c:pt idx="1172">
                  <c:v>29.324999999999402</c:v>
                </c:pt>
                <c:pt idx="1173">
                  <c:v>29.349999999999401</c:v>
                </c:pt>
                <c:pt idx="1174">
                  <c:v>29.3749999999994</c:v>
                </c:pt>
                <c:pt idx="1175">
                  <c:v>29.399999999999398</c:v>
                </c:pt>
                <c:pt idx="1176">
                  <c:v>29.424999999999397</c:v>
                </c:pt>
                <c:pt idx="1177">
                  <c:v>29.449999999999395</c:v>
                </c:pt>
                <c:pt idx="1178">
                  <c:v>29.474999999999394</c:v>
                </c:pt>
                <c:pt idx="1179">
                  <c:v>29.499999999999392</c:v>
                </c:pt>
                <c:pt idx="1180">
                  <c:v>29.524999999999391</c:v>
                </c:pt>
                <c:pt idx="1181">
                  <c:v>29.54999999999939</c:v>
                </c:pt>
                <c:pt idx="1182">
                  <c:v>29.574999999999388</c:v>
                </c:pt>
                <c:pt idx="1183">
                  <c:v>29.599999999999387</c:v>
                </c:pt>
                <c:pt idx="1184">
                  <c:v>29.624999999999385</c:v>
                </c:pt>
                <c:pt idx="1185">
                  <c:v>29.649999999999384</c:v>
                </c:pt>
                <c:pt idx="1186">
                  <c:v>29.674999999999383</c:v>
                </c:pt>
                <c:pt idx="1187">
                  <c:v>29.699999999999381</c:v>
                </c:pt>
                <c:pt idx="1188">
                  <c:v>29.72499999999938</c:v>
                </c:pt>
                <c:pt idx="1189">
                  <c:v>29.749999999999378</c:v>
                </c:pt>
                <c:pt idx="1190">
                  <c:v>29.774999999999377</c:v>
                </c:pt>
                <c:pt idx="1191">
                  <c:v>29.799999999999375</c:v>
                </c:pt>
                <c:pt idx="1192">
                  <c:v>29.824999999999374</c:v>
                </c:pt>
                <c:pt idx="1193">
                  <c:v>29.849999999999373</c:v>
                </c:pt>
                <c:pt idx="1194">
                  <c:v>29.874999999999371</c:v>
                </c:pt>
                <c:pt idx="1195">
                  <c:v>29.89999999999937</c:v>
                </c:pt>
                <c:pt idx="1196">
                  <c:v>29.924999999999368</c:v>
                </c:pt>
                <c:pt idx="1197">
                  <c:v>29.949999999999367</c:v>
                </c:pt>
                <c:pt idx="1198">
                  <c:v>29.974999999999365</c:v>
                </c:pt>
                <c:pt idx="1199">
                  <c:v>29.999999999999364</c:v>
                </c:pt>
                <c:pt idx="1200">
                  <c:v>30.024999999999363</c:v>
                </c:pt>
                <c:pt idx="1201">
                  <c:v>30.049999999999361</c:v>
                </c:pt>
                <c:pt idx="1202">
                  <c:v>30.07499999999936</c:v>
                </c:pt>
                <c:pt idx="1203">
                  <c:v>30.099999999999358</c:v>
                </c:pt>
                <c:pt idx="1204">
                  <c:v>30.124999999999357</c:v>
                </c:pt>
                <c:pt idx="1205">
                  <c:v>30.149999999999356</c:v>
                </c:pt>
                <c:pt idx="1206">
                  <c:v>30.174999999999354</c:v>
                </c:pt>
                <c:pt idx="1207">
                  <c:v>30.199999999999353</c:v>
                </c:pt>
                <c:pt idx="1208">
                  <c:v>30.224999999999351</c:v>
                </c:pt>
                <c:pt idx="1209">
                  <c:v>30.24999999999935</c:v>
                </c:pt>
                <c:pt idx="1210">
                  <c:v>30.274999999999348</c:v>
                </c:pt>
                <c:pt idx="1211">
                  <c:v>30.299999999999347</c:v>
                </c:pt>
                <c:pt idx="1212">
                  <c:v>30.324999999999346</c:v>
                </c:pt>
                <c:pt idx="1213">
                  <c:v>30.349999999999344</c:v>
                </c:pt>
                <c:pt idx="1214">
                  <c:v>30.374999999999343</c:v>
                </c:pt>
                <c:pt idx="1215">
                  <c:v>30.399999999999341</c:v>
                </c:pt>
                <c:pt idx="1216">
                  <c:v>30.42499999999934</c:v>
                </c:pt>
                <c:pt idx="1217">
                  <c:v>30.449999999999338</c:v>
                </c:pt>
                <c:pt idx="1218">
                  <c:v>30.474999999999337</c:v>
                </c:pt>
                <c:pt idx="1219">
                  <c:v>30.499999999999336</c:v>
                </c:pt>
                <c:pt idx="1220">
                  <c:v>30.524999999999334</c:v>
                </c:pt>
                <c:pt idx="1221">
                  <c:v>30.549999999999333</c:v>
                </c:pt>
                <c:pt idx="1222">
                  <c:v>30.574999999999331</c:v>
                </c:pt>
                <c:pt idx="1223">
                  <c:v>30.59999999999933</c:v>
                </c:pt>
                <c:pt idx="1224">
                  <c:v>30.624999999999329</c:v>
                </c:pt>
                <c:pt idx="1225">
                  <c:v>30.649999999999327</c:v>
                </c:pt>
                <c:pt idx="1226">
                  <c:v>30.674999999999326</c:v>
                </c:pt>
                <c:pt idx="1227">
                  <c:v>30.699999999999324</c:v>
                </c:pt>
                <c:pt idx="1228">
                  <c:v>30.724999999999323</c:v>
                </c:pt>
                <c:pt idx="1229">
                  <c:v>30.749999999999321</c:v>
                </c:pt>
                <c:pt idx="1230">
                  <c:v>30.77499999999932</c:v>
                </c:pt>
                <c:pt idx="1231">
                  <c:v>30.799999999999319</c:v>
                </c:pt>
                <c:pt idx="1232">
                  <c:v>30.824999999999317</c:v>
                </c:pt>
                <c:pt idx="1233">
                  <c:v>30.849999999999316</c:v>
                </c:pt>
                <c:pt idx="1234">
                  <c:v>30.874999999999314</c:v>
                </c:pt>
                <c:pt idx="1235">
                  <c:v>30.899999999999313</c:v>
                </c:pt>
                <c:pt idx="1236">
                  <c:v>30.924999999999311</c:v>
                </c:pt>
                <c:pt idx="1237">
                  <c:v>30.94999999999931</c:v>
                </c:pt>
                <c:pt idx="1238">
                  <c:v>30.974999999999309</c:v>
                </c:pt>
                <c:pt idx="1239">
                  <c:v>30.999999999999307</c:v>
                </c:pt>
                <c:pt idx="1240">
                  <c:v>31.024999999999306</c:v>
                </c:pt>
                <c:pt idx="1241">
                  <c:v>31.049999999999304</c:v>
                </c:pt>
                <c:pt idx="1242">
                  <c:v>31.074999999999303</c:v>
                </c:pt>
                <c:pt idx="1243">
                  <c:v>31.099999999999302</c:v>
                </c:pt>
                <c:pt idx="1244">
                  <c:v>31.1249999999993</c:v>
                </c:pt>
                <c:pt idx="1245">
                  <c:v>31.149999999999299</c:v>
                </c:pt>
                <c:pt idx="1246">
                  <c:v>31.174999999999297</c:v>
                </c:pt>
                <c:pt idx="1247">
                  <c:v>31.199999999999296</c:v>
                </c:pt>
                <c:pt idx="1248">
                  <c:v>31.224999999999294</c:v>
                </c:pt>
                <c:pt idx="1249">
                  <c:v>31.249999999999293</c:v>
                </c:pt>
                <c:pt idx="1250">
                  <c:v>31.274999999999292</c:v>
                </c:pt>
                <c:pt idx="1251">
                  <c:v>31.29999999999929</c:v>
                </c:pt>
                <c:pt idx="1252">
                  <c:v>31.324999999999289</c:v>
                </c:pt>
                <c:pt idx="1253">
                  <c:v>31.349999999999287</c:v>
                </c:pt>
                <c:pt idx="1254">
                  <c:v>31.374999999999286</c:v>
                </c:pt>
                <c:pt idx="1255">
                  <c:v>31.399999999999284</c:v>
                </c:pt>
                <c:pt idx="1256">
                  <c:v>31.424999999999283</c:v>
                </c:pt>
                <c:pt idx="1257">
                  <c:v>31.449999999999282</c:v>
                </c:pt>
                <c:pt idx="1258">
                  <c:v>31.47499999999928</c:v>
                </c:pt>
                <c:pt idx="1259">
                  <c:v>31.499999999999279</c:v>
                </c:pt>
                <c:pt idx="1260">
                  <c:v>31.524999999999277</c:v>
                </c:pt>
                <c:pt idx="1261">
                  <c:v>31.549999999999276</c:v>
                </c:pt>
                <c:pt idx="1262">
                  <c:v>31.574999999999275</c:v>
                </c:pt>
                <c:pt idx="1263">
                  <c:v>31.599999999999273</c:v>
                </c:pt>
                <c:pt idx="1264">
                  <c:v>31.624999999999272</c:v>
                </c:pt>
                <c:pt idx="1265">
                  <c:v>31.64999999999927</c:v>
                </c:pt>
                <c:pt idx="1266">
                  <c:v>31.674999999999269</c:v>
                </c:pt>
                <c:pt idx="1267">
                  <c:v>31.699999999999267</c:v>
                </c:pt>
                <c:pt idx="1268">
                  <c:v>31.724999999999266</c:v>
                </c:pt>
                <c:pt idx="1269">
                  <c:v>31.749999999999265</c:v>
                </c:pt>
                <c:pt idx="1270">
                  <c:v>31.774999999999263</c:v>
                </c:pt>
                <c:pt idx="1271">
                  <c:v>31.799999999999262</c:v>
                </c:pt>
                <c:pt idx="1272">
                  <c:v>31.82499999999926</c:v>
                </c:pt>
                <c:pt idx="1273">
                  <c:v>31.849999999999259</c:v>
                </c:pt>
                <c:pt idx="1274">
                  <c:v>31.874999999999257</c:v>
                </c:pt>
                <c:pt idx="1275">
                  <c:v>31.899999999999256</c:v>
                </c:pt>
                <c:pt idx="1276">
                  <c:v>31.924999999999255</c:v>
                </c:pt>
                <c:pt idx="1277">
                  <c:v>31.949999999999253</c:v>
                </c:pt>
                <c:pt idx="1278">
                  <c:v>31.974999999999252</c:v>
                </c:pt>
                <c:pt idx="1279">
                  <c:v>31.99999999999925</c:v>
                </c:pt>
                <c:pt idx="1280">
                  <c:v>32.024999999999253</c:v>
                </c:pt>
                <c:pt idx="1281">
                  <c:v>32.049999999999251</c:v>
                </c:pt>
                <c:pt idx="1282">
                  <c:v>32.07499999999925</c:v>
                </c:pt>
                <c:pt idx="1283">
                  <c:v>32.099999999999248</c:v>
                </c:pt>
                <c:pt idx="1284">
                  <c:v>32.124999999999247</c:v>
                </c:pt>
                <c:pt idx="1285">
                  <c:v>32.149999999999245</c:v>
                </c:pt>
                <c:pt idx="1286">
                  <c:v>32.174999999999244</c:v>
                </c:pt>
                <c:pt idx="1287">
                  <c:v>32.199999999999243</c:v>
                </c:pt>
                <c:pt idx="1288">
                  <c:v>32.224999999999241</c:v>
                </c:pt>
                <c:pt idx="1289">
                  <c:v>32.24999999999924</c:v>
                </c:pt>
                <c:pt idx="1290">
                  <c:v>32.274999999999238</c:v>
                </c:pt>
                <c:pt idx="1291">
                  <c:v>32.299999999999237</c:v>
                </c:pt>
                <c:pt idx="1292">
                  <c:v>32.324999999999235</c:v>
                </c:pt>
                <c:pt idx="1293">
                  <c:v>32.349999999999234</c:v>
                </c:pt>
                <c:pt idx="1294">
                  <c:v>32.374999999999233</c:v>
                </c:pt>
                <c:pt idx="1295">
                  <c:v>32.399999999999231</c:v>
                </c:pt>
                <c:pt idx="1296">
                  <c:v>32.42499999999923</c:v>
                </c:pt>
                <c:pt idx="1297">
                  <c:v>32.449999999999228</c:v>
                </c:pt>
                <c:pt idx="1298">
                  <c:v>32.474999999999227</c:v>
                </c:pt>
                <c:pt idx="1299">
                  <c:v>32.499999999999226</c:v>
                </c:pt>
                <c:pt idx="1300">
                  <c:v>32.524999999999224</c:v>
                </c:pt>
                <c:pt idx="1301">
                  <c:v>32.549999999999223</c:v>
                </c:pt>
                <c:pt idx="1302">
                  <c:v>32.574999999999221</c:v>
                </c:pt>
                <c:pt idx="1303">
                  <c:v>32.59999999999922</c:v>
                </c:pt>
                <c:pt idx="1304">
                  <c:v>32.624999999999218</c:v>
                </c:pt>
                <c:pt idx="1305">
                  <c:v>32.649999999999217</c:v>
                </c:pt>
                <c:pt idx="1306">
                  <c:v>32.674999999999216</c:v>
                </c:pt>
                <c:pt idx="1307">
                  <c:v>32.699999999999214</c:v>
                </c:pt>
                <c:pt idx="1308">
                  <c:v>32.724999999999213</c:v>
                </c:pt>
                <c:pt idx="1309">
                  <c:v>32.749999999999211</c:v>
                </c:pt>
                <c:pt idx="1310">
                  <c:v>32.77499999999921</c:v>
                </c:pt>
                <c:pt idx="1311">
                  <c:v>32.799999999999208</c:v>
                </c:pt>
                <c:pt idx="1312">
                  <c:v>32.824999999999207</c:v>
                </c:pt>
                <c:pt idx="1313">
                  <c:v>32.849999999999206</c:v>
                </c:pt>
                <c:pt idx="1314">
                  <c:v>32.874999999999204</c:v>
                </c:pt>
                <c:pt idx="1315">
                  <c:v>32.899999999999203</c:v>
                </c:pt>
                <c:pt idx="1316">
                  <c:v>32.924999999999201</c:v>
                </c:pt>
                <c:pt idx="1317">
                  <c:v>32.9499999999992</c:v>
                </c:pt>
                <c:pt idx="1318">
                  <c:v>32.974999999999199</c:v>
                </c:pt>
                <c:pt idx="1319">
                  <c:v>32.999999999999197</c:v>
                </c:pt>
                <c:pt idx="1320">
                  <c:v>33.024999999999196</c:v>
                </c:pt>
                <c:pt idx="1321">
                  <c:v>33.049999999999194</c:v>
                </c:pt>
                <c:pt idx="1322">
                  <c:v>33.074999999999193</c:v>
                </c:pt>
                <c:pt idx="1323">
                  <c:v>33.099999999999191</c:v>
                </c:pt>
                <c:pt idx="1324">
                  <c:v>33.12499999999919</c:v>
                </c:pt>
                <c:pt idx="1325">
                  <c:v>33.149999999999189</c:v>
                </c:pt>
                <c:pt idx="1326">
                  <c:v>33.174999999999187</c:v>
                </c:pt>
                <c:pt idx="1327">
                  <c:v>33.199999999999186</c:v>
                </c:pt>
                <c:pt idx="1328">
                  <c:v>33.224999999999184</c:v>
                </c:pt>
                <c:pt idx="1329">
                  <c:v>33.249999999999183</c:v>
                </c:pt>
                <c:pt idx="1330">
                  <c:v>33.274999999999181</c:v>
                </c:pt>
                <c:pt idx="1331">
                  <c:v>33.29999999999918</c:v>
                </c:pt>
                <c:pt idx="1332">
                  <c:v>33.324999999999179</c:v>
                </c:pt>
                <c:pt idx="1333">
                  <c:v>33.349999999999177</c:v>
                </c:pt>
                <c:pt idx="1334">
                  <c:v>33.374999999999176</c:v>
                </c:pt>
                <c:pt idx="1335">
                  <c:v>33.399999999999174</c:v>
                </c:pt>
                <c:pt idx="1336">
                  <c:v>33.424999999999173</c:v>
                </c:pt>
                <c:pt idx="1337">
                  <c:v>33.449999999999172</c:v>
                </c:pt>
                <c:pt idx="1338">
                  <c:v>33.47499999999917</c:v>
                </c:pt>
                <c:pt idx="1339">
                  <c:v>33.499999999999169</c:v>
                </c:pt>
                <c:pt idx="1340">
                  <c:v>33.524999999999167</c:v>
                </c:pt>
                <c:pt idx="1341">
                  <c:v>33.549999999999166</c:v>
                </c:pt>
                <c:pt idx="1342">
                  <c:v>33.574999999999164</c:v>
                </c:pt>
                <c:pt idx="1343">
                  <c:v>33.599999999999163</c:v>
                </c:pt>
                <c:pt idx="1344">
                  <c:v>33.624999999999162</c:v>
                </c:pt>
                <c:pt idx="1345">
                  <c:v>33.64999999999916</c:v>
                </c:pt>
                <c:pt idx="1346">
                  <c:v>33.674999999999159</c:v>
                </c:pt>
                <c:pt idx="1347">
                  <c:v>33.699999999999157</c:v>
                </c:pt>
                <c:pt idx="1348">
                  <c:v>33.724999999999156</c:v>
                </c:pt>
                <c:pt idx="1349">
                  <c:v>33.749999999999154</c:v>
                </c:pt>
                <c:pt idx="1350">
                  <c:v>33.774999999999153</c:v>
                </c:pt>
                <c:pt idx="1351">
                  <c:v>33.799999999999152</c:v>
                </c:pt>
                <c:pt idx="1352">
                  <c:v>33.82499999999915</c:v>
                </c:pt>
                <c:pt idx="1353">
                  <c:v>33.849999999999149</c:v>
                </c:pt>
                <c:pt idx="1354">
                  <c:v>33.874999999999147</c:v>
                </c:pt>
                <c:pt idx="1355">
                  <c:v>33.899999999999146</c:v>
                </c:pt>
                <c:pt idx="1356">
                  <c:v>33.924999999999145</c:v>
                </c:pt>
                <c:pt idx="1357">
                  <c:v>33.949999999999143</c:v>
                </c:pt>
                <c:pt idx="1358">
                  <c:v>33.974999999999142</c:v>
                </c:pt>
                <c:pt idx="1359">
                  <c:v>33.99999999999914</c:v>
                </c:pt>
                <c:pt idx="1360">
                  <c:v>34.024999999999139</c:v>
                </c:pt>
                <c:pt idx="1361">
                  <c:v>34.049999999999137</c:v>
                </c:pt>
                <c:pt idx="1362">
                  <c:v>34.074999999999136</c:v>
                </c:pt>
                <c:pt idx="1363">
                  <c:v>34.099999999999135</c:v>
                </c:pt>
                <c:pt idx="1364">
                  <c:v>34.124999999999133</c:v>
                </c:pt>
                <c:pt idx="1365">
                  <c:v>34.149999999999132</c:v>
                </c:pt>
                <c:pt idx="1366">
                  <c:v>34.17499999999913</c:v>
                </c:pt>
                <c:pt idx="1367">
                  <c:v>34.199999999999129</c:v>
                </c:pt>
                <c:pt idx="1368">
                  <c:v>34.224999999999127</c:v>
                </c:pt>
                <c:pt idx="1369">
                  <c:v>34.249999999999126</c:v>
                </c:pt>
                <c:pt idx="1370">
                  <c:v>34.274999999999125</c:v>
                </c:pt>
                <c:pt idx="1371">
                  <c:v>34.299999999999123</c:v>
                </c:pt>
                <c:pt idx="1372">
                  <c:v>34.324999999999122</c:v>
                </c:pt>
                <c:pt idx="1373">
                  <c:v>34.34999999999912</c:v>
                </c:pt>
                <c:pt idx="1374">
                  <c:v>34.374999999999119</c:v>
                </c:pt>
                <c:pt idx="1375">
                  <c:v>34.399999999999118</c:v>
                </c:pt>
                <c:pt idx="1376">
                  <c:v>34.424999999999116</c:v>
                </c:pt>
                <c:pt idx="1377">
                  <c:v>34.449999999999115</c:v>
                </c:pt>
                <c:pt idx="1378">
                  <c:v>34.474999999999113</c:v>
                </c:pt>
                <c:pt idx="1379">
                  <c:v>34.499999999999112</c:v>
                </c:pt>
                <c:pt idx="1380">
                  <c:v>34.52499999999911</c:v>
                </c:pt>
                <c:pt idx="1381">
                  <c:v>34.549999999999109</c:v>
                </c:pt>
                <c:pt idx="1382">
                  <c:v>34.574999999999108</c:v>
                </c:pt>
                <c:pt idx="1383">
                  <c:v>34.599999999999106</c:v>
                </c:pt>
                <c:pt idx="1384">
                  <c:v>34.624999999999105</c:v>
                </c:pt>
                <c:pt idx="1385">
                  <c:v>34.649999999999103</c:v>
                </c:pt>
                <c:pt idx="1386">
                  <c:v>34.674999999999102</c:v>
                </c:pt>
                <c:pt idx="1387">
                  <c:v>34.6999999999991</c:v>
                </c:pt>
                <c:pt idx="1388">
                  <c:v>34.724999999999099</c:v>
                </c:pt>
                <c:pt idx="1389">
                  <c:v>34.749999999999098</c:v>
                </c:pt>
                <c:pt idx="1390">
                  <c:v>34.774999999999096</c:v>
                </c:pt>
                <c:pt idx="1391">
                  <c:v>34.799999999999095</c:v>
                </c:pt>
                <c:pt idx="1392">
                  <c:v>34.824999999999093</c:v>
                </c:pt>
                <c:pt idx="1393">
                  <c:v>34.849999999999092</c:v>
                </c:pt>
                <c:pt idx="1394">
                  <c:v>34.874999999999091</c:v>
                </c:pt>
                <c:pt idx="1395">
                  <c:v>34.899999999999089</c:v>
                </c:pt>
                <c:pt idx="1396">
                  <c:v>34.924999999999088</c:v>
                </c:pt>
                <c:pt idx="1397">
                  <c:v>34.949999999999086</c:v>
                </c:pt>
                <c:pt idx="1398">
                  <c:v>34.974999999999085</c:v>
                </c:pt>
                <c:pt idx="1399">
                  <c:v>34.999999999999083</c:v>
                </c:pt>
                <c:pt idx="1400">
                  <c:v>35.024999999999082</c:v>
                </c:pt>
                <c:pt idx="1401">
                  <c:v>35.049999999999081</c:v>
                </c:pt>
                <c:pt idx="1402">
                  <c:v>35.074999999999079</c:v>
                </c:pt>
                <c:pt idx="1403">
                  <c:v>35.099999999999078</c:v>
                </c:pt>
                <c:pt idx="1404">
                  <c:v>35.124999999999076</c:v>
                </c:pt>
                <c:pt idx="1405">
                  <c:v>35.149999999999075</c:v>
                </c:pt>
                <c:pt idx="1406">
                  <c:v>35.174999999999073</c:v>
                </c:pt>
                <c:pt idx="1407">
                  <c:v>35.199999999999072</c:v>
                </c:pt>
                <c:pt idx="1408">
                  <c:v>35.224999999999071</c:v>
                </c:pt>
                <c:pt idx="1409">
                  <c:v>35.249999999999069</c:v>
                </c:pt>
                <c:pt idx="1410">
                  <c:v>35.274999999999068</c:v>
                </c:pt>
                <c:pt idx="1411">
                  <c:v>35.299999999999066</c:v>
                </c:pt>
                <c:pt idx="1412">
                  <c:v>35.324999999999065</c:v>
                </c:pt>
                <c:pt idx="1413">
                  <c:v>35.349999999999064</c:v>
                </c:pt>
                <c:pt idx="1414">
                  <c:v>35.374999999999062</c:v>
                </c:pt>
                <c:pt idx="1415">
                  <c:v>35.399999999999061</c:v>
                </c:pt>
                <c:pt idx="1416">
                  <c:v>35.424999999999059</c:v>
                </c:pt>
                <c:pt idx="1417">
                  <c:v>35.449999999999058</c:v>
                </c:pt>
                <c:pt idx="1418">
                  <c:v>35.474999999999056</c:v>
                </c:pt>
                <c:pt idx="1419">
                  <c:v>35.499999999999055</c:v>
                </c:pt>
                <c:pt idx="1420">
                  <c:v>35.524999999999054</c:v>
                </c:pt>
                <c:pt idx="1421">
                  <c:v>35.549999999999052</c:v>
                </c:pt>
                <c:pt idx="1422">
                  <c:v>35.574999999999051</c:v>
                </c:pt>
                <c:pt idx="1423">
                  <c:v>35.599999999999049</c:v>
                </c:pt>
                <c:pt idx="1424">
                  <c:v>35.624999999999048</c:v>
                </c:pt>
                <c:pt idx="1425">
                  <c:v>35.649999999999046</c:v>
                </c:pt>
                <c:pt idx="1426">
                  <c:v>35.674999999999045</c:v>
                </c:pt>
                <c:pt idx="1427">
                  <c:v>35.699999999999044</c:v>
                </c:pt>
                <c:pt idx="1428">
                  <c:v>35.724999999999042</c:v>
                </c:pt>
                <c:pt idx="1429">
                  <c:v>35.749999999999041</c:v>
                </c:pt>
                <c:pt idx="1430">
                  <c:v>35.774999999999039</c:v>
                </c:pt>
                <c:pt idx="1431">
                  <c:v>35.799999999999038</c:v>
                </c:pt>
                <c:pt idx="1432">
                  <c:v>35.824999999999037</c:v>
                </c:pt>
                <c:pt idx="1433">
                  <c:v>35.849999999999035</c:v>
                </c:pt>
                <c:pt idx="1434">
                  <c:v>35.874999999999034</c:v>
                </c:pt>
                <c:pt idx="1435">
                  <c:v>35.899999999999032</c:v>
                </c:pt>
                <c:pt idx="1436">
                  <c:v>35.924999999999031</c:v>
                </c:pt>
                <c:pt idx="1437">
                  <c:v>35.949999999999029</c:v>
                </c:pt>
                <c:pt idx="1438">
                  <c:v>35.974999999999028</c:v>
                </c:pt>
                <c:pt idx="1439">
                  <c:v>35.999999999999027</c:v>
                </c:pt>
                <c:pt idx="1440">
                  <c:v>36.024999999999025</c:v>
                </c:pt>
                <c:pt idx="1441">
                  <c:v>36.049999999999024</c:v>
                </c:pt>
                <c:pt idx="1442">
                  <c:v>36.074999999999022</c:v>
                </c:pt>
                <c:pt idx="1443">
                  <c:v>36.099999999999021</c:v>
                </c:pt>
                <c:pt idx="1444">
                  <c:v>36.124999999999019</c:v>
                </c:pt>
                <c:pt idx="1445">
                  <c:v>36.149999999999018</c:v>
                </c:pt>
                <c:pt idx="1446">
                  <c:v>36.174999999999017</c:v>
                </c:pt>
                <c:pt idx="1447">
                  <c:v>36.199999999999015</c:v>
                </c:pt>
                <c:pt idx="1448">
                  <c:v>36.224999999999014</c:v>
                </c:pt>
                <c:pt idx="1449">
                  <c:v>36.249999999999012</c:v>
                </c:pt>
                <c:pt idx="1450">
                  <c:v>36.274999999999011</c:v>
                </c:pt>
                <c:pt idx="1451">
                  <c:v>36.29999999999901</c:v>
                </c:pt>
                <c:pt idx="1452">
                  <c:v>36.324999999999008</c:v>
                </c:pt>
                <c:pt idx="1453">
                  <c:v>36.349999999999007</c:v>
                </c:pt>
                <c:pt idx="1454">
                  <c:v>36.374999999999005</c:v>
                </c:pt>
                <c:pt idx="1455">
                  <c:v>36.399999999999004</c:v>
                </c:pt>
                <c:pt idx="1456">
                  <c:v>36.424999999999002</c:v>
                </c:pt>
                <c:pt idx="1457">
                  <c:v>36.449999999999001</c:v>
                </c:pt>
                <c:pt idx="1458">
                  <c:v>36.474999999999</c:v>
                </c:pt>
                <c:pt idx="1459">
                  <c:v>36.499999999998998</c:v>
                </c:pt>
                <c:pt idx="1460">
                  <c:v>36.524999999998997</c:v>
                </c:pt>
                <c:pt idx="1461">
                  <c:v>36.549999999998995</c:v>
                </c:pt>
                <c:pt idx="1462">
                  <c:v>36.574999999998994</c:v>
                </c:pt>
                <c:pt idx="1463">
                  <c:v>36.599999999998992</c:v>
                </c:pt>
                <c:pt idx="1464">
                  <c:v>36.624999999998991</c:v>
                </c:pt>
                <c:pt idx="1465">
                  <c:v>36.64999999999899</c:v>
                </c:pt>
                <c:pt idx="1466">
                  <c:v>36.674999999998988</c:v>
                </c:pt>
                <c:pt idx="1467">
                  <c:v>36.699999999998987</c:v>
                </c:pt>
                <c:pt idx="1468">
                  <c:v>36.724999999998985</c:v>
                </c:pt>
                <c:pt idx="1469">
                  <c:v>36.749999999998984</c:v>
                </c:pt>
                <c:pt idx="1470">
                  <c:v>36.774999999998983</c:v>
                </c:pt>
                <c:pt idx="1471">
                  <c:v>36.799999999998981</c:v>
                </c:pt>
                <c:pt idx="1472">
                  <c:v>36.82499999999898</c:v>
                </c:pt>
                <c:pt idx="1473">
                  <c:v>36.849999999998978</c:v>
                </c:pt>
                <c:pt idx="1474">
                  <c:v>36.874999999998977</c:v>
                </c:pt>
                <c:pt idx="1475">
                  <c:v>36.899999999998975</c:v>
                </c:pt>
                <c:pt idx="1476">
                  <c:v>36.924999999998974</c:v>
                </c:pt>
                <c:pt idx="1477">
                  <c:v>36.949999999998973</c:v>
                </c:pt>
                <c:pt idx="1478">
                  <c:v>36.974999999998971</c:v>
                </c:pt>
                <c:pt idx="1479">
                  <c:v>36.99999999999897</c:v>
                </c:pt>
                <c:pt idx="1480">
                  <c:v>37.024999999998968</c:v>
                </c:pt>
                <c:pt idx="1481">
                  <c:v>37.049999999998967</c:v>
                </c:pt>
                <c:pt idx="1482">
                  <c:v>37.074999999998965</c:v>
                </c:pt>
                <c:pt idx="1483">
                  <c:v>37.099999999998964</c:v>
                </c:pt>
                <c:pt idx="1484">
                  <c:v>37.124999999998963</c:v>
                </c:pt>
                <c:pt idx="1485">
                  <c:v>37.149999999998961</c:v>
                </c:pt>
                <c:pt idx="1486">
                  <c:v>37.17499999999896</c:v>
                </c:pt>
                <c:pt idx="1487">
                  <c:v>37.199999999998958</c:v>
                </c:pt>
                <c:pt idx="1488">
                  <c:v>37.224999999998957</c:v>
                </c:pt>
                <c:pt idx="1489">
                  <c:v>37.249999999998956</c:v>
                </c:pt>
                <c:pt idx="1490">
                  <c:v>37.274999999998954</c:v>
                </c:pt>
                <c:pt idx="1491">
                  <c:v>37.299999999998953</c:v>
                </c:pt>
                <c:pt idx="1492">
                  <c:v>37.324999999998951</c:v>
                </c:pt>
                <c:pt idx="1493">
                  <c:v>37.34999999999895</c:v>
                </c:pt>
                <c:pt idx="1494">
                  <c:v>37.374999999998948</c:v>
                </c:pt>
                <c:pt idx="1495">
                  <c:v>37.399999999998947</c:v>
                </c:pt>
                <c:pt idx="1496">
                  <c:v>37.424999999998946</c:v>
                </c:pt>
                <c:pt idx="1497">
                  <c:v>37.449999999998944</c:v>
                </c:pt>
                <c:pt idx="1498">
                  <c:v>37.474999999998943</c:v>
                </c:pt>
                <c:pt idx="1499">
                  <c:v>37.499999999998941</c:v>
                </c:pt>
                <c:pt idx="1500">
                  <c:v>37.52499999999894</c:v>
                </c:pt>
                <c:pt idx="1501">
                  <c:v>37.549999999998938</c:v>
                </c:pt>
                <c:pt idx="1502">
                  <c:v>37.574999999998937</c:v>
                </c:pt>
                <c:pt idx="1503">
                  <c:v>37.599999999998936</c:v>
                </c:pt>
                <c:pt idx="1504">
                  <c:v>37.624999999998934</c:v>
                </c:pt>
                <c:pt idx="1505">
                  <c:v>37.649999999998933</c:v>
                </c:pt>
                <c:pt idx="1506">
                  <c:v>37.674999999998931</c:v>
                </c:pt>
                <c:pt idx="1507">
                  <c:v>37.69999999999893</c:v>
                </c:pt>
                <c:pt idx="1508">
                  <c:v>37.724999999998929</c:v>
                </c:pt>
                <c:pt idx="1509">
                  <c:v>37.749999999998927</c:v>
                </c:pt>
                <c:pt idx="1510">
                  <c:v>37.774999999998926</c:v>
                </c:pt>
                <c:pt idx="1511">
                  <c:v>37.799999999998924</c:v>
                </c:pt>
                <c:pt idx="1512">
                  <c:v>37.824999999998923</c:v>
                </c:pt>
                <c:pt idx="1513">
                  <c:v>37.849999999998921</c:v>
                </c:pt>
                <c:pt idx="1514">
                  <c:v>37.87499999999892</c:v>
                </c:pt>
                <c:pt idx="1515">
                  <c:v>37.899999999998919</c:v>
                </c:pt>
                <c:pt idx="1516">
                  <c:v>37.924999999998917</c:v>
                </c:pt>
                <c:pt idx="1517">
                  <c:v>37.949999999998916</c:v>
                </c:pt>
                <c:pt idx="1518">
                  <c:v>37.974999999998914</c:v>
                </c:pt>
                <c:pt idx="1519">
                  <c:v>37.999999999998913</c:v>
                </c:pt>
                <c:pt idx="1520">
                  <c:v>38.024999999998911</c:v>
                </c:pt>
                <c:pt idx="1521">
                  <c:v>38.04999999999891</c:v>
                </c:pt>
                <c:pt idx="1522">
                  <c:v>38.074999999998909</c:v>
                </c:pt>
                <c:pt idx="1523">
                  <c:v>38.099999999998907</c:v>
                </c:pt>
                <c:pt idx="1524">
                  <c:v>38.124999999998906</c:v>
                </c:pt>
                <c:pt idx="1525">
                  <c:v>38.149999999998904</c:v>
                </c:pt>
                <c:pt idx="1526">
                  <c:v>38.174999999998903</c:v>
                </c:pt>
                <c:pt idx="1527">
                  <c:v>38.199999999998902</c:v>
                </c:pt>
                <c:pt idx="1528">
                  <c:v>38.2249999999989</c:v>
                </c:pt>
                <c:pt idx="1529">
                  <c:v>38.249999999998899</c:v>
                </c:pt>
                <c:pt idx="1530">
                  <c:v>38.274999999998897</c:v>
                </c:pt>
                <c:pt idx="1531">
                  <c:v>38.299999999998896</c:v>
                </c:pt>
                <c:pt idx="1532">
                  <c:v>38.324999999998894</c:v>
                </c:pt>
                <c:pt idx="1533">
                  <c:v>38.349999999998893</c:v>
                </c:pt>
                <c:pt idx="1534">
                  <c:v>38.374999999998892</c:v>
                </c:pt>
                <c:pt idx="1535">
                  <c:v>38.39999999999889</c:v>
                </c:pt>
                <c:pt idx="1536">
                  <c:v>38.424999999998889</c:v>
                </c:pt>
                <c:pt idx="1537">
                  <c:v>38.449999999998887</c:v>
                </c:pt>
                <c:pt idx="1538">
                  <c:v>38.474999999998886</c:v>
                </c:pt>
                <c:pt idx="1539">
                  <c:v>38.499999999998884</c:v>
                </c:pt>
                <c:pt idx="1540">
                  <c:v>38.524999999998883</c:v>
                </c:pt>
                <c:pt idx="1541">
                  <c:v>38.549999999998882</c:v>
                </c:pt>
                <c:pt idx="1542">
                  <c:v>38.57499999999888</c:v>
                </c:pt>
                <c:pt idx="1543">
                  <c:v>38.599999999998879</c:v>
                </c:pt>
                <c:pt idx="1544">
                  <c:v>38.624999999998877</c:v>
                </c:pt>
                <c:pt idx="1545">
                  <c:v>38.649999999998876</c:v>
                </c:pt>
                <c:pt idx="1546">
                  <c:v>38.674999999998875</c:v>
                </c:pt>
                <c:pt idx="1547">
                  <c:v>38.699999999998873</c:v>
                </c:pt>
                <c:pt idx="1548">
                  <c:v>38.724999999998872</c:v>
                </c:pt>
                <c:pt idx="1549">
                  <c:v>38.74999999999887</c:v>
                </c:pt>
                <c:pt idx="1550">
                  <c:v>38.774999999998869</c:v>
                </c:pt>
                <c:pt idx="1551">
                  <c:v>38.799999999998867</c:v>
                </c:pt>
                <c:pt idx="1552">
                  <c:v>38.824999999998866</c:v>
                </c:pt>
                <c:pt idx="1553">
                  <c:v>38.849999999998865</c:v>
                </c:pt>
                <c:pt idx="1554">
                  <c:v>38.874999999998863</c:v>
                </c:pt>
                <c:pt idx="1555">
                  <c:v>38.899999999998862</c:v>
                </c:pt>
                <c:pt idx="1556">
                  <c:v>38.92499999999886</c:v>
                </c:pt>
                <c:pt idx="1557">
                  <c:v>38.949999999998859</c:v>
                </c:pt>
                <c:pt idx="1558">
                  <c:v>38.974999999998857</c:v>
                </c:pt>
                <c:pt idx="1559">
                  <c:v>38.999999999998856</c:v>
                </c:pt>
                <c:pt idx="1560">
                  <c:v>39.024999999998855</c:v>
                </c:pt>
                <c:pt idx="1561">
                  <c:v>39.049999999998853</c:v>
                </c:pt>
                <c:pt idx="1562">
                  <c:v>39.074999999998852</c:v>
                </c:pt>
                <c:pt idx="1563">
                  <c:v>39.09999999999885</c:v>
                </c:pt>
                <c:pt idx="1564">
                  <c:v>39.124999999998849</c:v>
                </c:pt>
                <c:pt idx="1565">
                  <c:v>39.149999999998847</c:v>
                </c:pt>
                <c:pt idx="1566">
                  <c:v>39.174999999998846</c:v>
                </c:pt>
                <c:pt idx="1567">
                  <c:v>39.199999999998845</c:v>
                </c:pt>
                <c:pt idx="1568">
                  <c:v>39.224999999998843</c:v>
                </c:pt>
                <c:pt idx="1569">
                  <c:v>39.249999999998842</c:v>
                </c:pt>
                <c:pt idx="1570">
                  <c:v>39.27499999999884</c:v>
                </c:pt>
                <c:pt idx="1571">
                  <c:v>39.299999999998839</c:v>
                </c:pt>
                <c:pt idx="1572">
                  <c:v>39.324999999998838</c:v>
                </c:pt>
                <c:pt idx="1573">
                  <c:v>39.349999999998836</c:v>
                </c:pt>
                <c:pt idx="1574">
                  <c:v>39.374999999998835</c:v>
                </c:pt>
                <c:pt idx="1575">
                  <c:v>39.399999999998833</c:v>
                </c:pt>
                <c:pt idx="1576">
                  <c:v>39.424999999998832</c:v>
                </c:pt>
                <c:pt idx="1577">
                  <c:v>39.44999999999883</c:v>
                </c:pt>
                <c:pt idx="1578">
                  <c:v>39.474999999998829</c:v>
                </c:pt>
                <c:pt idx="1579">
                  <c:v>39.499999999998828</c:v>
                </c:pt>
                <c:pt idx="1580">
                  <c:v>39.524999999998826</c:v>
                </c:pt>
                <c:pt idx="1581">
                  <c:v>39.549999999998825</c:v>
                </c:pt>
                <c:pt idx="1582">
                  <c:v>39.574999999998823</c:v>
                </c:pt>
                <c:pt idx="1583">
                  <c:v>39.599999999998822</c:v>
                </c:pt>
                <c:pt idx="1584">
                  <c:v>39.62499999999882</c:v>
                </c:pt>
                <c:pt idx="1585">
                  <c:v>39.649999999998819</c:v>
                </c:pt>
                <c:pt idx="1586">
                  <c:v>39.674999999998818</c:v>
                </c:pt>
                <c:pt idx="1587">
                  <c:v>39.699999999998816</c:v>
                </c:pt>
                <c:pt idx="1588">
                  <c:v>39.724999999998815</c:v>
                </c:pt>
                <c:pt idx="1589">
                  <c:v>39.749999999998813</c:v>
                </c:pt>
                <c:pt idx="1590">
                  <c:v>39.774999999998812</c:v>
                </c:pt>
                <c:pt idx="1591">
                  <c:v>39.799999999998811</c:v>
                </c:pt>
                <c:pt idx="1592">
                  <c:v>39.824999999998809</c:v>
                </c:pt>
                <c:pt idx="1593">
                  <c:v>39.849999999998808</c:v>
                </c:pt>
                <c:pt idx="1594">
                  <c:v>39.874999999998806</c:v>
                </c:pt>
                <c:pt idx="1595">
                  <c:v>39.899999999998805</c:v>
                </c:pt>
                <c:pt idx="1596">
                  <c:v>39.924999999998803</c:v>
                </c:pt>
                <c:pt idx="1597">
                  <c:v>39.949999999998802</c:v>
                </c:pt>
                <c:pt idx="1598">
                  <c:v>39.974999999998801</c:v>
                </c:pt>
                <c:pt idx="1599">
                  <c:v>39.999999999998799</c:v>
                </c:pt>
                <c:pt idx="1600">
                  <c:v>40.024999999998798</c:v>
                </c:pt>
                <c:pt idx="1601">
                  <c:v>40.049999999998796</c:v>
                </c:pt>
                <c:pt idx="1602">
                  <c:v>40.074999999998795</c:v>
                </c:pt>
                <c:pt idx="1603">
                  <c:v>40.099999999998793</c:v>
                </c:pt>
                <c:pt idx="1604">
                  <c:v>40.124999999998792</c:v>
                </c:pt>
                <c:pt idx="1605">
                  <c:v>40.149999999998791</c:v>
                </c:pt>
                <c:pt idx="1606">
                  <c:v>40.174999999998789</c:v>
                </c:pt>
                <c:pt idx="1607">
                  <c:v>40.199999999998788</c:v>
                </c:pt>
                <c:pt idx="1608">
                  <c:v>40.224999999998786</c:v>
                </c:pt>
                <c:pt idx="1609">
                  <c:v>40.249999999998785</c:v>
                </c:pt>
                <c:pt idx="1610">
                  <c:v>40.274999999998784</c:v>
                </c:pt>
                <c:pt idx="1611">
                  <c:v>40.299999999998782</c:v>
                </c:pt>
                <c:pt idx="1612">
                  <c:v>40.324999999998781</c:v>
                </c:pt>
                <c:pt idx="1613">
                  <c:v>40.349999999998779</c:v>
                </c:pt>
                <c:pt idx="1614">
                  <c:v>40.374999999998778</c:v>
                </c:pt>
                <c:pt idx="1615">
                  <c:v>40.399999999998776</c:v>
                </c:pt>
                <c:pt idx="1616">
                  <c:v>40.424999999998775</c:v>
                </c:pt>
                <c:pt idx="1617">
                  <c:v>40.449999999998774</c:v>
                </c:pt>
                <c:pt idx="1618">
                  <c:v>40.474999999998772</c:v>
                </c:pt>
                <c:pt idx="1619">
                  <c:v>40.499999999998771</c:v>
                </c:pt>
                <c:pt idx="1620">
                  <c:v>40.524999999998769</c:v>
                </c:pt>
                <c:pt idx="1621">
                  <c:v>40.549999999998768</c:v>
                </c:pt>
                <c:pt idx="1622">
                  <c:v>40.574999999998766</c:v>
                </c:pt>
                <c:pt idx="1623">
                  <c:v>40.599999999998765</c:v>
                </c:pt>
                <c:pt idx="1624">
                  <c:v>40.624999999998764</c:v>
                </c:pt>
                <c:pt idx="1625">
                  <c:v>40.649999999998762</c:v>
                </c:pt>
                <c:pt idx="1626">
                  <c:v>40.674999999998761</c:v>
                </c:pt>
                <c:pt idx="1627">
                  <c:v>40.699999999998759</c:v>
                </c:pt>
                <c:pt idx="1628">
                  <c:v>40.724999999998758</c:v>
                </c:pt>
                <c:pt idx="1629">
                  <c:v>40.749999999998757</c:v>
                </c:pt>
                <c:pt idx="1630">
                  <c:v>40.774999999998755</c:v>
                </c:pt>
                <c:pt idx="1631">
                  <c:v>40.799999999998754</c:v>
                </c:pt>
                <c:pt idx="1632">
                  <c:v>40.824999999998752</c:v>
                </c:pt>
                <c:pt idx="1633">
                  <c:v>40.849999999998751</c:v>
                </c:pt>
                <c:pt idx="1634">
                  <c:v>40.874999999998749</c:v>
                </c:pt>
                <c:pt idx="1635">
                  <c:v>40.899999999998748</c:v>
                </c:pt>
                <c:pt idx="1636">
                  <c:v>40.924999999998747</c:v>
                </c:pt>
                <c:pt idx="1637">
                  <c:v>40.949999999998745</c:v>
                </c:pt>
                <c:pt idx="1638">
                  <c:v>40.974999999998744</c:v>
                </c:pt>
                <c:pt idx="1639">
                  <c:v>40.999999999998742</c:v>
                </c:pt>
                <c:pt idx="1640">
                  <c:v>41.024999999998741</c:v>
                </c:pt>
                <c:pt idx="1641">
                  <c:v>41.049999999998739</c:v>
                </c:pt>
                <c:pt idx="1642">
                  <c:v>41.074999999998738</c:v>
                </c:pt>
                <c:pt idx="1643">
                  <c:v>41.099999999998737</c:v>
                </c:pt>
                <c:pt idx="1644">
                  <c:v>41.124999999998735</c:v>
                </c:pt>
                <c:pt idx="1645">
                  <c:v>41.149999999998734</c:v>
                </c:pt>
                <c:pt idx="1646">
                  <c:v>41.174999999998732</c:v>
                </c:pt>
                <c:pt idx="1647">
                  <c:v>41.199999999998731</c:v>
                </c:pt>
                <c:pt idx="1648">
                  <c:v>41.22499999999873</c:v>
                </c:pt>
                <c:pt idx="1649">
                  <c:v>41.249999999998728</c:v>
                </c:pt>
                <c:pt idx="1650">
                  <c:v>41.274999999998727</c:v>
                </c:pt>
                <c:pt idx="1651">
                  <c:v>41.299999999998725</c:v>
                </c:pt>
                <c:pt idx="1652">
                  <c:v>41.324999999998724</c:v>
                </c:pt>
                <c:pt idx="1653">
                  <c:v>41.349999999998722</c:v>
                </c:pt>
                <c:pt idx="1654">
                  <c:v>41.374999999998721</c:v>
                </c:pt>
                <c:pt idx="1655">
                  <c:v>41.39999999999872</c:v>
                </c:pt>
                <c:pt idx="1656">
                  <c:v>41.424999999998718</c:v>
                </c:pt>
                <c:pt idx="1657">
                  <c:v>41.449999999998717</c:v>
                </c:pt>
                <c:pt idx="1658">
                  <c:v>41.474999999998715</c:v>
                </c:pt>
                <c:pt idx="1659">
                  <c:v>41.499999999998714</c:v>
                </c:pt>
                <c:pt idx="1660">
                  <c:v>41.524999999998712</c:v>
                </c:pt>
                <c:pt idx="1661">
                  <c:v>41.549999999998711</c:v>
                </c:pt>
                <c:pt idx="1662">
                  <c:v>41.57499999999871</c:v>
                </c:pt>
                <c:pt idx="1663">
                  <c:v>41.599999999998708</c:v>
                </c:pt>
                <c:pt idx="1664">
                  <c:v>41.624999999998707</c:v>
                </c:pt>
                <c:pt idx="1665">
                  <c:v>41.649999999998705</c:v>
                </c:pt>
                <c:pt idx="1666">
                  <c:v>41.674999999998704</c:v>
                </c:pt>
                <c:pt idx="1667">
                  <c:v>41.699999999998703</c:v>
                </c:pt>
                <c:pt idx="1668">
                  <c:v>41.724999999998701</c:v>
                </c:pt>
                <c:pt idx="1669">
                  <c:v>41.7499999999987</c:v>
                </c:pt>
                <c:pt idx="1670">
                  <c:v>41.774999999998698</c:v>
                </c:pt>
                <c:pt idx="1671">
                  <c:v>41.799999999998697</c:v>
                </c:pt>
                <c:pt idx="1672">
                  <c:v>41.824999999998695</c:v>
                </c:pt>
                <c:pt idx="1673">
                  <c:v>41.849999999998694</c:v>
                </c:pt>
                <c:pt idx="1674">
                  <c:v>41.874999999998693</c:v>
                </c:pt>
                <c:pt idx="1675">
                  <c:v>41.899999999998691</c:v>
                </c:pt>
                <c:pt idx="1676">
                  <c:v>41.92499999999869</c:v>
                </c:pt>
                <c:pt idx="1677">
                  <c:v>41.949999999998688</c:v>
                </c:pt>
                <c:pt idx="1678">
                  <c:v>41.974999999998687</c:v>
                </c:pt>
                <c:pt idx="1679">
                  <c:v>41.999999999998685</c:v>
                </c:pt>
                <c:pt idx="1680">
                  <c:v>42.024999999998684</c:v>
                </c:pt>
                <c:pt idx="1681">
                  <c:v>42.049999999998683</c:v>
                </c:pt>
                <c:pt idx="1682">
                  <c:v>42.074999999998681</c:v>
                </c:pt>
                <c:pt idx="1683">
                  <c:v>42.09999999999868</c:v>
                </c:pt>
                <c:pt idx="1684">
                  <c:v>42.124999999998678</c:v>
                </c:pt>
                <c:pt idx="1685">
                  <c:v>42.149999999998677</c:v>
                </c:pt>
                <c:pt idx="1686">
                  <c:v>42.174999999998676</c:v>
                </c:pt>
                <c:pt idx="1687">
                  <c:v>42.199999999998674</c:v>
                </c:pt>
                <c:pt idx="1688">
                  <c:v>42.224999999998673</c:v>
                </c:pt>
                <c:pt idx="1689">
                  <c:v>42.249999999998671</c:v>
                </c:pt>
                <c:pt idx="1690">
                  <c:v>42.27499999999867</c:v>
                </c:pt>
                <c:pt idx="1691">
                  <c:v>42.299999999998668</c:v>
                </c:pt>
                <c:pt idx="1692">
                  <c:v>42.324999999998667</c:v>
                </c:pt>
                <c:pt idx="1693">
                  <c:v>42.349999999998666</c:v>
                </c:pt>
                <c:pt idx="1694">
                  <c:v>42.374999999998664</c:v>
                </c:pt>
                <c:pt idx="1695">
                  <c:v>42.399999999998663</c:v>
                </c:pt>
                <c:pt idx="1696">
                  <c:v>42.424999999998661</c:v>
                </c:pt>
                <c:pt idx="1697">
                  <c:v>42.44999999999866</c:v>
                </c:pt>
                <c:pt idx="1698">
                  <c:v>42.474999999998658</c:v>
                </c:pt>
                <c:pt idx="1699">
                  <c:v>42.499999999998657</c:v>
                </c:pt>
                <c:pt idx="1700">
                  <c:v>42.524999999998656</c:v>
                </c:pt>
                <c:pt idx="1701">
                  <c:v>42.549999999998654</c:v>
                </c:pt>
                <c:pt idx="1702">
                  <c:v>42.574999999998653</c:v>
                </c:pt>
                <c:pt idx="1703">
                  <c:v>42.599999999998651</c:v>
                </c:pt>
                <c:pt idx="1704">
                  <c:v>42.62499999999865</c:v>
                </c:pt>
                <c:pt idx="1705">
                  <c:v>42.649999999998649</c:v>
                </c:pt>
                <c:pt idx="1706">
                  <c:v>42.674999999998647</c:v>
                </c:pt>
                <c:pt idx="1707">
                  <c:v>42.699999999998646</c:v>
                </c:pt>
                <c:pt idx="1708">
                  <c:v>42.724999999998644</c:v>
                </c:pt>
                <c:pt idx="1709">
                  <c:v>42.749999999998643</c:v>
                </c:pt>
                <c:pt idx="1710">
                  <c:v>42.774999999998641</c:v>
                </c:pt>
                <c:pt idx="1711">
                  <c:v>42.79999999999864</c:v>
                </c:pt>
                <c:pt idx="1712">
                  <c:v>42.824999999998639</c:v>
                </c:pt>
                <c:pt idx="1713">
                  <c:v>42.849999999998637</c:v>
                </c:pt>
                <c:pt idx="1714">
                  <c:v>42.874999999998636</c:v>
                </c:pt>
                <c:pt idx="1715">
                  <c:v>42.899999999998634</c:v>
                </c:pt>
                <c:pt idx="1716">
                  <c:v>42.924999999998633</c:v>
                </c:pt>
                <c:pt idx="1717">
                  <c:v>42.949999999998631</c:v>
                </c:pt>
                <c:pt idx="1718">
                  <c:v>42.97499999999863</c:v>
                </c:pt>
                <c:pt idx="1719">
                  <c:v>42.999999999998629</c:v>
                </c:pt>
                <c:pt idx="1720">
                  <c:v>43.024999999998627</c:v>
                </c:pt>
                <c:pt idx="1721">
                  <c:v>43.049999999998626</c:v>
                </c:pt>
                <c:pt idx="1722">
                  <c:v>43.074999999998624</c:v>
                </c:pt>
                <c:pt idx="1723">
                  <c:v>43.099999999998623</c:v>
                </c:pt>
                <c:pt idx="1724">
                  <c:v>43.124999999998622</c:v>
                </c:pt>
                <c:pt idx="1725">
                  <c:v>43.14999999999862</c:v>
                </c:pt>
                <c:pt idx="1726">
                  <c:v>43.174999999998619</c:v>
                </c:pt>
                <c:pt idx="1727">
                  <c:v>43.199999999998617</c:v>
                </c:pt>
                <c:pt idx="1728">
                  <c:v>43.224999999998616</c:v>
                </c:pt>
                <c:pt idx="1729">
                  <c:v>43.249999999998614</c:v>
                </c:pt>
                <c:pt idx="1730">
                  <c:v>43.274999999998613</c:v>
                </c:pt>
                <c:pt idx="1731">
                  <c:v>43.299999999998612</c:v>
                </c:pt>
                <c:pt idx="1732">
                  <c:v>43.32499999999861</c:v>
                </c:pt>
                <c:pt idx="1733">
                  <c:v>43.349999999998609</c:v>
                </c:pt>
                <c:pt idx="1734">
                  <c:v>43.374999999998607</c:v>
                </c:pt>
                <c:pt idx="1735">
                  <c:v>43.399999999998606</c:v>
                </c:pt>
                <c:pt idx="1736">
                  <c:v>43.424999999998604</c:v>
                </c:pt>
                <c:pt idx="1737">
                  <c:v>43.449999999998603</c:v>
                </c:pt>
                <c:pt idx="1738">
                  <c:v>43.474999999998602</c:v>
                </c:pt>
                <c:pt idx="1739">
                  <c:v>43.4999999999986</c:v>
                </c:pt>
                <c:pt idx="1740">
                  <c:v>43.524999999998599</c:v>
                </c:pt>
                <c:pt idx="1741">
                  <c:v>43.549999999998597</c:v>
                </c:pt>
                <c:pt idx="1742">
                  <c:v>43.574999999998596</c:v>
                </c:pt>
                <c:pt idx="1743">
                  <c:v>43.599999999998595</c:v>
                </c:pt>
                <c:pt idx="1744">
                  <c:v>43.624999999998593</c:v>
                </c:pt>
                <c:pt idx="1745">
                  <c:v>43.649999999998592</c:v>
                </c:pt>
                <c:pt idx="1746">
                  <c:v>43.67499999999859</c:v>
                </c:pt>
                <c:pt idx="1747">
                  <c:v>43.699999999998589</c:v>
                </c:pt>
                <c:pt idx="1748">
                  <c:v>43.724999999998587</c:v>
                </c:pt>
                <c:pt idx="1749">
                  <c:v>43.749999999998586</c:v>
                </c:pt>
                <c:pt idx="1750">
                  <c:v>43.774999999998585</c:v>
                </c:pt>
                <c:pt idx="1751">
                  <c:v>43.799999999998583</c:v>
                </c:pt>
                <c:pt idx="1752">
                  <c:v>43.824999999998582</c:v>
                </c:pt>
                <c:pt idx="1753">
                  <c:v>43.84999999999858</c:v>
                </c:pt>
                <c:pt idx="1754">
                  <c:v>43.874999999998579</c:v>
                </c:pt>
                <c:pt idx="1755">
                  <c:v>43.899999999998577</c:v>
                </c:pt>
                <c:pt idx="1756">
                  <c:v>43.924999999998576</c:v>
                </c:pt>
                <c:pt idx="1757">
                  <c:v>43.949999999998575</c:v>
                </c:pt>
                <c:pt idx="1758">
                  <c:v>43.974999999998573</c:v>
                </c:pt>
                <c:pt idx="1759">
                  <c:v>43.999999999998572</c:v>
                </c:pt>
                <c:pt idx="1760">
                  <c:v>44.02499999999857</c:v>
                </c:pt>
                <c:pt idx="1761">
                  <c:v>44.049999999998569</c:v>
                </c:pt>
                <c:pt idx="1762">
                  <c:v>44.074999999998568</c:v>
                </c:pt>
                <c:pt idx="1763">
                  <c:v>44.099999999998566</c:v>
                </c:pt>
                <c:pt idx="1764">
                  <c:v>44.124999999998565</c:v>
                </c:pt>
                <c:pt idx="1765">
                  <c:v>44.149999999998563</c:v>
                </c:pt>
                <c:pt idx="1766">
                  <c:v>44.174999999998562</c:v>
                </c:pt>
                <c:pt idx="1767">
                  <c:v>44.19999999999856</c:v>
                </c:pt>
                <c:pt idx="1768">
                  <c:v>44.224999999998559</c:v>
                </c:pt>
                <c:pt idx="1769">
                  <c:v>44.249999999998558</c:v>
                </c:pt>
                <c:pt idx="1770">
                  <c:v>44.274999999998556</c:v>
                </c:pt>
                <c:pt idx="1771">
                  <c:v>44.299999999998555</c:v>
                </c:pt>
                <c:pt idx="1772">
                  <c:v>44.324999999998553</c:v>
                </c:pt>
                <c:pt idx="1773">
                  <c:v>44.349999999998552</c:v>
                </c:pt>
                <c:pt idx="1774">
                  <c:v>44.37499999999855</c:v>
                </c:pt>
                <c:pt idx="1775">
                  <c:v>44.399999999998549</c:v>
                </c:pt>
                <c:pt idx="1776">
                  <c:v>44.424999999998548</c:v>
                </c:pt>
                <c:pt idx="1777">
                  <c:v>44.449999999998546</c:v>
                </c:pt>
                <c:pt idx="1778">
                  <c:v>44.474999999998545</c:v>
                </c:pt>
                <c:pt idx="1779">
                  <c:v>44.499999999998543</c:v>
                </c:pt>
                <c:pt idx="1780">
                  <c:v>44.524999999998542</c:v>
                </c:pt>
                <c:pt idx="1781">
                  <c:v>44.549999999998541</c:v>
                </c:pt>
                <c:pt idx="1782">
                  <c:v>44.574999999998539</c:v>
                </c:pt>
                <c:pt idx="1783">
                  <c:v>44.599999999998538</c:v>
                </c:pt>
                <c:pt idx="1784">
                  <c:v>44.624999999998536</c:v>
                </c:pt>
                <c:pt idx="1785">
                  <c:v>44.649999999998535</c:v>
                </c:pt>
                <c:pt idx="1786">
                  <c:v>44.674999999998533</c:v>
                </c:pt>
                <c:pt idx="1787">
                  <c:v>44.699999999998532</c:v>
                </c:pt>
                <c:pt idx="1788">
                  <c:v>44.724999999998531</c:v>
                </c:pt>
                <c:pt idx="1789">
                  <c:v>44.749999999998529</c:v>
                </c:pt>
                <c:pt idx="1790">
                  <c:v>44.774999999998528</c:v>
                </c:pt>
                <c:pt idx="1791">
                  <c:v>44.799999999998526</c:v>
                </c:pt>
                <c:pt idx="1792">
                  <c:v>44.824999999998525</c:v>
                </c:pt>
                <c:pt idx="1793">
                  <c:v>44.849999999998523</c:v>
                </c:pt>
                <c:pt idx="1794">
                  <c:v>44.874999999998522</c:v>
                </c:pt>
                <c:pt idx="1795">
                  <c:v>44.899999999998521</c:v>
                </c:pt>
                <c:pt idx="1796">
                  <c:v>44.924999999998519</c:v>
                </c:pt>
                <c:pt idx="1797">
                  <c:v>44.949999999998518</c:v>
                </c:pt>
                <c:pt idx="1798">
                  <c:v>44.974999999998516</c:v>
                </c:pt>
                <c:pt idx="1799">
                  <c:v>44.999999999998515</c:v>
                </c:pt>
                <c:pt idx="1800">
                  <c:v>45.024999999998514</c:v>
                </c:pt>
                <c:pt idx="1801">
                  <c:v>45.049999999998512</c:v>
                </c:pt>
                <c:pt idx="1802">
                  <c:v>45.074999999998511</c:v>
                </c:pt>
                <c:pt idx="1803">
                  <c:v>45.099999999998509</c:v>
                </c:pt>
                <c:pt idx="1804">
                  <c:v>45.124999999998508</c:v>
                </c:pt>
                <c:pt idx="1805">
                  <c:v>45.149999999998506</c:v>
                </c:pt>
                <c:pt idx="1806">
                  <c:v>45.174999999998505</c:v>
                </c:pt>
                <c:pt idx="1807">
                  <c:v>45.199999999998504</c:v>
                </c:pt>
                <c:pt idx="1808">
                  <c:v>45.224999999998502</c:v>
                </c:pt>
                <c:pt idx="1809">
                  <c:v>45.249999999998501</c:v>
                </c:pt>
                <c:pt idx="1810">
                  <c:v>45.274999999998499</c:v>
                </c:pt>
                <c:pt idx="1811">
                  <c:v>45.299999999998498</c:v>
                </c:pt>
                <c:pt idx="1812">
                  <c:v>45.324999999998496</c:v>
                </c:pt>
                <c:pt idx="1813">
                  <c:v>45.349999999998495</c:v>
                </c:pt>
                <c:pt idx="1814">
                  <c:v>45.374999999998494</c:v>
                </c:pt>
                <c:pt idx="1815">
                  <c:v>45.399999999998492</c:v>
                </c:pt>
                <c:pt idx="1816">
                  <c:v>45.424999999998491</c:v>
                </c:pt>
                <c:pt idx="1817">
                  <c:v>45.449999999998489</c:v>
                </c:pt>
                <c:pt idx="1818">
                  <c:v>45.474999999998488</c:v>
                </c:pt>
                <c:pt idx="1819">
                  <c:v>45.499999999998487</c:v>
                </c:pt>
                <c:pt idx="1820">
                  <c:v>45.524999999998485</c:v>
                </c:pt>
                <c:pt idx="1821">
                  <c:v>45.549999999998484</c:v>
                </c:pt>
                <c:pt idx="1822">
                  <c:v>45.574999999998482</c:v>
                </c:pt>
                <c:pt idx="1823">
                  <c:v>45.599999999998481</c:v>
                </c:pt>
                <c:pt idx="1824">
                  <c:v>45.624999999998479</c:v>
                </c:pt>
                <c:pt idx="1825">
                  <c:v>45.649999999998478</c:v>
                </c:pt>
                <c:pt idx="1826">
                  <c:v>45.674999999998477</c:v>
                </c:pt>
                <c:pt idx="1827">
                  <c:v>45.699999999998475</c:v>
                </c:pt>
                <c:pt idx="1828">
                  <c:v>45.724999999998474</c:v>
                </c:pt>
                <c:pt idx="1829">
                  <c:v>45.749999999998472</c:v>
                </c:pt>
                <c:pt idx="1830">
                  <c:v>45.774999999998471</c:v>
                </c:pt>
                <c:pt idx="1831">
                  <c:v>45.799999999998469</c:v>
                </c:pt>
                <c:pt idx="1832">
                  <c:v>45.824999999998468</c:v>
                </c:pt>
                <c:pt idx="1833">
                  <c:v>45.849999999998467</c:v>
                </c:pt>
                <c:pt idx="1834">
                  <c:v>45.874999999998465</c:v>
                </c:pt>
                <c:pt idx="1835">
                  <c:v>45.899999999998464</c:v>
                </c:pt>
                <c:pt idx="1836">
                  <c:v>45.924999999998462</c:v>
                </c:pt>
                <c:pt idx="1837">
                  <c:v>45.949999999998461</c:v>
                </c:pt>
                <c:pt idx="1838">
                  <c:v>45.97499999999846</c:v>
                </c:pt>
                <c:pt idx="1839">
                  <c:v>45.999999999998458</c:v>
                </c:pt>
                <c:pt idx="1840">
                  <c:v>46.024999999998457</c:v>
                </c:pt>
                <c:pt idx="1841">
                  <c:v>46.049999999998455</c:v>
                </c:pt>
                <c:pt idx="1842">
                  <c:v>46.074999999998454</c:v>
                </c:pt>
                <c:pt idx="1843">
                  <c:v>46.099999999998452</c:v>
                </c:pt>
                <c:pt idx="1844">
                  <c:v>46.124999999998451</c:v>
                </c:pt>
                <c:pt idx="1845">
                  <c:v>46.14999999999845</c:v>
                </c:pt>
                <c:pt idx="1846">
                  <c:v>46.174999999998448</c:v>
                </c:pt>
                <c:pt idx="1847">
                  <c:v>46.199999999998447</c:v>
                </c:pt>
                <c:pt idx="1848">
                  <c:v>46.224999999998445</c:v>
                </c:pt>
                <c:pt idx="1849">
                  <c:v>46.249999999998444</c:v>
                </c:pt>
                <c:pt idx="1850">
                  <c:v>46.274999999998442</c:v>
                </c:pt>
                <c:pt idx="1851">
                  <c:v>46.299999999998441</c:v>
                </c:pt>
                <c:pt idx="1852">
                  <c:v>46.32499999999844</c:v>
                </c:pt>
                <c:pt idx="1853">
                  <c:v>46.349999999998438</c:v>
                </c:pt>
                <c:pt idx="1854">
                  <c:v>46.374999999998437</c:v>
                </c:pt>
                <c:pt idx="1855">
                  <c:v>46.399999999998435</c:v>
                </c:pt>
                <c:pt idx="1856">
                  <c:v>46.424999999998434</c:v>
                </c:pt>
                <c:pt idx="1857">
                  <c:v>46.449999999998433</c:v>
                </c:pt>
                <c:pt idx="1858">
                  <c:v>46.474999999998431</c:v>
                </c:pt>
                <c:pt idx="1859">
                  <c:v>46.49999999999843</c:v>
                </c:pt>
                <c:pt idx="1860">
                  <c:v>46.524999999998428</c:v>
                </c:pt>
                <c:pt idx="1861">
                  <c:v>46.549999999998427</c:v>
                </c:pt>
                <c:pt idx="1862">
                  <c:v>46.574999999998425</c:v>
                </c:pt>
                <c:pt idx="1863">
                  <c:v>46.599999999998424</c:v>
                </c:pt>
                <c:pt idx="1864">
                  <c:v>46.624999999998423</c:v>
                </c:pt>
                <c:pt idx="1865">
                  <c:v>46.649999999998421</c:v>
                </c:pt>
                <c:pt idx="1866">
                  <c:v>46.67499999999842</c:v>
                </c:pt>
                <c:pt idx="1867">
                  <c:v>46.699999999998418</c:v>
                </c:pt>
                <c:pt idx="1868">
                  <c:v>46.724999999998417</c:v>
                </c:pt>
                <c:pt idx="1869">
                  <c:v>46.749999999998415</c:v>
                </c:pt>
                <c:pt idx="1870">
                  <c:v>46.774999999998414</c:v>
                </c:pt>
                <c:pt idx="1871">
                  <c:v>46.799999999998413</c:v>
                </c:pt>
                <c:pt idx="1872">
                  <c:v>46.824999999998411</c:v>
                </c:pt>
                <c:pt idx="1873">
                  <c:v>46.84999999999841</c:v>
                </c:pt>
                <c:pt idx="1874">
                  <c:v>46.874999999998408</c:v>
                </c:pt>
                <c:pt idx="1875">
                  <c:v>46.899999999998407</c:v>
                </c:pt>
                <c:pt idx="1876">
                  <c:v>46.924999999998406</c:v>
                </c:pt>
                <c:pt idx="1877">
                  <c:v>46.949999999998404</c:v>
                </c:pt>
                <c:pt idx="1878">
                  <c:v>46.974999999998403</c:v>
                </c:pt>
                <c:pt idx="1879">
                  <c:v>46.999999999998401</c:v>
                </c:pt>
                <c:pt idx="1880">
                  <c:v>47.0249999999984</c:v>
                </c:pt>
                <c:pt idx="1881">
                  <c:v>47.049999999998398</c:v>
                </c:pt>
                <c:pt idx="1882">
                  <c:v>47.074999999998397</c:v>
                </c:pt>
                <c:pt idx="1883">
                  <c:v>47.099999999998396</c:v>
                </c:pt>
                <c:pt idx="1884">
                  <c:v>47.124999999998394</c:v>
                </c:pt>
                <c:pt idx="1885">
                  <c:v>47.149999999998393</c:v>
                </c:pt>
                <c:pt idx="1886">
                  <c:v>47.174999999998391</c:v>
                </c:pt>
                <c:pt idx="1887">
                  <c:v>47.19999999999839</c:v>
                </c:pt>
                <c:pt idx="1888">
                  <c:v>47.224999999998388</c:v>
                </c:pt>
                <c:pt idx="1889">
                  <c:v>47.249999999998387</c:v>
                </c:pt>
                <c:pt idx="1890">
                  <c:v>47.274999999998386</c:v>
                </c:pt>
                <c:pt idx="1891">
                  <c:v>47.299999999998384</c:v>
                </c:pt>
                <c:pt idx="1892">
                  <c:v>47.324999999998383</c:v>
                </c:pt>
                <c:pt idx="1893">
                  <c:v>47.349999999998381</c:v>
                </c:pt>
                <c:pt idx="1894">
                  <c:v>47.37499999999838</c:v>
                </c:pt>
                <c:pt idx="1895">
                  <c:v>47.399999999998379</c:v>
                </c:pt>
                <c:pt idx="1896">
                  <c:v>47.424999999998377</c:v>
                </c:pt>
                <c:pt idx="1897">
                  <c:v>47.449999999998376</c:v>
                </c:pt>
                <c:pt idx="1898">
                  <c:v>47.474999999998374</c:v>
                </c:pt>
                <c:pt idx="1899">
                  <c:v>47.499999999998373</c:v>
                </c:pt>
                <c:pt idx="1900">
                  <c:v>47.524999999998371</c:v>
                </c:pt>
                <c:pt idx="1901">
                  <c:v>47.54999999999837</c:v>
                </c:pt>
                <c:pt idx="1902">
                  <c:v>47.574999999998369</c:v>
                </c:pt>
                <c:pt idx="1903">
                  <c:v>47.599999999998367</c:v>
                </c:pt>
                <c:pt idx="1904">
                  <c:v>47.624999999998366</c:v>
                </c:pt>
                <c:pt idx="1905">
                  <c:v>47.649999999998364</c:v>
                </c:pt>
                <c:pt idx="1906">
                  <c:v>47.674999999998363</c:v>
                </c:pt>
                <c:pt idx="1907">
                  <c:v>47.699999999998361</c:v>
                </c:pt>
                <c:pt idx="1908">
                  <c:v>47.72499999999836</c:v>
                </c:pt>
                <c:pt idx="1909">
                  <c:v>47.749999999998359</c:v>
                </c:pt>
                <c:pt idx="1910">
                  <c:v>47.774999999998357</c:v>
                </c:pt>
                <c:pt idx="1911">
                  <c:v>47.799999999998356</c:v>
                </c:pt>
                <c:pt idx="1912">
                  <c:v>47.824999999998354</c:v>
                </c:pt>
                <c:pt idx="1913">
                  <c:v>47.849999999998353</c:v>
                </c:pt>
                <c:pt idx="1914">
                  <c:v>47.874999999998352</c:v>
                </c:pt>
                <c:pt idx="1915">
                  <c:v>47.89999999999835</c:v>
                </c:pt>
                <c:pt idx="1916">
                  <c:v>47.924999999998349</c:v>
                </c:pt>
                <c:pt idx="1917">
                  <c:v>47.949999999998347</c:v>
                </c:pt>
                <c:pt idx="1918">
                  <c:v>47.974999999998346</c:v>
                </c:pt>
                <c:pt idx="1919">
                  <c:v>47.999999999998344</c:v>
                </c:pt>
                <c:pt idx="1920">
                  <c:v>48.024999999998343</c:v>
                </c:pt>
                <c:pt idx="1921">
                  <c:v>48.049999999998342</c:v>
                </c:pt>
                <c:pt idx="1922">
                  <c:v>48.07499999999834</c:v>
                </c:pt>
                <c:pt idx="1923">
                  <c:v>48.099999999998339</c:v>
                </c:pt>
                <c:pt idx="1924">
                  <c:v>48.124999999998337</c:v>
                </c:pt>
                <c:pt idx="1925">
                  <c:v>48.149999999998336</c:v>
                </c:pt>
                <c:pt idx="1926">
                  <c:v>48.174999999998334</c:v>
                </c:pt>
                <c:pt idx="1927">
                  <c:v>48.199999999998333</c:v>
                </c:pt>
                <c:pt idx="1928">
                  <c:v>48.224999999998332</c:v>
                </c:pt>
                <c:pt idx="1929">
                  <c:v>48.24999999999833</c:v>
                </c:pt>
                <c:pt idx="1930">
                  <c:v>48.274999999998329</c:v>
                </c:pt>
                <c:pt idx="1931">
                  <c:v>48.299999999998327</c:v>
                </c:pt>
                <c:pt idx="1932">
                  <c:v>48.324999999998326</c:v>
                </c:pt>
                <c:pt idx="1933">
                  <c:v>48.349999999998325</c:v>
                </c:pt>
                <c:pt idx="1934">
                  <c:v>48.374999999998323</c:v>
                </c:pt>
                <c:pt idx="1935">
                  <c:v>48.399999999998322</c:v>
                </c:pt>
                <c:pt idx="1936">
                  <c:v>48.42499999999832</c:v>
                </c:pt>
                <c:pt idx="1937">
                  <c:v>48.449999999998319</c:v>
                </c:pt>
                <c:pt idx="1938">
                  <c:v>48.474999999998317</c:v>
                </c:pt>
                <c:pt idx="1939">
                  <c:v>48.499999999998316</c:v>
                </c:pt>
                <c:pt idx="1940">
                  <c:v>48.524999999998315</c:v>
                </c:pt>
                <c:pt idx="1941">
                  <c:v>48.549999999998313</c:v>
                </c:pt>
                <c:pt idx="1942">
                  <c:v>48.574999999998312</c:v>
                </c:pt>
                <c:pt idx="1943">
                  <c:v>48.59999999999831</c:v>
                </c:pt>
                <c:pt idx="1944">
                  <c:v>48.624999999998309</c:v>
                </c:pt>
                <c:pt idx="1945">
                  <c:v>48.649999999998307</c:v>
                </c:pt>
                <c:pt idx="1946">
                  <c:v>48.674999999998306</c:v>
                </c:pt>
                <c:pt idx="1947">
                  <c:v>48.699999999998305</c:v>
                </c:pt>
                <c:pt idx="1948">
                  <c:v>48.724999999998303</c:v>
                </c:pt>
                <c:pt idx="1949">
                  <c:v>48.749999999998302</c:v>
                </c:pt>
                <c:pt idx="1950">
                  <c:v>48.7749999999983</c:v>
                </c:pt>
                <c:pt idx="1951">
                  <c:v>48.799999999998299</c:v>
                </c:pt>
                <c:pt idx="1952">
                  <c:v>48.824999999998298</c:v>
                </c:pt>
                <c:pt idx="1953">
                  <c:v>48.849999999998296</c:v>
                </c:pt>
                <c:pt idx="1954">
                  <c:v>48.874999999998295</c:v>
                </c:pt>
                <c:pt idx="1955">
                  <c:v>48.899999999998293</c:v>
                </c:pt>
                <c:pt idx="1956">
                  <c:v>48.924999999998292</c:v>
                </c:pt>
                <c:pt idx="1957">
                  <c:v>48.94999999999829</c:v>
                </c:pt>
                <c:pt idx="1958">
                  <c:v>48.974999999998289</c:v>
                </c:pt>
                <c:pt idx="1959">
                  <c:v>48.999999999998288</c:v>
                </c:pt>
                <c:pt idx="1960">
                  <c:v>49.024999999998286</c:v>
                </c:pt>
                <c:pt idx="1961">
                  <c:v>49.049999999998285</c:v>
                </c:pt>
                <c:pt idx="1962">
                  <c:v>49.074999999998283</c:v>
                </c:pt>
                <c:pt idx="1963">
                  <c:v>49.099999999998282</c:v>
                </c:pt>
                <c:pt idx="1964">
                  <c:v>49.12499999999828</c:v>
                </c:pt>
                <c:pt idx="1965">
                  <c:v>49.149999999998279</c:v>
                </c:pt>
                <c:pt idx="1966">
                  <c:v>49.174999999998278</c:v>
                </c:pt>
                <c:pt idx="1967">
                  <c:v>49.199999999998276</c:v>
                </c:pt>
                <c:pt idx="1968">
                  <c:v>49.224999999998275</c:v>
                </c:pt>
                <c:pt idx="1969">
                  <c:v>49.249999999998273</c:v>
                </c:pt>
                <c:pt idx="1970">
                  <c:v>49.274999999998272</c:v>
                </c:pt>
                <c:pt idx="1971">
                  <c:v>49.299999999998271</c:v>
                </c:pt>
                <c:pt idx="1972">
                  <c:v>49.324999999998269</c:v>
                </c:pt>
                <c:pt idx="1973">
                  <c:v>49.349999999998268</c:v>
                </c:pt>
                <c:pt idx="1974">
                  <c:v>49.374999999998266</c:v>
                </c:pt>
                <c:pt idx="1975">
                  <c:v>49.399999999998265</c:v>
                </c:pt>
                <c:pt idx="1976">
                  <c:v>49.424999999998263</c:v>
                </c:pt>
                <c:pt idx="1977">
                  <c:v>49.449999999998262</c:v>
                </c:pt>
                <c:pt idx="1978">
                  <c:v>49.474999999998261</c:v>
                </c:pt>
                <c:pt idx="1979">
                  <c:v>49.499999999998259</c:v>
                </c:pt>
                <c:pt idx="1980">
                  <c:v>49.524999999998258</c:v>
                </c:pt>
                <c:pt idx="1981">
                  <c:v>49.549999999998256</c:v>
                </c:pt>
                <c:pt idx="1982">
                  <c:v>49.574999999998255</c:v>
                </c:pt>
                <c:pt idx="1983">
                  <c:v>49.599999999998253</c:v>
                </c:pt>
                <c:pt idx="1984">
                  <c:v>49.624999999998252</c:v>
                </c:pt>
                <c:pt idx="1985">
                  <c:v>49.649999999998251</c:v>
                </c:pt>
                <c:pt idx="1986">
                  <c:v>49.674999999998249</c:v>
                </c:pt>
                <c:pt idx="1987">
                  <c:v>49.699999999998248</c:v>
                </c:pt>
                <c:pt idx="1988">
                  <c:v>49.724999999998246</c:v>
                </c:pt>
                <c:pt idx="1989">
                  <c:v>49.749999999998245</c:v>
                </c:pt>
                <c:pt idx="1990">
                  <c:v>49.774999999998244</c:v>
                </c:pt>
                <c:pt idx="1991">
                  <c:v>49.799999999998242</c:v>
                </c:pt>
                <c:pt idx="1992">
                  <c:v>49.824999999998241</c:v>
                </c:pt>
                <c:pt idx="1993">
                  <c:v>49.849999999998239</c:v>
                </c:pt>
                <c:pt idx="1994">
                  <c:v>49.874999999998238</c:v>
                </c:pt>
                <c:pt idx="1995">
                  <c:v>49.899999999998236</c:v>
                </c:pt>
                <c:pt idx="1996">
                  <c:v>49.924999999998235</c:v>
                </c:pt>
                <c:pt idx="1997">
                  <c:v>49.949999999998234</c:v>
                </c:pt>
                <c:pt idx="1998">
                  <c:v>49.974999999998232</c:v>
                </c:pt>
                <c:pt idx="1999">
                  <c:v>49.999999999998231</c:v>
                </c:pt>
                <c:pt idx="2000">
                  <c:v>50.024999999998229</c:v>
                </c:pt>
                <c:pt idx="2001">
                  <c:v>50.049999999998228</c:v>
                </c:pt>
                <c:pt idx="2002">
                  <c:v>50.074999999998226</c:v>
                </c:pt>
                <c:pt idx="2003">
                  <c:v>50.099999999998225</c:v>
                </c:pt>
                <c:pt idx="2004">
                  <c:v>50.124999999998224</c:v>
                </c:pt>
                <c:pt idx="2005">
                  <c:v>50.149999999998222</c:v>
                </c:pt>
                <c:pt idx="2006">
                  <c:v>50.174999999998221</c:v>
                </c:pt>
                <c:pt idx="2007">
                  <c:v>50.199999999998219</c:v>
                </c:pt>
                <c:pt idx="2008">
                  <c:v>50.224999999998218</c:v>
                </c:pt>
                <c:pt idx="2009">
                  <c:v>50.249999999998217</c:v>
                </c:pt>
                <c:pt idx="2010">
                  <c:v>50.274999999998215</c:v>
                </c:pt>
                <c:pt idx="2011">
                  <c:v>50.299999999998214</c:v>
                </c:pt>
                <c:pt idx="2012">
                  <c:v>50.324999999998212</c:v>
                </c:pt>
                <c:pt idx="2013">
                  <c:v>50.349999999998211</c:v>
                </c:pt>
                <c:pt idx="2014">
                  <c:v>50.374999999998209</c:v>
                </c:pt>
                <c:pt idx="2015">
                  <c:v>50.399999999998208</c:v>
                </c:pt>
                <c:pt idx="2016">
                  <c:v>50.424999999998207</c:v>
                </c:pt>
                <c:pt idx="2017">
                  <c:v>50.449999999998205</c:v>
                </c:pt>
                <c:pt idx="2018">
                  <c:v>50.474999999998204</c:v>
                </c:pt>
                <c:pt idx="2019">
                  <c:v>50.499999999998202</c:v>
                </c:pt>
                <c:pt idx="2020">
                  <c:v>50.524999999998201</c:v>
                </c:pt>
                <c:pt idx="2021">
                  <c:v>50.549999999998199</c:v>
                </c:pt>
                <c:pt idx="2022">
                  <c:v>50.574999999998198</c:v>
                </c:pt>
                <c:pt idx="2023">
                  <c:v>50.599999999998197</c:v>
                </c:pt>
                <c:pt idx="2024">
                  <c:v>50.624999999998195</c:v>
                </c:pt>
                <c:pt idx="2025">
                  <c:v>50.649999999998194</c:v>
                </c:pt>
                <c:pt idx="2026">
                  <c:v>50.674999999998192</c:v>
                </c:pt>
                <c:pt idx="2027">
                  <c:v>50.699999999998191</c:v>
                </c:pt>
                <c:pt idx="2028">
                  <c:v>50.72499999999819</c:v>
                </c:pt>
                <c:pt idx="2029">
                  <c:v>50.749999999998188</c:v>
                </c:pt>
                <c:pt idx="2030">
                  <c:v>50.774999999998187</c:v>
                </c:pt>
                <c:pt idx="2031">
                  <c:v>50.799999999998185</c:v>
                </c:pt>
                <c:pt idx="2032">
                  <c:v>50.824999999998184</c:v>
                </c:pt>
                <c:pt idx="2033">
                  <c:v>50.849999999998182</c:v>
                </c:pt>
                <c:pt idx="2034">
                  <c:v>50.874999999998181</c:v>
                </c:pt>
                <c:pt idx="2035">
                  <c:v>50.89999999999818</c:v>
                </c:pt>
                <c:pt idx="2036">
                  <c:v>50.924999999998178</c:v>
                </c:pt>
                <c:pt idx="2037">
                  <c:v>50.949999999998177</c:v>
                </c:pt>
                <c:pt idx="2038">
                  <c:v>50.974999999998175</c:v>
                </c:pt>
                <c:pt idx="2039">
                  <c:v>50.999999999998174</c:v>
                </c:pt>
                <c:pt idx="2040">
                  <c:v>51.024999999998172</c:v>
                </c:pt>
                <c:pt idx="2041">
                  <c:v>51.049999999998171</c:v>
                </c:pt>
                <c:pt idx="2042">
                  <c:v>51.07499999999817</c:v>
                </c:pt>
                <c:pt idx="2043">
                  <c:v>51.099999999998168</c:v>
                </c:pt>
                <c:pt idx="2044">
                  <c:v>51.124999999998167</c:v>
                </c:pt>
                <c:pt idx="2045">
                  <c:v>51.149999999998165</c:v>
                </c:pt>
                <c:pt idx="2046">
                  <c:v>51.174999999998164</c:v>
                </c:pt>
                <c:pt idx="2047">
                  <c:v>51.199999999998163</c:v>
                </c:pt>
                <c:pt idx="2048">
                  <c:v>51.224999999998161</c:v>
                </c:pt>
                <c:pt idx="2049">
                  <c:v>51.24999999999816</c:v>
                </c:pt>
                <c:pt idx="2050">
                  <c:v>51.274999999998158</c:v>
                </c:pt>
                <c:pt idx="2051">
                  <c:v>51.299999999998157</c:v>
                </c:pt>
                <c:pt idx="2052">
                  <c:v>51.324999999998155</c:v>
                </c:pt>
                <c:pt idx="2053">
                  <c:v>51.349999999998154</c:v>
                </c:pt>
                <c:pt idx="2054">
                  <c:v>51.374999999998153</c:v>
                </c:pt>
                <c:pt idx="2055">
                  <c:v>51.399999999998151</c:v>
                </c:pt>
                <c:pt idx="2056">
                  <c:v>51.42499999999815</c:v>
                </c:pt>
                <c:pt idx="2057">
                  <c:v>51.449999999998148</c:v>
                </c:pt>
                <c:pt idx="2058">
                  <c:v>51.474999999998147</c:v>
                </c:pt>
                <c:pt idx="2059">
                  <c:v>51.499999999998145</c:v>
                </c:pt>
                <c:pt idx="2060">
                  <c:v>51.524999999998144</c:v>
                </c:pt>
                <c:pt idx="2061">
                  <c:v>51.549999999998143</c:v>
                </c:pt>
                <c:pt idx="2062">
                  <c:v>51.574999999998141</c:v>
                </c:pt>
                <c:pt idx="2063">
                  <c:v>51.59999999999814</c:v>
                </c:pt>
                <c:pt idx="2064">
                  <c:v>51.624999999998138</c:v>
                </c:pt>
                <c:pt idx="2065">
                  <c:v>51.649999999998137</c:v>
                </c:pt>
                <c:pt idx="2066">
                  <c:v>51.674999999998136</c:v>
                </c:pt>
                <c:pt idx="2067">
                  <c:v>51.699999999998134</c:v>
                </c:pt>
                <c:pt idx="2068">
                  <c:v>51.724999999998133</c:v>
                </c:pt>
                <c:pt idx="2069">
                  <c:v>51.749999999998131</c:v>
                </c:pt>
                <c:pt idx="2070">
                  <c:v>51.77499999999813</c:v>
                </c:pt>
                <c:pt idx="2071">
                  <c:v>51.799999999998128</c:v>
                </c:pt>
                <c:pt idx="2072">
                  <c:v>51.824999999998127</c:v>
                </c:pt>
                <c:pt idx="2073">
                  <c:v>51.849999999998126</c:v>
                </c:pt>
                <c:pt idx="2074">
                  <c:v>51.874999999998124</c:v>
                </c:pt>
                <c:pt idx="2075">
                  <c:v>51.899999999998123</c:v>
                </c:pt>
                <c:pt idx="2076">
                  <c:v>51.924999999998121</c:v>
                </c:pt>
                <c:pt idx="2077">
                  <c:v>51.94999999999812</c:v>
                </c:pt>
                <c:pt idx="2078">
                  <c:v>51.974999999998118</c:v>
                </c:pt>
                <c:pt idx="2079">
                  <c:v>51.999999999998117</c:v>
                </c:pt>
                <c:pt idx="2080">
                  <c:v>52.024999999998116</c:v>
                </c:pt>
                <c:pt idx="2081">
                  <c:v>52.049999999998114</c:v>
                </c:pt>
                <c:pt idx="2082">
                  <c:v>52.074999999998113</c:v>
                </c:pt>
                <c:pt idx="2083">
                  <c:v>52.099999999998111</c:v>
                </c:pt>
                <c:pt idx="2084">
                  <c:v>52.12499999999811</c:v>
                </c:pt>
                <c:pt idx="2085">
                  <c:v>52.149999999998109</c:v>
                </c:pt>
                <c:pt idx="2086">
                  <c:v>52.174999999998107</c:v>
                </c:pt>
                <c:pt idx="2087">
                  <c:v>52.199999999998106</c:v>
                </c:pt>
                <c:pt idx="2088">
                  <c:v>52.224999999998104</c:v>
                </c:pt>
                <c:pt idx="2089">
                  <c:v>52.249999999998103</c:v>
                </c:pt>
                <c:pt idx="2090">
                  <c:v>52.274999999998101</c:v>
                </c:pt>
                <c:pt idx="2091">
                  <c:v>52.2999999999981</c:v>
                </c:pt>
                <c:pt idx="2092">
                  <c:v>52.324999999998099</c:v>
                </c:pt>
                <c:pt idx="2093">
                  <c:v>52.349999999998097</c:v>
                </c:pt>
                <c:pt idx="2094">
                  <c:v>52.374999999998096</c:v>
                </c:pt>
                <c:pt idx="2095">
                  <c:v>52.399999999998094</c:v>
                </c:pt>
                <c:pt idx="2096">
                  <c:v>52.424999999998093</c:v>
                </c:pt>
                <c:pt idx="2097">
                  <c:v>52.449999999998091</c:v>
                </c:pt>
                <c:pt idx="2098">
                  <c:v>52.47499999999809</c:v>
                </c:pt>
                <c:pt idx="2099">
                  <c:v>52.499999999998089</c:v>
                </c:pt>
                <c:pt idx="2100">
                  <c:v>52.524999999998087</c:v>
                </c:pt>
                <c:pt idx="2101">
                  <c:v>52.549999999998086</c:v>
                </c:pt>
                <c:pt idx="2102">
                  <c:v>52.574999999998084</c:v>
                </c:pt>
                <c:pt idx="2103">
                  <c:v>52.599999999998083</c:v>
                </c:pt>
                <c:pt idx="2104">
                  <c:v>52.624999999998082</c:v>
                </c:pt>
                <c:pt idx="2105">
                  <c:v>52.64999999999808</c:v>
                </c:pt>
                <c:pt idx="2106">
                  <c:v>52.674999999998079</c:v>
                </c:pt>
                <c:pt idx="2107">
                  <c:v>52.699999999998077</c:v>
                </c:pt>
                <c:pt idx="2108">
                  <c:v>52.724999999998076</c:v>
                </c:pt>
                <c:pt idx="2109">
                  <c:v>52.749999999998074</c:v>
                </c:pt>
                <c:pt idx="2110">
                  <c:v>52.774999999998073</c:v>
                </c:pt>
                <c:pt idx="2111">
                  <c:v>52.799999999998072</c:v>
                </c:pt>
                <c:pt idx="2112">
                  <c:v>52.82499999999807</c:v>
                </c:pt>
                <c:pt idx="2113">
                  <c:v>52.849999999998069</c:v>
                </c:pt>
                <c:pt idx="2114">
                  <c:v>52.874999999998067</c:v>
                </c:pt>
                <c:pt idx="2115">
                  <c:v>52.899999999998066</c:v>
                </c:pt>
                <c:pt idx="2116">
                  <c:v>52.924999999998064</c:v>
                </c:pt>
                <c:pt idx="2117">
                  <c:v>52.949999999998063</c:v>
                </c:pt>
                <c:pt idx="2118">
                  <c:v>52.974999999998062</c:v>
                </c:pt>
                <c:pt idx="2119">
                  <c:v>52.99999999999806</c:v>
                </c:pt>
                <c:pt idx="2120">
                  <c:v>53.024999999998059</c:v>
                </c:pt>
                <c:pt idx="2121">
                  <c:v>53.049999999998057</c:v>
                </c:pt>
                <c:pt idx="2122">
                  <c:v>53.074999999998056</c:v>
                </c:pt>
                <c:pt idx="2123">
                  <c:v>53.099999999998055</c:v>
                </c:pt>
                <c:pt idx="2124">
                  <c:v>53.124999999998053</c:v>
                </c:pt>
                <c:pt idx="2125">
                  <c:v>53.149999999998052</c:v>
                </c:pt>
                <c:pt idx="2126">
                  <c:v>53.17499999999805</c:v>
                </c:pt>
                <c:pt idx="2127">
                  <c:v>53.199999999998049</c:v>
                </c:pt>
                <c:pt idx="2128">
                  <c:v>53.224999999998047</c:v>
                </c:pt>
                <c:pt idx="2129">
                  <c:v>53.249999999998046</c:v>
                </c:pt>
                <c:pt idx="2130">
                  <c:v>53.274999999998045</c:v>
                </c:pt>
                <c:pt idx="2131">
                  <c:v>53.299999999998043</c:v>
                </c:pt>
                <c:pt idx="2132">
                  <c:v>53.324999999998042</c:v>
                </c:pt>
                <c:pt idx="2133">
                  <c:v>53.34999999999804</c:v>
                </c:pt>
                <c:pt idx="2134">
                  <c:v>53.374999999998039</c:v>
                </c:pt>
                <c:pt idx="2135">
                  <c:v>53.399999999998037</c:v>
                </c:pt>
                <c:pt idx="2136">
                  <c:v>53.424999999998036</c:v>
                </c:pt>
                <c:pt idx="2137">
                  <c:v>53.449999999998035</c:v>
                </c:pt>
                <c:pt idx="2138">
                  <c:v>53.474999999998033</c:v>
                </c:pt>
                <c:pt idx="2139">
                  <c:v>53.499999999998032</c:v>
                </c:pt>
                <c:pt idx="2140">
                  <c:v>53.52499999999803</c:v>
                </c:pt>
                <c:pt idx="2141">
                  <c:v>53.549999999998029</c:v>
                </c:pt>
                <c:pt idx="2142">
                  <c:v>53.574999999998028</c:v>
                </c:pt>
                <c:pt idx="2143">
                  <c:v>53.599999999998026</c:v>
                </c:pt>
                <c:pt idx="2144">
                  <c:v>53.624999999998025</c:v>
                </c:pt>
                <c:pt idx="2145">
                  <c:v>53.649999999998023</c:v>
                </c:pt>
                <c:pt idx="2146">
                  <c:v>53.674999999998022</c:v>
                </c:pt>
                <c:pt idx="2147">
                  <c:v>53.69999999999802</c:v>
                </c:pt>
                <c:pt idx="2148">
                  <c:v>53.724999999998019</c:v>
                </c:pt>
                <c:pt idx="2149">
                  <c:v>53.749999999998018</c:v>
                </c:pt>
                <c:pt idx="2150">
                  <c:v>53.774999999998016</c:v>
                </c:pt>
                <c:pt idx="2151">
                  <c:v>53.799999999998015</c:v>
                </c:pt>
                <c:pt idx="2152">
                  <c:v>53.824999999998013</c:v>
                </c:pt>
                <c:pt idx="2153">
                  <c:v>53.849999999998012</c:v>
                </c:pt>
                <c:pt idx="2154">
                  <c:v>53.87499999999801</c:v>
                </c:pt>
                <c:pt idx="2155">
                  <c:v>53.899999999998009</c:v>
                </c:pt>
                <c:pt idx="2156">
                  <c:v>53.924999999998008</c:v>
                </c:pt>
                <c:pt idx="2157">
                  <c:v>53.949999999998006</c:v>
                </c:pt>
                <c:pt idx="2158">
                  <c:v>53.974999999998005</c:v>
                </c:pt>
                <c:pt idx="2159">
                  <c:v>53.999999999998003</c:v>
                </c:pt>
                <c:pt idx="2160">
                  <c:v>54.024999999998002</c:v>
                </c:pt>
                <c:pt idx="2161">
                  <c:v>54.049999999998001</c:v>
                </c:pt>
                <c:pt idx="2162">
                  <c:v>54.074999999997999</c:v>
                </c:pt>
                <c:pt idx="2163">
                  <c:v>54.099999999997998</c:v>
                </c:pt>
                <c:pt idx="2164">
                  <c:v>54.124999999997996</c:v>
                </c:pt>
                <c:pt idx="2165">
                  <c:v>54.149999999997995</c:v>
                </c:pt>
                <c:pt idx="2166">
                  <c:v>54.174999999997993</c:v>
                </c:pt>
                <c:pt idx="2167">
                  <c:v>54.199999999997992</c:v>
                </c:pt>
                <c:pt idx="2168">
                  <c:v>54.224999999997991</c:v>
                </c:pt>
                <c:pt idx="2169">
                  <c:v>54.249999999997989</c:v>
                </c:pt>
                <c:pt idx="2170">
                  <c:v>54.274999999997988</c:v>
                </c:pt>
                <c:pt idx="2171">
                  <c:v>54.299999999997986</c:v>
                </c:pt>
                <c:pt idx="2172">
                  <c:v>54.324999999997985</c:v>
                </c:pt>
                <c:pt idx="2173">
                  <c:v>54.349999999997983</c:v>
                </c:pt>
                <c:pt idx="2174">
                  <c:v>54.374999999997982</c:v>
                </c:pt>
                <c:pt idx="2175">
                  <c:v>54.399999999997981</c:v>
                </c:pt>
                <c:pt idx="2176">
                  <c:v>54.424999999997979</c:v>
                </c:pt>
                <c:pt idx="2177">
                  <c:v>54.449999999997978</c:v>
                </c:pt>
                <c:pt idx="2178">
                  <c:v>54.474999999997976</c:v>
                </c:pt>
                <c:pt idx="2179">
                  <c:v>54.499999999997975</c:v>
                </c:pt>
                <c:pt idx="2180">
                  <c:v>54.524999999997974</c:v>
                </c:pt>
                <c:pt idx="2181">
                  <c:v>54.549999999997972</c:v>
                </c:pt>
                <c:pt idx="2182">
                  <c:v>54.574999999997971</c:v>
                </c:pt>
                <c:pt idx="2183">
                  <c:v>54.599999999997969</c:v>
                </c:pt>
                <c:pt idx="2184">
                  <c:v>54.624999999997968</c:v>
                </c:pt>
                <c:pt idx="2185">
                  <c:v>54.649999999997966</c:v>
                </c:pt>
                <c:pt idx="2186">
                  <c:v>54.674999999997965</c:v>
                </c:pt>
                <c:pt idx="2187">
                  <c:v>54.699999999997964</c:v>
                </c:pt>
                <c:pt idx="2188">
                  <c:v>54.724999999997962</c:v>
                </c:pt>
                <c:pt idx="2189">
                  <c:v>54.749999999997961</c:v>
                </c:pt>
                <c:pt idx="2190">
                  <c:v>54.774999999997959</c:v>
                </c:pt>
                <c:pt idx="2191">
                  <c:v>54.799999999997958</c:v>
                </c:pt>
                <c:pt idx="2192">
                  <c:v>54.824999999997956</c:v>
                </c:pt>
                <c:pt idx="2193">
                  <c:v>54.849999999997955</c:v>
                </c:pt>
                <c:pt idx="2194">
                  <c:v>54.874999999997954</c:v>
                </c:pt>
                <c:pt idx="2195">
                  <c:v>54.899999999997952</c:v>
                </c:pt>
                <c:pt idx="2196">
                  <c:v>54.924999999997951</c:v>
                </c:pt>
                <c:pt idx="2197">
                  <c:v>54.949999999997949</c:v>
                </c:pt>
                <c:pt idx="2198">
                  <c:v>54.974999999997948</c:v>
                </c:pt>
                <c:pt idx="2199">
                  <c:v>54.999999999997947</c:v>
                </c:pt>
                <c:pt idx="2200">
                  <c:v>55.024999999997945</c:v>
                </c:pt>
                <c:pt idx="2201">
                  <c:v>55.049999999997944</c:v>
                </c:pt>
                <c:pt idx="2202">
                  <c:v>55.074999999997942</c:v>
                </c:pt>
                <c:pt idx="2203">
                  <c:v>55.099999999997941</c:v>
                </c:pt>
                <c:pt idx="2204">
                  <c:v>55.124999999997939</c:v>
                </c:pt>
                <c:pt idx="2205">
                  <c:v>55.149999999997938</c:v>
                </c:pt>
                <c:pt idx="2206">
                  <c:v>55.174999999997937</c:v>
                </c:pt>
                <c:pt idx="2207">
                  <c:v>55.199999999997935</c:v>
                </c:pt>
                <c:pt idx="2208">
                  <c:v>55.224999999997934</c:v>
                </c:pt>
                <c:pt idx="2209">
                  <c:v>55.249999999997932</c:v>
                </c:pt>
                <c:pt idx="2210">
                  <c:v>55.274999999997931</c:v>
                </c:pt>
                <c:pt idx="2211">
                  <c:v>55.299999999997929</c:v>
                </c:pt>
                <c:pt idx="2212">
                  <c:v>55.324999999997928</c:v>
                </c:pt>
                <c:pt idx="2213">
                  <c:v>55.349999999997927</c:v>
                </c:pt>
                <c:pt idx="2214">
                  <c:v>55.374999999997925</c:v>
                </c:pt>
                <c:pt idx="2215">
                  <c:v>55.399999999997924</c:v>
                </c:pt>
                <c:pt idx="2216">
                  <c:v>55.424999999997922</c:v>
                </c:pt>
                <c:pt idx="2217">
                  <c:v>55.449999999997921</c:v>
                </c:pt>
                <c:pt idx="2218">
                  <c:v>55.47499999999792</c:v>
                </c:pt>
                <c:pt idx="2219">
                  <c:v>55.499999999997918</c:v>
                </c:pt>
                <c:pt idx="2220">
                  <c:v>55.524999999997917</c:v>
                </c:pt>
                <c:pt idx="2221">
                  <c:v>55.549999999997915</c:v>
                </c:pt>
                <c:pt idx="2222">
                  <c:v>55.574999999997914</c:v>
                </c:pt>
                <c:pt idx="2223">
                  <c:v>55.599999999997912</c:v>
                </c:pt>
                <c:pt idx="2224">
                  <c:v>55.624999999997911</c:v>
                </c:pt>
                <c:pt idx="2225">
                  <c:v>55.64999999999791</c:v>
                </c:pt>
                <c:pt idx="2226">
                  <c:v>55.674999999997908</c:v>
                </c:pt>
                <c:pt idx="2227">
                  <c:v>55.699999999997907</c:v>
                </c:pt>
                <c:pt idx="2228">
                  <c:v>55.724999999997905</c:v>
                </c:pt>
                <c:pt idx="2229">
                  <c:v>55.749999999997904</c:v>
                </c:pt>
                <c:pt idx="2230">
                  <c:v>55.774999999997902</c:v>
                </c:pt>
                <c:pt idx="2231">
                  <c:v>55.799999999997901</c:v>
                </c:pt>
                <c:pt idx="2232">
                  <c:v>55.8249999999979</c:v>
                </c:pt>
                <c:pt idx="2233">
                  <c:v>55.849999999997898</c:v>
                </c:pt>
                <c:pt idx="2234">
                  <c:v>55.874999999997897</c:v>
                </c:pt>
                <c:pt idx="2235">
                  <c:v>55.899999999997895</c:v>
                </c:pt>
                <c:pt idx="2236">
                  <c:v>55.924999999997894</c:v>
                </c:pt>
                <c:pt idx="2237">
                  <c:v>55.949999999997893</c:v>
                </c:pt>
                <c:pt idx="2238">
                  <c:v>55.974999999997891</c:v>
                </c:pt>
                <c:pt idx="2239">
                  <c:v>55.99999999999789</c:v>
                </c:pt>
                <c:pt idx="2240">
                  <c:v>56.024999999997888</c:v>
                </c:pt>
                <c:pt idx="2241">
                  <c:v>56.049999999997887</c:v>
                </c:pt>
                <c:pt idx="2242">
                  <c:v>56.074999999997885</c:v>
                </c:pt>
                <c:pt idx="2243">
                  <c:v>56.099999999997884</c:v>
                </c:pt>
                <c:pt idx="2244">
                  <c:v>56.124999999997883</c:v>
                </c:pt>
                <c:pt idx="2245">
                  <c:v>56.149999999997881</c:v>
                </c:pt>
                <c:pt idx="2246">
                  <c:v>56.17499999999788</c:v>
                </c:pt>
                <c:pt idx="2247">
                  <c:v>56.199999999997878</c:v>
                </c:pt>
                <c:pt idx="2248">
                  <c:v>56.224999999997877</c:v>
                </c:pt>
                <c:pt idx="2249">
                  <c:v>56.249999999997875</c:v>
                </c:pt>
                <c:pt idx="2250">
                  <c:v>56.274999999997874</c:v>
                </c:pt>
                <c:pt idx="2251">
                  <c:v>56.299999999997873</c:v>
                </c:pt>
                <c:pt idx="2252">
                  <c:v>56.324999999997871</c:v>
                </c:pt>
                <c:pt idx="2253">
                  <c:v>56.34999999999787</c:v>
                </c:pt>
                <c:pt idx="2254">
                  <c:v>56.374999999997868</c:v>
                </c:pt>
                <c:pt idx="2255">
                  <c:v>56.399999999997867</c:v>
                </c:pt>
                <c:pt idx="2256">
                  <c:v>56.424999999997866</c:v>
                </c:pt>
                <c:pt idx="2257">
                  <c:v>56.449999999997864</c:v>
                </c:pt>
                <c:pt idx="2258">
                  <c:v>56.474999999997863</c:v>
                </c:pt>
                <c:pt idx="2259">
                  <c:v>56.499999999997861</c:v>
                </c:pt>
                <c:pt idx="2260">
                  <c:v>56.52499999999786</c:v>
                </c:pt>
                <c:pt idx="2261">
                  <c:v>56.549999999997858</c:v>
                </c:pt>
                <c:pt idx="2262">
                  <c:v>56.574999999997857</c:v>
                </c:pt>
                <c:pt idx="2263">
                  <c:v>56.599999999997856</c:v>
                </c:pt>
                <c:pt idx="2264">
                  <c:v>56.624999999997854</c:v>
                </c:pt>
                <c:pt idx="2265">
                  <c:v>56.649999999997853</c:v>
                </c:pt>
                <c:pt idx="2266">
                  <c:v>56.674999999997851</c:v>
                </c:pt>
                <c:pt idx="2267">
                  <c:v>56.69999999999785</c:v>
                </c:pt>
                <c:pt idx="2268">
                  <c:v>56.724999999997848</c:v>
                </c:pt>
                <c:pt idx="2269">
                  <c:v>56.749999999997847</c:v>
                </c:pt>
                <c:pt idx="2270">
                  <c:v>56.774999999997846</c:v>
                </c:pt>
                <c:pt idx="2271">
                  <c:v>56.799999999997844</c:v>
                </c:pt>
                <c:pt idx="2272">
                  <c:v>56.824999999997843</c:v>
                </c:pt>
                <c:pt idx="2273">
                  <c:v>56.849999999997841</c:v>
                </c:pt>
                <c:pt idx="2274">
                  <c:v>56.87499999999784</c:v>
                </c:pt>
                <c:pt idx="2275">
                  <c:v>56.899999999997839</c:v>
                </c:pt>
                <c:pt idx="2276">
                  <c:v>56.924999999997837</c:v>
                </c:pt>
                <c:pt idx="2277">
                  <c:v>56.949999999997836</c:v>
                </c:pt>
                <c:pt idx="2278">
                  <c:v>56.974999999997834</c:v>
                </c:pt>
                <c:pt idx="2279">
                  <c:v>56.999999999997833</c:v>
                </c:pt>
                <c:pt idx="2280">
                  <c:v>57.024999999997831</c:v>
                </c:pt>
                <c:pt idx="2281">
                  <c:v>57.04999999999783</c:v>
                </c:pt>
                <c:pt idx="2282">
                  <c:v>57.074999999997829</c:v>
                </c:pt>
                <c:pt idx="2283">
                  <c:v>57.099999999997827</c:v>
                </c:pt>
                <c:pt idx="2284">
                  <c:v>57.124999999997826</c:v>
                </c:pt>
                <c:pt idx="2285">
                  <c:v>57.149999999997824</c:v>
                </c:pt>
                <c:pt idx="2286">
                  <c:v>57.174999999997823</c:v>
                </c:pt>
                <c:pt idx="2287">
                  <c:v>57.199999999997821</c:v>
                </c:pt>
                <c:pt idx="2288">
                  <c:v>57.22499999999782</c:v>
                </c:pt>
                <c:pt idx="2289">
                  <c:v>57.249999999997819</c:v>
                </c:pt>
                <c:pt idx="2290">
                  <c:v>57.274999999997817</c:v>
                </c:pt>
                <c:pt idx="2291">
                  <c:v>57.299999999997816</c:v>
                </c:pt>
                <c:pt idx="2292">
                  <c:v>57.324999999997814</c:v>
                </c:pt>
                <c:pt idx="2293">
                  <c:v>57.349999999997813</c:v>
                </c:pt>
                <c:pt idx="2294">
                  <c:v>57.374999999997812</c:v>
                </c:pt>
                <c:pt idx="2295">
                  <c:v>57.39999999999781</c:v>
                </c:pt>
                <c:pt idx="2296">
                  <c:v>57.424999999997809</c:v>
                </c:pt>
                <c:pt idx="2297">
                  <c:v>57.449999999997807</c:v>
                </c:pt>
                <c:pt idx="2298">
                  <c:v>57.474999999997806</c:v>
                </c:pt>
                <c:pt idx="2299">
                  <c:v>57.499999999997804</c:v>
                </c:pt>
                <c:pt idx="2300">
                  <c:v>57.524999999997803</c:v>
                </c:pt>
                <c:pt idx="2301">
                  <c:v>57.549999999997802</c:v>
                </c:pt>
                <c:pt idx="2302">
                  <c:v>57.5749999999978</c:v>
                </c:pt>
                <c:pt idx="2303">
                  <c:v>57.599999999997799</c:v>
                </c:pt>
                <c:pt idx="2304">
                  <c:v>57.624999999997797</c:v>
                </c:pt>
                <c:pt idx="2305">
                  <c:v>57.649999999997796</c:v>
                </c:pt>
                <c:pt idx="2306">
                  <c:v>57.674999999997794</c:v>
                </c:pt>
                <c:pt idx="2307">
                  <c:v>57.699999999997793</c:v>
                </c:pt>
                <c:pt idx="2308">
                  <c:v>57.724999999997792</c:v>
                </c:pt>
                <c:pt idx="2309">
                  <c:v>57.74999999999779</c:v>
                </c:pt>
                <c:pt idx="2310">
                  <c:v>57.774999999997789</c:v>
                </c:pt>
                <c:pt idx="2311">
                  <c:v>57.799999999997787</c:v>
                </c:pt>
                <c:pt idx="2312">
                  <c:v>57.824999999997786</c:v>
                </c:pt>
                <c:pt idx="2313">
                  <c:v>57.849999999997785</c:v>
                </c:pt>
                <c:pt idx="2314">
                  <c:v>57.874999999997783</c:v>
                </c:pt>
                <c:pt idx="2315">
                  <c:v>57.899999999997782</c:v>
                </c:pt>
                <c:pt idx="2316">
                  <c:v>57.92499999999778</c:v>
                </c:pt>
                <c:pt idx="2317">
                  <c:v>57.949999999997779</c:v>
                </c:pt>
                <c:pt idx="2318">
                  <c:v>57.974999999997777</c:v>
                </c:pt>
                <c:pt idx="2319">
                  <c:v>57.999999999997776</c:v>
                </c:pt>
                <c:pt idx="2320">
                  <c:v>58.024999999997775</c:v>
                </c:pt>
                <c:pt idx="2321">
                  <c:v>58.049999999997773</c:v>
                </c:pt>
                <c:pt idx="2322">
                  <c:v>58.074999999997772</c:v>
                </c:pt>
                <c:pt idx="2323">
                  <c:v>58.09999999999777</c:v>
                </c:pt>
                <c:pt idx="2324">
                  <c:v>58.124999999997769</c:v>
                </c:pt>
                <c:pt idx="2325">
                  <c:v>58.149999999997767</c:v>
                </c:pt>
                <c:pt idx="2326">
                  <c:v>58.174999999997766</c:v>
                </c:pt>
                <c:pt idx="2327">
                  <c:v>58.199999999997765</c:v>
                </c:pt>
                <c:pt idx="2328">
                  <c:v>58.224999999997763</c:v>
                </c:pt>
                <c:pt idx="2329">
                  <c:v>58.249999999997762</c:v>
                </c:pt>
                <c:pt idx="2330">
                  <c:v>58.27499999999776</c:v>
                </c:pt>
                <c:pt idx="2331">
                  <c:v>58.299999999997759</c:v>
                </c:pt>
                <c:pt idx="2332">
                  <c:v>58.324999999997758</c:v>
                </c:pt>
                <c:pt idx="2333">
                  <c:v>58.349999999997756</c:v>
                </c:pt>
                <c:pt idx="2334">
                  <c:v>58.374999999997755</c:v>
                </c:pt>
                <c:pt idx="2335">
                  <c:v>58.399999999997753</c:v>
                </c:pt>
                <c:pt idx="2336">
                  <c:v>58.424999999997752</c:v>
                </c:pt>
                <c:pt idx="2337">
                  <c:v>58.44999999999775</c:v>
                </c:pt>
                <c:pt idx="2338">
                  <c:v>58.474999999997749</c:v>
                </c:pt>
                <c:pt idx="2339">
                  <c:v>58.499999999997748</c:v>
                </c:pt>
                <c:pt idx="2340">
                  <c:v>58.524999999997746</c:v>
                </c:pt>
                <c:pt idx="2341">
                  <c:v>58.549999999997745</c:v>
                </c:pt>
                <c:pt idx="2342">
                  <c:v>58.574999999997743</c:v>
                </c:pt>
                <c:pt idx="2343">
                  <c:v>58.599999999997742</c:v>
                </c:pt>
                <c:pt idx="2344">
                  <c:v>58.62499999999774</c:v>
                </c:pt>
                <c:pt idx="2345">
                  <c:v>58.649999999997739</c:v>
                </c:pt>
                <c:pt idx="2346">
                  <c:v>58.674999999997738</c:v>
                </c:pt>
                <c:pt idx="2347">
                  <c:v>58.699999999997736</c:v>
                </c:pt>
                <c:pt idx="2348">
                  <c:v>58.724999999997735</c:v>
                </c:pt>
                <c:pt idx="2349">
                  <c:v>58.749999999997733</c:v>
                </c:pt>
                <c:pt idx="2350">
                  <c:v>58.774999999997732</c:v>
                </c:pt>
                <c:pt idx="2351">
                  <c:v>58.799999999997731</c:v>
                </c:pt>
                <c:pt idx="2352">
                  <c:v>58.824999999997729</c:v>
                </c:pt>
                <c:pt idx="2353">
                  <c:v>58.849999999997728</c:v>
                </c:pt>
                <c:pt idx="2354">
                  <c:v>58.874999999997726</c:v>
                </c:pt>
                <c:pt idx="2355">
                  <c:v>58.899999999997725</c:v>
                </c:pt>
                <c:pt idx="2356">
                  <c:v>58.924999999997723</c:v>
                </c:pt>
                <c:pt idx="2357">
                  <c:v>58.949999999997722</c:v>
                </c:pt>
                <c:pt idx="2358">
                  <c:v>58.974999999997721</c:v>
                </c:pt>
                <c:pt idx="2359">
                  <c:v>58.999999999997719</c:v>
                </c:pt>
                <c:pt idx="2360">
                  <c:v>59.024999999997718</c:v>
                </c:pt>
                <c:pt idx="2361">
                  <c:v>59.049999999997716</c:v>
                </c:pt>
                <c:pt idx="2362">
                  <c:v>59.074999999997715</c:v>
                </c:pt>
                <c:pt idx="2363">
                  <c:v>59.099999999997713</c:v>
                </c:pt>
                <c:pt idx="2364">
                  <c:v>59.124999999997712</c:v>
                </c:pt>
                <c:pt idx="2365">
                  <c:v>59.149999999997711</c:v>
                </c:pt>
                <c:pt idx="2366">
                  <c:v>59.174999999997709</c:v>
                </c:pt>
                <c:pt idx="2367">
                  <c:v>59.199999999997708</c:v>
                </c:pt>
                <c:pt idx="2368">
                  <c:v>59.224999999997706</c:v>
                </c:pt>
                <c:pt idx="2369">
                  <c:v>59.249999999997705</c:v>
                </c:pt>
                <c:pt idx="2370">
                  <c:v>59.274999999997704</c:v>
                </c:pt>
                <c:pt idx="2371">
                  <c:v>59.299999999997702</c:v>
                </c:pt>
                <c:pt idx="2372">
                  <c:v>59.324999999997701</c:v>
                </c:pt>
                <c:pt idx="2373">
                  <c:v>59.349999999997699</c:v>
                </c:pt>
                <c:pt idx="2374">
                  <c:v>59.374999999997698</c:v>
                </c:pt>
                <c:pt idx="2375">
                  <c:v>59.399999999997696</c:v>
                </c:pt>
                <c:pt idx="2376">
                  <c:v>59.424999999997695</c:v>
                </c:pt>
                <c:pt idx="2377">
                  <c:v>59.449999999997694</c:v>
                </c:pt>
                <c:pt idx="2378">
                  <c:v>59.474999999997692</c:v>
                </c:pt>
                <c:pt idx="2379">
                  <c:v>59.499999999997691</c:v>
                </c:pt>
                <c:pt idx="2380">
                  <c:v>59.524999999997689</c:v>
                </c:pt>
                <c:pt idx="2381">
                  <c:v>59.549999999997688</c:v>
                </c:pt>
                <c:pt idx="2382">
                  <c:v>59.574999999997686</c:v>
                </c:pt>
                <c:pt idx="2383">
                  <c:v>59.599999999997685</c:v>
                </c:pt>
                <c:pt idx="2384">
                  <c:v>59.624999999997684</c:v>
                </c:pt>
                <c:pt idx="2385">
                  <c:v>59.649999999997682</c:v>
                </c:pt>
                <c:pt idx="2386">
                  <c:v>59.674999999997681</c:v>
                </c:pt>
                <c:pt idx="2387">
                  <c:v>59.699999999997679</c:v>
                </c:pt>
                <c:pt idx="2388">
                  <c:v>59.724999999997678</c:v>
                </c:pt>
                <c:pt idx="2389">
                  <c:v>59.749999999997677</c:v>
                </c:pt>
                <c:pt idx="2390">
                  <c:v>59.774999999997675</c:v>
                </c:pt>
                <c:pt idx="2391">
                  <c:v>59.799999999997674</c:v>
                </c:pt>
                <c:pt idx="2392">
                  <c:v>59.824999999997672</c:v>
                </c:pt>
                <c:pt idx="2393">
                  <c:v>59.849999999997671</c:v>
                </c:pt>
                <c:pt idx="2394">
                  <c:v>59.874999999997669</c:v>
                </c:pt>
                <c:pt idx="2395">
                  <c:v>59.899999999997668</c:v>
                </c:pt>
                <c:pt idx="2396">
                  <c:v>59.924999999997667</c:v>
                </c:pt>
                <c:pt idx="2397">
                  <c:v>59.949999999997665</c:v>
                </c:pt>
                <c:pt idx="2398">
                  <c:v>59.974999999997664</c:v>
                </c:pt>
                <c:pt idx="2399">
                  <c:v>59.999999999997662</c:v>
                </c:pt>
                <c:pt idx="2400">
                  <c:v>60.024999999997661</c:v>
                </c:pt>
                <c:pt idx="2401">
                  <c:v>60.049999999997659</c:v>
                </c:pt>
                <c:pt idx="2402">
                  <c:v>60.074999999997658</c:v>
                </c:pt>
                <c:pt idx="2403">
                  <c:v>60.099999999997657</c:v>
                </c:pt>
                <c:pt idx="2404">
                  <c:v>60.124999999997655</c:v>
                </c:pt>
                <c:pt idx="2405">
                  <c:v>60.149999999997654</c:v>
                </c:pt>
                <c:pt idx="2406">
                  <c:v>60.174999999997652</c:v>
                </c:pt>
                <c:pt idx="2407">
                  <c:v>60.199999999997651</c:v>
                </c:pt>
                <c:pt idx="2408">
                  <c:v>60.22499999999765</c:v>
                </c:pt>
                <c:pt idx="2409">
                  <c:v>60.249999999997648</c:v>
                </c:pt>
                <c:pt idx="2410">
                  <c:v>60.274999999997647</c:v>
                </c:pt>
                <c:pt idx="2411">
                  <c:v>60.299999999997645</c:v>
                </c:pt>
                <c:pt idx="2412">
                  <c:v>60.324999999997644</c:v>
                </c:pt>
                <c:pt idx="2413">
                  <c:v>60.349999999997642</c:v>
                </c:pt>
                <c:pt idx="2414">
                  <c:v>60.374999999997641</c:v>
                </c:pt>
                <c:pt idx="2415">
                  <c:v>60.39999999999764</c:v>
                </c:pt>
                <c:pt idx="2416">
                  <c:v>60.424999999997638</c:v>
                </c:pt>
                <c:pt idx="2417">
                  <c:v>60.449999999997637</c:v>
                </c:pt>
                <c:pt idx="2418">
                  <c:v>60.474999999997635</c:v>
                </c:pt>
                <c:pt idx="2419">
                  <c:v>60.499999999997634</c:v>
                </c:pt>
                <c:pt idx="2420">
                  <c:v>60.524999999997632</c:v>
                </c:pt>
                <c:pt idx="2421">
                  <c:v>60.549999999997631</c:v>
                </c:pt>
                <c:pt idx="2422">
                  <c:v>60.57499999999763</c:v>
                </c:pt>
                <c:pt idx="2423">
                  <c:v>60.599999999997628</c:v>
                </c:pt>
                <c:pt idx="2424">
                  <c:v>60.624999999997627</c:v>
                </c:pt>
                <c:pt idx="2425">
                  <c:v>60.649999999997625</c:v>
                </c:pt>
                <c:pt idx="2426">
                  <c:v>60.674999999997624</c:v>
                </c:pt>
                <c:pt idx="2427">
                  <c:v>60.699999999997623</c:v>
                </c:pt>
                <c:pt idx="2428">
                  <c:v>60.724999999997621</c:v>
                </c:pt>
                <c:pt idx="2429">
                  <c:v>60.74999999999762</c:v>
                </c:pt>
                <c:pt idx="2430">
                  <c:v>60.774999999997618</c:v>
                </c:pt>
                <c:pt idx="2431">
                  <c:v>60.799999999997617</c:v>
                </c:pt>
                <c:pt idx="2432">
                  <c:v>60.824999999997615</c:v>
                </c:pt>
                <c:pt idx="2433">
                  <c:v>60.849999999997614</c:v>
                </c:pt>
                <c:pt idx="2434">
                  <c:v>60.874999999997613</c:v>
                </c:pt>
                <c:pt idx="2435">
                  <c:v>60.899999999997611</c:v>
                </c:pt>
                <c:pt idx="2436">
                  <c:v>60.92499999999761</c:v>
                </c:pt>
                <c:pt idx="2437">
                  <c:v>60.949999999997608</c:v>
                </c:pt>
                <c:pt idx="2438">
                  <c:v>60.974999999997607</c:v>
                </c:pt>
                <c:pt idx="2439">
                  <c:v>60.999999999997605</c:v>
                </c:pt>
                <c:pt idx="2440">
                  <c:v>61.024999999997604</c:v>
                </c:pt>
                <c:pt idx="2441">
                  <c:v>61.049999999997603</c:v>
                </c:pt>
                <c:pt idx="2442">
                  <c:v>61.074999999997601</c:v>
                </c:pt>
                <c:pt idx="2443">
                  <c:v>61.0999999999976</c:v>
                </c:pt>
                <c:pt idx="2444">
                  <c:v>61.124999999997598</c:v>
                </c:pt>
                <c:pt idx="2445">
                  <c:v>61.149999999997597</c:v>
                </c:pt>
                <c:pt idx="2446">
                  <c:v>61.174999999997596</c:v>
                </c:pt>
                <c:pt idx="2447">
                  <c:v>61.199999999997594</c:v>
                </c:pt>
                <c:pt idx="2448">
                  <c:v>61.224999999997593</c:v>
                </c:pt>
                <c:pt idx="2449">
                  <c:v>61.249999999997591</c:v>
                </c:pt>
                <c:pt idx="2450">
                  <c:v>61.27499999999759</c:v>
                </c:pt>
                <c:pt idx="2451">
                  <c:v>61.299999999997588</c:v>
                </c:pt>
                <c:pt idx="2452">
                  <c:v>61.324999999997587</c:v>
                </c:pt>
                <c:pt idx="2453">
                  <c:v>61.349999999997586</c:v>
                </c:pt>
                <c:pt idx="2454">
                  <c:v>61.374999999997584</c:v>
                </c:pt>
                <c:pt idx="2455">
                  <c:v>61.399999999997583</c:v>
                </c:pt>
                <c:pt idx="2456">
                  <c:v>61.424999999997581</c:v>
                </c:pt>
                <c:pt idx="2457">
                  <c:v>61.44999999999758</c:v>
                </c:pt>
                <c:pt idx="2458">
                  <c:v>61.474999999997578</c:v>
                </c:pt>
                <c:pt idx="2459">
                  <c:v>61.499999999997577</c:v>
                </c:pt>
                <c:pt idx="2460">
                  <c:v>61.524999999997576</c:v>
                </c:pt>
                <c:pt idx="2461">
                  <c:v>61.549999999997574</c:v>
                </c:pt>
                <c:pt idx="2462">
                  <c:v>61.574999999997573</c:v>
                </c:pt>
                <c:pt idx="2463">
                  <c:v>61.599999999997571</c:v>
                </c:pt>
                <c:pt idx="2464">
                  <c:v>61.62499999999757</c:v>
                </c:pt>
                <c:pt idx="2465">
                  <c:v>61.649999999997569</c:v>
                </c:pt>
                <c:pt idx="2466">
                  <c:v>61.674999999997567</c:v>
                </c:pt>
                <c:pt idx="2467">
                  <c:v>61.699999999997566</c:v>
                </c:pt>
                <c:pt idx="2468">
                  <c:v>61.724999999997564</c:v>
                </c:pt>
                <c:pt idx="2469">
                  <c:v>61.749999999997563</c:v>
                </c:pt>
                <c:pt idx="2470">
                  <c:v>61.774999999997561</c:v>
                </c:pt>
                <c:pt idx="2471">
                  <c:v>61.79999999999756</c:v>
                </c:pt>
                <c:pt idx="2472">
                  <c:v>61.824999999997559</c:v>
                </c:pt>
                <c:pt idx="2473">
                  <c:v>61.849999999997557</c:v>
                </c:pt>
                <c:pt idx="2474">
                  <c:v>61.874999999997556</c:v>
                </c:pt>
                <c:pt idx="2475">
                  <c:v>61.899999999997554</c:v>
                </c:pt>
                <c:pt idx="2476">
                  <c:v>61.924999999997553</c:v>
                </c:pt>
                <c:pt idx="2477">
                  <c:v>61.949999999997551</c:v>
                </c:pt>
                <c:pt idx="2478">
                  <c:v>61.97499999999755</c:v>
                </c:pt>
                <c:pt idx="2479">
                  <c:v>61.999999999997549</c:v>
                </c:pt>
                <c:pt idx="2480">
                  <c:v>62.024999999997547</c:v>
                </c:pt>
                <c:pt idx="2481">
                  <c:v>62.049999999997546</c:v>
                </c:pt>
                <c:pt idx="2482">
                  <c:v>62.074999999997544</c:v>
                </c:pt>
                <c:pt idx="2483">
                  <c:v>62.099999999997543</c:v>
                </c:pt>
                <c:pt idx="2484">
                  <c:v>62.124999999997542</c:v>
                </c:pt>
                <c:pt idx="2485">
                  <c:v>62.14999999999754</c:v>
                </c:pt>
                <c:pt idx="2486">
                  <c:v>62.174999999997539</c:v>
                </c:pt>
                <c:pt idx="2487">
                  <c:v>62.199999999997537</c:v>
                </c:pt>
                <c:pt idx="2488">
                  <c:v>62.224999999997536</c:v>
                </c:pt>
                <c:pt idx="2489">
                  <c:v>62.249999999997534</c:v>
                </c:pt>
                <c:pt idx="2490">
                  <c:v>62.274999999997533</c:v>
                </c:pt>
                <c:pt idx="2491">
                  <c:v>62.299999999997532</c:v>
                </c:pt>
                <c:pt idx="2492">
                  <c:v>62.32499999999753</c:v>
                </c:pt>
                <c:pt idx="2493">
                  <c:v>62.349999999997529</c:v>
                </c:pt>
                <c:pt idx="2494">
                  <c:v>62.374999999997527</c:v>
                </c:pt>
                <c:pt idx="2495">
                  <c:v>62.399999999997526</c:v>
                </c:pt>
                <c:pt idx="2496">
                  <c:v>62.424999999997524</c:v>
                </c:pt>
                <c:pt idx="2497">
                  <c:v>62.449999999997523</c:v>
                </c:pt>
                <c:pt idx="2498">
                  <c:v>62.474999999997522</c:v>
                </c:pt>
                <c:pt idx="2499">
                  <c:v>62.49999999999752</c:v>
                </c:pt>
                <c:pt idx="2500">
                  <c:v>62.524999999997519</c:v>
                </c:pt>
                <c:pt idx="2501">
                  <c:v>62.549999999997517</c:v>
                </c:pt>
                <c:pt idx="2502">
                  <c:v>62.574999999997516</c:v>
                </c:pt>
                <c:pt idx="2503">
                  <c:v>62.599999999997515</c:v>
                </c:pt>
                <c:pt idx="2504">
                  <c:v>62.624999999997513</c:v>
                </c:pt>
                <c:pt idx="2505">
                  <c:v>62.649999999997512</c:v>
                </c:pt>
                <c:pt idx="2506">
                  <c:v>62.67499999999751</c:v>
                </c:pt>
                <c:pt idx="2507">
                  <c:v>62.699999999997509</c:v>
                </c:pt>
                <c:pt idx="2508">
                  <c:v>62.724999999997507</c:v>
                </c:pt>
                <c:pt idx="2509">
                  <c:v>62.749999999997506</c:v>
                </c:pt>
                <c:pt idx="2510">
                  <c:v>62.774999999997505</c:v>
                </c:pt>
                <c:pt idx="2511">
                  <c:v>62.799999999997503</c:v>
                </c:pt>
                <c:pt idx="2512">
                  <c:v>62.824999999997502</c:v>
                </c:pt>
                <c:pt idx="2513">
                  <c:v>62.8499999999975</c:v>
                </c:pt>
                <c:pt idx="2514">
                  <c:v>62.874999999997499</c:v>
                </c:pt>
                <c:pt idx="2515">
                  <c:v>62.899999999997497</c:v>
                </c:pt>
                <c:pt idx="2516">
                  <c:v>62.924999999997496</c:v>
                </c:pt>
                <c:pt idx="2517">
                  <c:v>62.949999999997495</c:v>
                </c:pt>
                <c:pt idx="2518">
                  <c:v>62.974999999997493</c:v>
                </c:pt>
                <c:pt idx="2519">
                  <c:v>62.999999999997492</c:v>
                </c:pt>
                <c:pt idx="2520">
                  <c:v>63.02499999999749</c:v>
                </c:pt>
                <c:pt idx="2521">
                  <c:v>63.049999999997489</c:v>
                </c:pt>
                <c:pt idx="2522">
                  <c:v>63.074999999997488</c:v>
                </c:pt>
                <c:pt idx="2523">
                  <c:v>63.099999999997486</c:v>
                </c:pt>
                <c:pt idx="2524">
                  <c:v>63.124999999997485</c:v>
                </c:pt>
                <c:pt idx="2525">
                  <c:v>63.149999999997483</c:v>
                </c:pt>
                <c:pt idx="2526">
                  <c:v>63.174999999997482</c:v>
                </c:pt>
                <c:pt idx="2527">
                  <c:v>63.19999999999748</c:v>
                </c:pt>
                <c:pt idx="2528">
                  <c:v>63.224999999997479</c:v>
                </c:pt>
                <c:pt idx="2529">
                  <c:v>63.249999999997478</c:v>
                </c:pt>
                <c:pt idx="2530">
                  <c:v>63.274999999997476</c:v>
                </c:pt>
                <c:pt idx="2531">
                  <c:v>63.299999999997475</c:v>
                </c:pt>
                <c:pt idx="2532">
                  <c:v>63.324999999997473</c:v>
                </c:pt>
                <c:pt idx="2533">
                  <c:v>63.349999999997472</c:v>
                </c:pt>
                <c:pt idx="2534">
                  <c:v>63.37499999999747</c:v>
                </c:pt>
                <c:pt idx="2535">
                  <c:v>63.399999999997469</c:v>
                </c:pt>
                <c:pt idx="2536">
                  <c:v>63.424999999997468</c:v>
                </c:pt>
                <c:pt idx="2537">
                  <c:v>63.449999999997466</c:v>
                </c:pt>
                <c:pt idx="2538">
                  <c:v>63.474999999997465</c:v>
                </c:pt>
                <c:pt idx="2539">
                  <c:v>63.499999999997463</c:v>
                </c:pt>
                <c:pt idx="2540">
                  <c:v>63.524999999997462</c:v>
                </c:pt>
                <c:pt idx="2541">
                  <c:v>63.549999999997461</c:v>
                </c:pt>
                <c:pt idx="2542">
                  <c:v>63.574999999997459</c:v>
                </c:pt>
                <c:pt idx="2543">
                  <c:v>63.599999999997458</c:v>
                </c:pt>
                <c:pt idx="2544">
                  <c:v>63.624999999997456</c:v>
                </c:pt>
                <c:pt idx="2545">
                  <c:v>63.649999999997455</c:v>
                </c:pt>
                <c:pt idx="2546">
                  <c:v>63.674999999997453</c:v>
                </c:pt>
                <c:pt idx="2547">
                  <c:v>63.699999999997452</c:v>
                </c:pt>
                <c:pt idx="2548">
                  <c:v>63.724999999997451</c:v>
                </c:pt>
                <c:pt idx="2549">
                  <c:v>63.749999999997449</c:v>
                </c:pt>
                <c:pt idx="2550">
                  <c:v>63.774999999997448</c:v>
                </c:pt>
                <c:pt idx="2551">
                  <c:v>63.799999999997446</c:v>
                </c:pt>
                <c:pt idx="2552">
                  <c:v>63.824999999997445</c:v>
                </c:pt>
                <c:pt idx="2553">
                  <c:v>63.849999999997443</c:v>
                </c:pt>
                <c:pt idx="2554">
                  <c:v>63.874999999997442</c:v>
                </c:pt>
                <c:pt idx="2555">
                  <c:v>63.899999999997441</c:v>
                </c:pt>
                <c:pt idx="2556">
                  <c:v>63.924999999997439</c:v>
                </c:pt>
                <c:pt idx="2557">
                  <c:v>63.949999999997438</c:v>
                </c:pt>
                <c:pt idx="2558">
                  <c:v>63.974999999997436</c:v>
                </c:pt>
                <c:pt idx="2559">
                  <c:v>63.999999999997435</c:v>
                </c:pt>
                <c:pt idx="2560">
                  <c:v>64.024999999997434</c:v>
                </c:pt>
                <c:pt idx="2561">
                  <c:v>64.049999999997439</c:v>
                </c:pt>
                <c:pt idx="2562">
                  <c:v>64.074999999997445</c:v>
                </c:pt>
                <c:pt idx="2563">
                  <c:v>64.099999999997451</c:v>
                </c:pt>
                <c:pt idx="2564">
                  <c:v>64.124999999997456</c:v>
                </c:pt>
                <c:pt idx="2565">
                  <c:v>64.149999999997462</c:v>
                </c:pt>
                <c:pt idx="2566">
                  <c:v>64.174999999997468</c:v>
                </c:pt>
                <c:pt idx="2567">
                  <c:v>64.199999999997473</c:v>
                </c:pt>
                <c:pt idx="2568">
                  <c:v>64.224999999997479</c:v>
                </c:pt>
                <c:pt idx="2569">
                  <c:v>64.249999999997485</c:v>
                </c:pt>
                <c:pt idx="2570">
                  <c:v>64.27499999999749</c:v>
                </c:pt>
                <c:pt idx="2571">
                  <c:v>64.299999999997496</c:v>
                </c:pt>
                <c:pt idx="2572">
                  <c:v>64.324999999997502</c:v>
                </c:pt>
                <c:pt idx="2573">
                  <c:v>64.349999999997507</c:v>
                </c:pt>
                <c:pt idx="2574">
                  <c:v>64.374999999997513</c:v>
                </c:pt>
                <c:pt idx="2575">
                  <c:v>64.399999999997519</c:v>
                </c:pt>
                <c:pt idx="2576">
                  <c:v>64.424999999997524</c:v>
                </c:pt>
                <c:pt idx="2577">
                  <c:v>64.44999999999753</c:v>
                </c:pt>
                <c:pt idx="2578">
                  <c:v>64.474999999997536</c:v>
                </c:pt>
                <c:pt idx="2579">
                  <c:v>64.499999999997542</c:v>
                </c:pt>
                <c:pt idx="2580">
                  <c:v>64.524999999997547</c:v>
                </c:pt>
                <c:pt idx="2581">
                  <c:v>64.549999999997553</c:v>
                </c:pt>
                <c:pt idx="2582">
                  <c:v>64.574999999997559</c:v>
                </c:pt>
                <c:pt idx="2583">
                  <c:v>64.599999999997564</c:v>
                </c:pt>
                <c:pt idx="2584">
                  <c:v>64.62499999999757</c:v>
                </c:pt>
                <c:pt idx="2585">
                  <c:v>64.649999999997576</c:v>
                </c:pt>
                <c:pt idx="2586">
                  <c:v>64.674999999997581</c:v>
                </c:pt>
                <c:pt idx="2587">
                  <c:v>64.699999999997587</c:v>
                </c:pt>
                <c:pt idx="2588">
                  <c:v>64.724999999997593</c:v>
                </c:pt>
                <c:pt idx="2589">
                  <c:v>64.749999999997598</c:v>
                </c:pt>
                <c:pt idx="2590">
                  <c:v>64.774999999997604</c:v>
                </c:pt>
                <c:pt idx="2591">
                  <c:v>64.79999999999761</c:v>
                </c:pt>
                <c:pt idx="2592">
                  <c:v>64.824999999997615</c:v>
                </c:pt>
                <c:pt idx="2593">
                  <c:v>64.849999999997621</c:v>
                </c:pt>
                <c:pt idx="2594">
                  <c:v>64.874999999997627</c:v>
                </c:pt>
                <c:pt idx="2595">
                  <c:v>64.899999999997632</c:v>
                </c:pt>
                <c:pt idx="2596">
                  <c:v>64.924999999997638</c:v>
                </c:pt>
                <c:pt idx="2597">
                  <c:v>64.949999999997644</c:v>
                </c:pt>
                <c:pt idx="2598">
                  <c:v>64.97499999999765</c:v>
                </c:pt>
                <c:pt idx="2599">
                  <c:v>64.999999999997655</c:v>
                </c:pt>
                <c:pt idx="2600">
                  <c:v>65.024999999997661</c:v>
                </c:pt>
                <c:pt idx="2601">
                  <c:v>65.049999999997667</c:v>
                </c:pt>
                <c:pt idx="2602">
                  <c:v>65.074999999997672</c:v>
                </c:pt>
                <c:pt idx="2603">
                  <c:v>65.099999999997678</c:v>
                </c:pt>
                <c:pt idx="2604">
                  <c:v>65.124999999997684</c:v>
                </c:pt>
                <c:pt idx="2605">
                  <c:v>65.149999999997689</c:v>
                </c:pt>
                <c:pt idx="2606">
                  <c:v>65.174999999997695</c:v>
                </c:pt>
                <c:pt idx="2607">
                  <c:v>65.199999999997701</c:v>
                </c:pt>
                <c:pt idx="2608">
                  <c:v>65.224999999997706</c:v>
                </c:pt>
                <c:pt idx="2609">
                  <c:v>65.249999999997712</c:v>
                </c:pt>
                <c:pt idx="2610">
                  <c:v>65.274999999997718</c:v>
                </c:pt>
                <c:pt idx="2611">
                  <c:v>65.299999999997723</c:v>
                </c:pt>
                <c:pt idx="2612">
                  <c:v>65.324999999997729</c:v>
                </c:pt>
                <c:pt idx="2613">
                  <c:v>65.349999999997735</c:v>
                </c:pt>
                <c:pt idx="2614">
                  <c:v>65.37499999999774</c:v>
                </c:pt>
                <c:pt idx="2615">
                  <c:v>65.399999999997746</c:v>
                </c:pt>
                <c:pt idx="2616">
                  <c:v>65.424999999997752</c:v>
                </c:pt>
                <c:pt idx="2617">
                  <c:v>65.449999999997758</c:v>
                </c:pt>
                <c:pt idx="2618">
                  <c:v>65.474999999997763</c:v>
                </c:pt>
                <c:pt idx="2619">
                  <c:v>65.499999999997769</c:v>
                </c:pt>
                <c:pt idx="2620">
                  <c:v>65.524999999997775</c:v>
                </c:pt>
                <c:pt idx="2621">
                  <c:v>65.54999999999778</c:v>
                </c:pt>
                <c:pt idx="2622">
                  <c:v>65.574999999997786</c:v>
                </c:pt>
                <c:pt idx="2623">
                  <c:v>65.599999999997792</c:v>
                </c:pt>
                <c:pt idx="2624">
                  <c:v>65.624999999997797</c:v>
                </c:pt>
                <c:pt idx="2625">
                  <c:v>65.649999999997803</c:v>
                </c:pt>
                <c:pt idx="2626">
                  <c:v>65.674999999997809</c:v>
                </c:pt>
                <c:pt idx="2627">
                  <c:v>65.699999999997814</c:v>
                </c:pt>
                <c:pt idx="2628">
                  <c:v>65.72499999999782</c:v>
                </c:pt>
                <c:pt idx="2629">
                  <c:v>65.749999999997826</c:v>
                </c:pt>
                <c:pt idx="2630">
                  <c:v>65.774999999997831</c:v>
                </c:pt>
                <c:pt idx="2631">
                  <c:v>65.799999999997837</c:v>
                </c:pt>
                <c:pt idx="2632">
                  <c:v>65.824999999997843</c:v>
                </c:pt>
                <c:pt idx="2633">
                  <c:v>65.849999999997848</c:v>
                </c:pt>
                <c:pt idx="2634">
                  <c:v>65.874999999997854</c:v>
                </c:pt>
                <c:pt idx="2635">
                  <c:v>65.89999999999786</c:v>
                </c:pt>
                <c:pt idx="2636">
                  <c:v>65.924999999997866</c:v>
                </c:pt>
                <c:pt idx="2637">
                  <c:v>65.949999999997871</c:v>
                </c:pt>
                <c:pt idx="2638">
                  <c:v>65.974999999997877</c:v>
                </c:pt>
                <c:pt idx="2639">
                  <c:v>65.999999999997883</c:v>
                </c:pt>
                <c:pt idx="2640">
                  <c:v>66.024999999997888</c:v>
                </c:pt>
                <c:pt idx="2641">
                  <c:v>66.049999999997894</c:v>
                </c:pt>
                <c:pt idx="2642">
                  <c:v>66.0749999999979</c:v>
                </c:pt>
                <c:pt idx="2643">
                  <c:v>66.099999999997905</c:v>
                </c:pt>
                <c:pt idx="2644">
                  <c:v>66.124999999997911</c:v>
                </c:pt>
                <c:pt idx="2645">
                  <c:v>66.149999999997917</c:v>
                </c:pt>
                <c:pt idx="2646">
                  <c:v>66.174999999997922</c:v>
                </c:pt>
                <c:pt idx="2647">
                  <c:v>66.199999999997928</c:v>
                </c:pt>
                <c:pt idx="2648">
                  <c:v>66.224999999997934</c:v>
                </c:pt>
                <c:pt idx="2649">
                  <c:v>66.249999999997939</c:v>
                </c:pt>
                <c:pt idx="2650">
                  <c:v>66.274999999997945</c:v>
                </c:pt>
                <c:pt idx="2651">
                  <c:v>66.299999999997951</c:v>
                </c:pt>
                <c:pt idx="2652">
                  <c:v>66.324999999997956</c:v>
                </c:pt>
                <c:pt idx="2653">
                  <c:v>66.349999999997962</c:v>
                </c:pt>
                <c:pt idx="2654">
                  <c:v>66.374999999997968</c:v>
                </c:pt>
                <c:pt idx="2655">
                  <c:v>66.399999999997974</c:v>
                </c:pt>
                <c:pt idx="2656">
                  <c:v>66.424999999997979</c:v>
                </c:pt>
                <c:pt idx="2657">
                  <c:v>66.449999999997985</c:v>
                </c:pt>
                <c:pt idx="2658">
                  <c:v>66.474999999997991</c:v>
                </c:pt>
                <c:pt idx="2659">
                  <c:v>66.499999999997996</c:v>
                </c:pt>
                <c:pt idx="2660">
                  <c:v>66.524999999998002</c:v>
                </c:pt>
                <c:pt idx="2661">
                  <c:v>66.549999999998008</c:v>
                </c:pt>
                <c:pt idx="2662">
                  <c:v>66.574999999998013</c:v>
                </c:pt>
                <c:pt idx="2663">
                  <c:v>66.599999999998019</c:v>
                </c:pt>
                <c:pt idx="2664">
                  <c:v>66.624999999998025</c:v>
                </c:pt>
                <c:pt idx="2665">
                  <c:v>66.64999999999803</c:v>
                </c:pt>
                <c:pt idx="2666">
                  <c:v>66.674999999998036</c:v>
                </c:pt>
                <c:pt idx="2667">
                  <c:v>66.699999999998042</c:v>
                </c:pt>
                <c:pt idx="2668">
                  <c:v>66.724999999998047</c:v>
                </c:pt>
                <c:pt idx="2669">
                  <c:v>66.749999999998053</c:v>
                </c:pt>
                <c:pt idx="2670">
                  <c:v>66.774999999998059</c:v>
                </c:pt>
                <c:pt idx="2671">
                  <c:v>66.799999999998064</c:v>
                </c:pt>
                <c:pt idx="2672">
                  <c:v>66.82499999999807</c:v>
                </c:pt>
                <c:pt idx="2673">
                  <c:v>66.849999999998076</c:v>
                </c:pt>
                <c:pt idx="2674">
                  <c:v>66.874999999998082</c:v>
                </c:pt>
                <c:pt idx="2675">
                  <c:v>66.899999999998087</c:v>
                </c:pt>
                <c:pt idx="2676">
                  <c:v>66.924999999998093</c:v>
                </c:pt>
                <c:pt idx="2677">
                  <c:v>66.949999999998099</c:v>
                </c:pt>
                <c:pt idx="2678">
                  <c:v>66.974999999998104</c:v>
                </c:pt>
                <c:pt idx="2679">
                  <c:v>66.99999999999811</c:v>
                </c:pt>
                <c:pt idx="2680">
                  <c:v>67.024999999998116</c:v>
                </c:pt>
                <c:pt idx="2681">
                  <c:v>67.049999999998121</c:v>
                </c:pt>
                <c:pt idx="2682">
                  <c:v>67.074999999998127</c:v>
                </c:pt>
                <c:pt idx="2683">
                  <c:v>67.099999999998133</c:v>
                </c:pt>
                <c:pt idx="2684">
                  <c:v>67.124999999998138</c:v>
                </c:pt>
                <c:pt idx="2685">
                  <c:v>67.149999999998144</c:v>
                </c:pt>
                <c:pt idx="2686">
                  <c:v>67.17499999999815</c:v>
                </c:pt>
                <c:pt idx="2687">
                  <c:v>67.199999999998155</c:v>
                </c:pt>
                <c:pt idx="2688">
                  <c:v>67.224999999998161</c:v>
                </c:pt>
                <c:pt idx="2689">
                  <c:v>67.249999999998167</c:v>
                </c:pt>
                <c:pt idx="2690">
                  <c:v>67.274999999998172</c:v>
                </c:pt>
                <c:pt idx="2691">
                  <c:v>67.299999999998178</c:v>
                </c:pt>
                <c:pt idx="2692">
                  <c:v>67.324999999998184</c:v>
                </c:pt>
                <c:pt idx="2693">
                  <c:v>67.34999999999819</c:v>
                </c:pt>
                <c:pt idx="2694">
                  <c:v>67.374999999998195</c:v>
                </c:pt>
                <c:pt idx="2695">
                  <c:v>67.399999999998201</c:v>
                </c:pt>
                <c:pt idx="2696">
                  <c:v>67.424999999998207</c:v>
                </c:pt>
                <c:pt idx="2697">
                  <c:v>67.449999999998212</c:v>
                </c:pt>
                <c:pt idx="2698">
                  <c:v>67.474999999998218</c:v>
                </c:pt>
                <c:pt idx="2699">
                  <c:v>67.499999999998224</c:v>
                </c:pt>
                <c:pt idx="2700">
                  <c:v>67.524999999998229</c:v>
                </c:pt>
                <c:pt idx="2701">
                  <c:v>67.549999999998235</c:v>
                </c:pt>
                <c:pt idx="2702">
                  <c:v>67.574999999998241</c:v>
                </c:pt>
                <c:pt idx="2703">
                  <c:v>67.599999999998246</c:v>
                </c:pt>
                <c:pt idx="2704">
                  <c:v>67.624999999998252</c:v>
                </c:pt>
                <c:pt idx="2705">
                  <c:v>67.649999999998258</c:v>
                </c:pt>
                <c:pt idx="2706">
                  <c:v>67.674999999998263</c:v>
                </c:pt>
                <c:pt idx="2707">
                  <c:v>67.699999999998269</c:v>
                </c:pt>
                <c:pt idx="2708">
                  <c:v>67.724999999998275</c:v>
                </c:pt>
                <c:pt idx="2709">
                  <c:v>67.74999999999828</c:v>
                </c:pt>
                <c:pt idx="2710">
                  <c:v>67.774999999998286</c:v>
                </c:pt>
                <c:pt idx="2711">
                  <c:v>67.799999999998292</c:v>
                </c:pt>
                <c:pt idx="2712">
                  <c:v>67.824999999998298</c:v>
                </c:pt>
                <c:pt idx="2713">
                  <c:v>67.849999999998303</c:v>
                </c:pt>
                <c:pt idx="2714">
                  <c:v>67.874999999998309</c:v>
                </c:pt>
                <c:pt idx="2715">
                  <c:v>67.899999999998315</c:v>
                </c:pt>
                <c:pt idx="2716">
                  <c:v>67.92499999999832</c:v>
                </c:pt>
                <c:pt idx="2717">
                  <c:v>67.949999999998326</c:v>
                </c:pt>
                <c:pt idx="2718">
                  <c:v>67.974999999998332</c:v>
                </c:pt>
                <c:pt idx="2719">
                  <c:v>67.999999999998337</c:v>
                </c:pt>
                <c:pt idx="2720">
                  <c:v>68.024999999998343</c:v>
                </c:pt>
                <c:pt idx="2721">
                  <c:v>68.049999999998349</c:v>
                </c:pt>
                <c:pt idx="2722">
                  <c:v>68.074999999998354</c:v>
                </c:pt>
                <c:pt idx="2723">
                  <c:v>68.09999999999836</c:v>
                </c:pt>
                <c:pt idx="2724">
                  <c:v>68.124999999998366</c:v>
                </c:pt>
                <c:pt idx="2725">
                  <c:v>68.149999999998371</c:v>
                </c:pt>
                <c:pt idx="2726">
                  <c:v>68.174999999998377</c:v>
                </c:pt>
                <c:pt idx="2727">
                  <c:v>68.199999999998383</c:v>
                </c:pt>
                <c:pt idx="2728">
                  <c:v>68.224999999998388</c:v>
                </c:pt>
                <c:pt idx="2729">
                  <c:v>68.249999999998394</c:v>
                </c:pt>
                <c:pt idx="2730">
                  <c:v>68.2749999999984</c:v>
                </c:pt>
                <c:pt idx="2731">
                  <c:v>68.299999999998406</c:v>
                </c:pt>
                <c:pt idx="2732">
                  <c:v>68.324999999998411</c:v>
                </c:pt>
                <c:pt idx="2733">
                  <c:v>68.349999999998417</c:v>
                </c:pt>
                <c:pt idx="2734">
                  <c:v>68.374999999998423</c:v>
                </c:pt>
                <c:pt idx="2735">
                  <c:v>68.399999999998428</c:v>
                </c:pt>
                <c:pt idx="2736">
                  <c:v>68.424999999998434</c:v>
                </c:pt>
                <c:pt idx="2737">
                  <c:v>68.44999999999844</c:v>
                </c:pt>
                <c:pt idx="2738">
                  <c:v>68.474999999998445</c:v>
                </c:pt>
                <c:pt idx="2739">
                  <c:v>68.499999999998451</c:v>
                </c:pt>
                <c:pt idx="2740">
                  <c:v>68.524999999998457</c:v>
                </c:pt>
                <c:pt idx="2741">
                  <c:v>68.549999999998462</c:v>
                </c:pt>
                <c:pt idx="2742">
                  <c:v>68.574999999998468</c:v>
                </c:pt>
                <c:pt idx="2743">
                  <c:v>68.599999999998474</c:v>
                </c:pt>
                <c:pt idx="2744">
                  <c:v>68.624999999998479</c:v>
                </c:pt>
                <c:pt idx="2745">
                  <c:v>68.649999999998485</c:v>
                </c:pt>
                <c:pt idx="2746">
                  <c:v>68.674999999998491</c:v>
                </c:pt>
                <c:pt idx="2747">
                  <c:v>68.699999999998496</c:v>
                </c:pt>
                <c:pt idx="2748">
                  <c:v>68.724999999998502</c:v>
                </c:pt>
                <c:pt idx="2749">
                  <c:v>68.749999999998508</c:v>
                </c:pt>
                <c:pt idx="2750">
                  <c:v>68.774999999998514</c:v>
                </c:pt>
                <c:pt idx="2751">
                  <c:v>68.799999999998519</c:v>
                </c:pt>
                <c:pt idx="2752">
                  <c:v>68.824999999998525</c:v>
                </c:pt>
                <c:pt idx="2753">
                  <c:v>68.849999999998531</c:v>
                </c:pt>
                <c:pt idx="2754">
                  <c:v>68.874999999998536</c:v>
                </c:pt>
                <c:pt idx="2755">
                  <c:v>68.899999999998542</c:v>
                </c:pt>
                <c:pt idx="2756">
                  <c:v>68.924999999998548</c:v>
                </c:pt>
                <c:pt idx="2757">
                  <c:v>68.949999999998553</c:v>
                </c:pt>
                <c:pt idx="2758">
                  <c:v>68.974999999998559</c:v>
                </c:pt>
                <c:pt idx="2759">
                  <c:v>68.999999999998565</c:v>
                </c:pt>
                <c:pt idx="2760">
                  <c:v>69.02499999999857</c:v>
                </c:pt>
                <c:pt idx="2761">
                  <c:v>69.049999999998576</c:v>
                </c:pt>
                <c:pt idx="2762">
                  <c:v>69.074999999998582</c:v>
                </c:pt>
                <c:pt idx="2763">
                  <c:v>69.099999999998587</c:v>
                </c:pt>
                <c:pt idx="2764">
                  <c:v>69.124999999998593</c:v>
                </c:pt>
                <c:pt idx="2765">
                  <c:v>69.149999999998599</c:v>
                </c:pt>
                <c:pt idx="2766">
                  <c:v>69.174999999998604</c:v>
                </c:pt>
                <c:pt idx="2767">
                  <c:v>69.19999999999861</c:v>
                </c:pt>
                <c:pt idx="2768">
                  <c:v>69.224999999998616</c:v>
                </c:pt>
                <c:pt idx="2769">
                  <c:v>69.249999999998622</c:v>
                </c:pt>
                <c:pt idx="2770">
                  <c:v>69.274999999998627</c:v>
                </c:pt>
                <c:pt idx="2771">
                  <c:v>69.299999999998633</c:v>
                </c:pt>
                <c:pt idx="2772">
                  <c:v>69.324999999998639</c:v>
                </c:pt>
                <c:pt idx="2773">
                  <c:v>69.349999999998644</c:v>
                </c:pt>
                <c:pt idx="2774">
                  <c:v>69.37499999999865</c:v>
                </c:pt>
                <c:pt idx="2775">
                  <c:v>69.399999999998656</c:v>
                </c:pt>
                <c:pt idx="2776">
                  <c:v>69.424999999998661</c:v>
                </c:pt>
                <c:pt idx="2777">
                  <c:v>69.449999999998667</c:v>
                </c:pt>
                <c:pt idx="2778">
                  <c:v>69.474999999998673</c:v>
                </c:pt>
                <c:pt idx="2779">
                  <c:v>69.499999999998678</c:v>
                </c:pt>
                <c:pt idx="2780">
                  <c:v>69.524999999998684</c:v>
                </c:pt>
                <c:pt idx="2781">
                  <c:v>69.54999999999869</c:v>
                </c:pt>
                <c:pt idx="2782">
                  <c:v>69.574999999998695</c:v>
                </c:pt>
                <c:pt idx="2783">
                  <c:v>69.599999999998701</c:v>
                </c:pt>
                <c:pt idx="2784">
                  <c:v>69.624999999998707</c:v>
                </c:pt>
                <c:pt idx="2785">
                  <c:v>69.649999999998712</c:v>
                </c:pt>
                <c:pt idx="2786">
                  <c:v>69.674999999998718</c:v>
                </c:pt>
                <c:pt idx="2787">
                  <c:v>69.699999999998724</c:v>
                </c:pt>
                <c:pt idx="2788">
                  <c:v>69.72499999999873</c:v>
                </c:pt>
                <c:pt idx="2789">
                  <c:v>69.749999999998735</c:v>
                </c:pt>
                <c:pt idx="2790">
                  <c:v>69.774999999998741</c:v>
                </c:pt>
                <c:pt idx="2791">
                  <c:v>69.799999999998747</c:v>
                </c:pt>
                <c:pt idx="2792">
                  <c:v>69.824999999998752</c:v>
                </c:pt>
                <c:pt idx="2793">
                  <c:v>69.849999999998758</c:v>
                </c:pt>
                <c:pt idx="2794">
                  <c:v>69.874999999998764</c:v>
                </c:pt>
                <c:pt idx="2795">
                  <c:v>69.899999999998769</c:v>
                </c:pt>
                <c:pt idx="2796">
                  <c:v>69.924999999998775</c:v>
                </c:pt>
                <c:pt idx="2797">
                  <c:v>69.949999999998781</c:v>
                </c:pt>
                <c:pt idx="2798">
                  <c:v>69.974999999998786</c:v>
                </c:pt>
                <c:pt idx="2799">
                  <c:v>69.999999999998792</c:v>
                </c:pt>
                <c:pt idx="2800">
                  <c:v>70.024999999998798</c:v>
                </c:pt>
                <c:pt idx="2801">
                  <c:v>70.049999999998803</c:v>
                </c:pt>
                <c:pt idx="2802">
                  <c:v>70.074999999998809</c:v>
                </c:pt>
                <c:pt idx="2803">
                  <c:v>70.099999999998815</c:v>
                </c:pt>
                <c:pt idx="2804">
                  <c:v>70.12499999999882</c:v>
                </c:pt>
                <c:pt idx="2805">
                  <c:v>70.149999999998826</c:v>
                </c:pt>
                <c:pt idx="2806">
                  <c:v>70.174999999998832</c:v>
                </c:pt>
                <c:pt idx="2807">
                  <c:v>70.199999999998838</c:v>
                </c:pt>
                <c:pt idx="2808">
                  <c:v>70.224999999998843</c:v>
                </c:pt>
                <c:pt idx="2809">
                  <c:v>70.249999999998849</c:v>
                </c:pt>
                <c:pt idx="2810">
                  <c:v>70.274999999998855</c:v>
                </c:pt>
                <c:pt idx="2811">
                  <c:v>70.29999999999886</c:v>
                </c:pt>
                <c:pt idx="2812">
                  <c:v>70.324999999998866</c:v>
                </c:pt>
                <c:pt idx="2813">
                  <c:v>70.349999999998872</c:v>
                </c:pt>
                <c:pt idx="2814">
                  <c:v>70.374999999998877</c:v>
                </c:pt>
                <c:pt idx="2815">
                  <c:v>70.399999999998883</c:v>
                </c:pt>
                <c:pt idx="2816">
                  <c:v>70.424999999998889</c:v>
                </c:pt>
                <c:pt idx="2817">
                  <c:v>70.449999999998894</c:v>
                </c:pt>
                <c:pt idx="2818">
                  <c:v>70.4749999999989</c:v>
                </c:pt>
                <c:pt idx="2819">
                  <c:v>70.499999999998906</c:v>
                </c:pt>
                <c:pt idx="2820">
                  <c:v>70.524999999998911</c:v>
                </c:pt>
                <c:pt idx="2821">
                  <c:v>70.549999999998917</c:v>
                </c:pt>
                <c:pt idx="2822">
                  <c:v>70.574999999998923</c:v>
                </c:pt>
                <c:pt idx="2823">
                  <c:v>70.599999999998929</c:v>
                </c:pt>
                <c:pt idx="2824">
                  <c:v>70.624999999998934</c:v>
                </c:pt>
                <c:pt idx="2825">
                  <c:v>70.64999999999894</c:v>
                </c:pt>
                <c:pt idx="2826">
                  <c:v>70.674999999998946</c:v>
                </c:pt>
                <c:pt idx="2827">
                  <c:v>70.699999999998951</c:v>
                </c:pt>
                <c:pt idx="2828">
                  <c:v>70.724999999998957</c:v>
                </c:pt>
                <c:pt idx="2829">
                  <c:v>70.749999999998963</c:v>
                </c:pt>
                <c:pt idx="2830">
                  <c:v>70.774999999998968</c:v>
                </c:pt>
                <c:pt idx="2831">
                  <c:v>70.799999999998974</c:v>
                </c:pt>
                <c:pt idx="2832">
                  <c:v>70.82499999999898</c:v>
                </c:pt>
                <c:pt idx="2833">
                  <c:v>70.849999999998985</c:v>
                </c:pt>
                <c:pt idx="2834">
                  <c:v>70.874999999998991</c:v>
                </c:pt>
                <c:pt idx="2835">
                  <c:v>70.899999999998997</c:v>
                </c:pt>
                <c:pt idx="2836">
                  <c:v>70.924999999999002</c:v>
                </c:pt>
                <c:pt idx="2837">
                  <c:v>70.949999999999008</c:v>
                </c:pt>
                <c:pt idx="2838">
                  <c:v>70.974999999999014</c:v>
                </c:pt>
                <c:pt idx="2839">
                  <c:v>70.999999999999019</c:v>
                </c:pt>
                <c:pt idx="2840">
                  <c:v>71.024999999999025</c:v>
                </c:pt>
                <c:pt idx="2841">
                  <c:v>71.049999999999031</c:v>
                </c:pt>
                <c:pt idx="2842">
                  <c:v>71.074999999999037</c:v>
                </c:pt>
                <c:pt idx="2843">
                  <c:v>71.099999999999042</c:v>
                </c:pt>
                <c:pt idx="2844">
                  <c:v>71.124999999999048</c:v>
                </c:pt>
                <c:pt idx="2845">
                  <c:v>71.149999999999054</c:v>
                </c:pt>
                <c:pt idx="2846">
                  <c:v>71.174999999999059</c:v>
                </c:pt>
                <c:pt idx="2847">
                  <c:v>71.199999999999065</c:v>
                </c:pt>
                <c:pt idx="2848">
                  <c:v>71.224999999999071</c:v>
                </c:pt>
                <c:pt idx="2849">
                  <c:v>71.249999999999076</c:v>
                </c:pt>
                <c:pt idx="2850">
                  <c:v>71.274999999999082</c:v>
                </c:pt>
                <c:pt idx="2851">
                  <c:v>71.299999999999088</c:v>
                </c:pt>
                <c:pt idx="2852">
                  <c:v>71.324999999999093</c:v>
                </c:pt>
                <c:pt idx="2853">
                  <c:v>71.349999999999099</c:v>
                </c:pt>
                <c:pt idx="2854">
                  <c:v>71.374999999999105</c:v>
                </c:pt>
                <c:pt idx="2855">
                  <c:v>71.39999999999911</c:v>
                </c:pt>
                <c:pt idx="2856">
                  <c:v>71.424999999999116</c:v>
                </c:pt>
                <c:pt idx="2857">
                  <c:v>71.449999999999122</c:v>
                </c:pt>
                <c:pt idx="2858">
                  <c:v>71.474999999999127</c:v>
                </c:pt>
                <c:pt idx="2859">
                  <c:v>71.499999999999133</c:v>
                </c:pt>
                <c:pt idx="2860">
                  <c:v>71.524999999999139</c:v>
                </c:pt>
                <c:pt idx="2861">
                  <c:v>71.549999999999145</c:v>
                </c:pt>
                <c:pt idx="2862">
                  <c:v>71.57499999999915</c:v>
                </c:pt>
                <c:pt idx="2863">
                  <c:v>71.599999999999156</c:v>
                </c:pt>
                <c:pt idx="2864">
                  <c:v>71.624999999999162</c:v>
                </c:pt>
                <c:pt idx="2865">
                  <c:v>71.649999999999167</c:v>
                </c:pt>
                <c:pt idx="2866">
                  <c:v>71.674999999999173</c:v>
                </c:pt>
                <c:pt idx="2867">
                  <c:v>71.699999999999179</c:v>
                </c:pt>
                <c:pt idx="2868">
                  <c:v>71.724999999999184</c:v>
                </c:pt>
                <c:pt idx="2869">
                  <c:v>71.74999999999919</c:v>
                </c:pt>
                <c:pt idx="2870">
                  <c:v>71.774999999999196</c:v>
                </c:pt>
                <c:pt idx="2871">
                  <c:v>71.799999999999201</c:v>
                </c:pt>
                <c:pt idx="2872">
                  <c:v>71.824999999999207</c:v>
                </c:pt>
                <c:pt idx="2873">
                  <c:v>71.849999999999213</c:v>
                </c:pt>
                <c:pt idx="2874">
                  <c:v>71.874999999999218</c:v>
                </c:pt>
                <c:pt idx="2875">
                  <c:v>71.899999999999224</c:v>
                </c:pt>
                <c:pt idx="2876">
                  <c:v>71.92499999999923</c:v>
                </c:pt>
                <c:pt idx="2877">
                  <c:v>71.949999999999235</c:v>
                </c:pt>
                <c:pt idx="2878">
                  <c:v>71.974999999999241</c:v>
                </c:pt>
                <c:pt idx="2879">
                  <c:v>71.999999999999247</c:v>
                </c:pt>
                <c:pt idx="2880">
                  <c:v>72.024999999999253</c:v>
                </c:pt>
                <c:pt idx="2881">
                  <c:v>72.049999999999258</c:v>
                </c:pt>
                <c:pt idx="2882">
                  <c:v>72.074999999999264</c:v>
                </c:pt>
                <c:pt idx="2883">
                  <c:v>72.09999999999927</c:v>
                </c:pt>
                <c:pt idx="2884">
                  <c:v>72.124999999999275</c:v>
                </c:pt>
                <c:pt idx="2885">
                  <c:v>72.149999999999281</c:v>
                </c:pt>
                <c:pt idx="2886">
                  <c:v>72.174999999999287</c:v>
                </c:pt>
                <c:pt idx="2887">
                  <c:v>72.199999999999292</c:v>
                </c:pt>
                <c:pt idx="2888">
                  <c:v>72.224999999999298</c:v>
                </c:pt>
                <c:pt idx="2889">
                  <c:v>72.249999999999304</c:v>
                </c:pt>
                <c:pt idx="2890">
                  <c:v>72.274999999999309</c:v>
                </c:pt>
                <c:pt idx="2891">
                  <c:v>72.299999999999315</c:v>
                </c:pt>
                <c:pt idx="2892">
                  <c:v>72.324999999999321</c:v>
                </c:pt>
                <c:pt idx="2893">
                  <c:v>72.349999999999326</c:v>
                </c:pt>
                <c:pt idx="2894">
                  <c:v>72.374999999999332</c:v>
                </c:pt>
                <c:pt idx="2895">
                  <c:v>72.399999999999338</c:v>
                </c:pt>
                <c:pt idx="2896">
                  <c:v>72.424999999999343</c:v>
                </c:pt>
                <c:pt idx="2897">
                  <c:v>72.449999999999349</c:v>
                </c:pt>
                <c:pt idx="2898">
                  <c:v>72.474999999999355</c:v>
                </c:pt>
                <c:pt idx="2899">
                  <c:v>72.499999999999361</c:v>
                </c:pt>
                <c:pt idx="2900">
                  <c:v>72.524999999999366</c:v>
                </c:pt>
                <c:pt idx="2901">
                  <c:v>72.549999999999372</c:v>
                </c:pt>
                <c:pt idx="2902">
                  <c:v>72.574999999999378</c:v>
                </c:pt>
                <c:pt idx="2903">
                  <c:v>72.599999999999383</c:v>
                </c:pt>
                <c:pt idx="2904">
                  <c:v>72.624999999999389</c:v>
                </c:pt>
                <c:pt idx="2905">
                  <c:v>72.649999999999395</c:v>
                </c:pt>
                <c:pt idx="2906">
                  <c:v>72.6749999999994</c:v>
                </c:pt>
                <c:pt idx="2907">
                  <c:v>72.699999999999406</c:v>
                </c:pt>
                <c:pt idx="2908">
                  <c:v>72.724999999999412</c:v>
                </c:pt>
                <c:pt idx="2909">
                  <c:v>72.749999999999417</c:v>
                </c:pt>
                <c:pt idx="2910">
                  <c:v>72.774999999999423</c:v>
                </c:pt>
                <c:pt idx="2911">
                  <c:v>72.799999999999429</c:v>
                </c:pt>
                <c:pt idx="2912">
                  <c:v>72.824999999999434</c:v>
                </c:pt>
                <c:pt idx="2913">
                  <c:v>72.84999999999944</c:v>
                </c:pt>
                <c:pt idx="2914">
                  <c:v>72.874999999999446</c:v>
                </c:pt>
                <c:pt idx="2915">
                  <c:v>72.899999999999451</c:v>
                </c:pt>
                <c:pt idx="2916">
                  <c:v>72.924999999999457</c:v>
                </c:pt>
                <c:pt idx="2917">
                  <c:v>72.949999999999463</c:v>
                </c:pt>
                <c:pt idx="2918">
                  <c:v>72.974999999999469</c:v>
                </c:pt>
                <c:pt idx="2919">
                  <c:v>72.999999999999474</c:v>
                </c:pt>
                <c:pt idx="2920">
                  <c:v>73.02499999999948</c:v>
                </c:pt>
                <c:pt idx="2921">
                  <c:v>73.049999999999486</c:v>
                </c:pt>
                <c:pt idx="2922">
                  <c:v>73.074999999999491</c:v>
                </c:pt>
                <c:pt idx="2923">
                  <c:v>73.099999999999497</c:v>
                </c:pt>
                <c:pt idx="2924">
                  <c:v>73.124999999999503</c:v>
                </c:pt>
                <c:pt idx="2925">
                  <c:v>73.149999999999508</c:v>
                </c:pt>
                <c:pt idx="2926">
                  <c:v>73.174999999999514</c:v>
                </c:pt>
                <c:pt idx="2927">
                  <c:v>73.19999999999952</c:v>
                </c:pt>
                <c:pt idx="2928">
                  <c:v>73.224999999999525</c:v>
                </c:pt>
                <c:pt idx="2929">
                  <c:v>73.249999999999531</c:v>
                </c:pt>
                <c:pt idx="2930">
                  <c:v>73.274999999999537</c:v>
                </c:pt>
                <c:pt idx="2931">
                  <c:v>73.299999999999542</c:v>
                </c:pt>
                <c:pt idx="2932">
                  <c:v>73.324999999999548</c:v>
                </c:pt>
                <c:pt idx="2933">
                  <c:v>73.349999999999554</c:v>
                </c:pt>
                <c:pt idx="2934">
                  <c:v>73.374999999999559</c:v>
                </c:pt>
                <c:pt idx="2935">
                  <c:v>73.399999999999565</c:v>
                </c:pt>
                <c:pt idx="2936">
                  <c:v>73.424999999999571</c:v>
                </c:pt>
                <c:pt idx="2937">
                  <c:v>73.449999999999577</c:v>
                </c:pt>
                <c:pt idx="2938">
                  <c:v>73.474999999999582</c:v>
                </c:pt>
                <c:pt idx="2939">
                  <c:v>73.499999999999588</c:v>
                </c:pt>
                <c:pt idx="2940">
                  <c:v>73.524999999999594</c:v>
                </c:pt>
                <c:pt idx="2941">
                  <c:v>73.549999999999599</c:v>
                </c:pt>
                <c:pt idx="2942">
                  <c:v>73.574999999999605</c:v>
                </c:pt>
                <c:pt idx="2943">
                  <c:v>73.599999999999611</c:v>
                </c:pt>
                <c:pt idx="2944">
                  <c:v>73.624999999999616</c:v>
                </c:pt>
                <c:pt idx="2945">
                  <c:v>73.649999999999622</c:v>
                </c:pt>
                <c:pt idx="2946">
                  <c:v>73.674999999999628</c:v>
                </c:pt>
                <c:pt idx="2947">
                  <c:v>73.699999999999633</c:v>
                </c:pt>
                <c:pt idx="2948">
                  <c:v>73.724999999999639</c:v>
                </c:pt>
                <c:pt idx="2949">
                  <c:v>73.749999999999645</c:v>
                </c:pt>
                <c:pt idx="2950">
                  <c:v>73.77499999999965</c:v>
                </c:pt>
                <c:pt idx="2951">
                  <c:v>73.799999999999656</c:v>
                </c:pt>
                <c:pt idx="2952">
                  <c:v>73.824999999999662</c:v>
                </c:pt>
                <c:pt idx="2953">
                  <c:v>73.849999999999667</c:v>
                </c:pt>
                <c:pt idx="2954">
                  <c:v>73.874999999999673</c:v>
                </c:pt>
                <c:pt idx="2955">
                  <c:v>73.899999999999679</c:v>
                </c:pt>
                <c:pt idx="2956">
                  <c:v>73.924999999999685</c:v>
                </c:pt>
                <c:pt idx="2957">
                  <c:v>73.94999999999969</c:v>
                </c:pt>
                <c:pt idx="2958">
                  <c:v>73.974999999999696</c:v>
                </c:pt>
                <c:pt idx="2959">
                  <c:v>73.999999999999702</c:v>
                </c:pt>
                <c:pt idx="2960">
                  <c:v>74.024999999999707</c:v>
                </c:pt>
                <c:pt idx="2961">
                  <c:v>74.049999999999713</c:v>
                </c:pt>
                <c:pt idx="2962">
                  <c:v>74.074999999999719</c:v>
                </c:pt>
                <c:pt idx="2963">
                  <c:v>74.099999999999724</c:v>
                </c:pt>
                <c:pt idx="2964">
                  <c:v>74.12499999999973</c:v>
                </c:pt>
                <c:pt idx="2965">
                  <c:v>74.149999999999736</c:v>
                </c:pt>
                <c:pt idx="2966">
                  <c:v>74.174999999999741</c:v>
                </c:pt>
                <c:pt idx="2967">
                  <c:v>74.199999999999747</c:v>
                </c:pt>
                <c:pt idx="2968">
                  <c:v>74.224999999999753</c:v>
                </c:pt>
                <c:pt idx="2969">
                  <c:v>74.249999999999758</c:v>
                </c:pt>
                <c:pt idx="2970">
                  <c:v>74.274999999999764</c:v>
                </c:pt>
                <c:pt idx="2971">
                  <c:v>74.29999999999977</c:v>
                </c:pt>
                <c:pt idx="2972">
                  <c:v>74.324999999999775</c:v>
                </c:pt>
                <c:pt idx="2973">
                  <c:v>74.349999999999781</c:v>
                </c:pt>
                <c:pt idx="2974">
                  <c:v>74.374999999999787</c:v>
                </c:pt>
                <c:pt idx="2975">
                  <c:v>74.399999999999793</c:v>
                </c:pt>
                <c:pt idx="2976">
                  <c:v>74.424999999999798</c:v>
                </c:pt>
                <c:pt idx="2977">
                  <c:v>74.449999999999804</c:v>
                </c:pt>
                <c:pt idx="2978">
                  <c:v>74.47499999999981</c:v>
                </c:pt>
                <c:pt idx="2979">
                  <c:v>74.499999999999815</c:v>
                </c:pt>
                <c:pt idx="2980">
                  <c:v>74.524999999999821</c:v>
                </c:pt>
                <c:pt idx="2981">
                  <c:v>74.549999999999827</c:v>
                </c:pt>
                <c:pt idx="2982">
                  <c:v>74.574999999999832</c:v>
                </c:pt>
                <c:pt idx="2983">
                  <c:v>74.599999999999838</c:v>
                </c:pt>
                <c:pt idx="2984">
                  <c:v>74.624999999999844</c:v>
                </c:pt>
                <c:pt idx="2985">
                  <c:v>74.649999999999849</c:v>
                </c:pt>
                <c:pt idx="2986">
                  <c:v>74.674999999999855</c:v>
                </c:pt>
                <c:pt idx="2987">
                  <c:v>74.699999999999861</c:v>
                </c:pt>
                <c:pt idx="2988">
                  <c:v>74.724999999999866</c:v>
                </c:pt>
                <c:pt idx="2989">
                  <c:v>74.749999999999872</c:v>
                </c:pt>
                <c:pt idx="2990">
                  <c:v>74.774999999999878</c:v>
                </c:pt>
                <c:pt idx="2991">
                  <c:v>74.799999999999883</c:v>
                </c:pt>
                <c:pt idx="2992">
                  <c:v>74.824999999999889</c:v>
                </c:pt>
                <c:pt idx="2993">
                  <c:v>74.849999999999895</c:v>
                </c:pt>
                <c:pt idx="2994">
                  <c:v>74.874999999999901</c:v>
                </c:pt>
                <c:pt idx="2995">
                  <c:v>74.899999999999906</c:v>
                </c:pt>
                <c:pt idx="2996">
                  <c:v>74.924999999999912</c:v>
                </c:pt>
                <c:pt idx="2997">
                  <c:v>74.949999999999918</c:v>
                </c:pt>
                <c:pt idx="2998">
                  <c:v>74.974999999999923</c:v>
                </c:pt>
                <c:pt idx="2999">
                  <c:v>74.999999999999929</c:v>
                </c:pt>
                <c:pt idx="3000">
                  <c:v>75.024999999999935</c:v>
                </c:pt>
                <c:pt idx="3001">
                  <c:v>75.04999999999994</c:v>
                </c:pt>
                <c:pt idx="3002">
                  <c:v>75.074999999999946</c:v>
                </c:pt>
                <c:pt idx="3003">
                  <c:v>75.099999999999952</c:v>
                </c:pt>
                <c:pt idx="3004">
                  <c:v>75.124999999999957</c:v>
                </c:pt>
                <c:pt idx="3005">
                  <c:v>75.149999999999963</c:v>
                </c:pt>
                <c:pt idx="3006">
                  <c:v>75.174999999999969</c:v>
                </c:pt>
                <c:pt idx="3007">
                  <c:v>75.199999999999974</c:v>
                </c:pt>
                <c:pt idx="3008">
                  <c:v>75.22499999999998</c:v>
                </c:pt>
                <c:pt idx="3009">
                  <c:v>75.249999999999986</c:v>
                </c:pt>
                <c:pt idx="3010">
                  <c:v>75.274999999999991</c:v>
                </c:pt>
                <c:pt idx="3011">
                  <c:v>75.3</c:v>
                </c:pt>
                <c:pt idx="3012">
                  <c:v>75.325000000000003</c:v>
                </c:pt>
                <c:pt idx="3013">
                  <c:v>75.350000000000009</c:v>
                </c:pt>
                <c:pt idx="3014">
                  <c:v>75.375000000000014</c:v>
                </c:pt>
                <c:pt idx="3015">
                  <c:v>75.40000000000002</c:v>
                </c:pt>
                <c:pt idx="3016">
                  <c:v>75.425000000000026</c:v>
                </c:pt>
                <c:pt idx="3017">
                  <c:v>75.450000000000031</c:v>
                </c:pt>
                <c:pt idx="3018">
                  <c:v>75.475000000000037</c:v>
                </c:pt>
                <c:pt idx="3019">
                  <c:v>75.500000000000043</c:v>
                </c:pt>
                <c:pt idx="3020">
                  <c:v>75.525000000000048</c:v>
                </c:pt>
                <c:pt idx="3021">
                  <c:v>75.550000000000054</c:v>
                </c:pt>
                <c:pt idx="3022">
                  <c:v>75.57500000000006</c:v>
                </c:pt>
                <c:pt idx="3023">
                  <c:v>75.600000000000065</c:v>
                </c:pt>
                <c:pt idx="3024">
                  <c:v>75.625000000000071</c:v>
                </c:pt>
                <c:pt idx="3025">
                  <c:v>75.650000000000077</c:v>
                </c:pt>
                <c:pt idx="3026">
                  <c:v>75.675000000000082</c:v>
                </c:pt>
                <c:pt idx="3027">
                  <c:v>75.700000000000088</c:v>
                </c:pt>
                <c:pt idx="3028">
                  <c:v>75.725000000000094</c:v>
                </c:pt>
                <c:pt idx="3029">
                  <c:v>75.750000000000099</c:v>
                </c:pt>
                <c:pt idx="3030">
                  <c:v>75.775000000000105</c:v>
                </c:pt>
                <c:pt idx="3031">
                  <c:v>75.800000000000111</c:v>
                </c:pt>
                <c:pt idx="3032">
                  <c:v>75.825000000000117</c:v>
                </c:pt>
                <c:pt idx="3033">
                  <c:v>75.850000000000122</c:v>
                </c:pt>
                <c:pt idx="3034">
                  <c:v>75.875000000000128</c:v>
                </c:pt>
                <c:pt idx="3035">
                  <c:v>75.900000000000134</c:v>
                </c:pt>
                <c:pt idx="3036">
                  <c:v>75.925000000000139</c:v>
                </c:pt>
                <c:pt idx="3037">
                  <c:v>75.950000000000145</c:v>
                </c:pt>
                <c:pt idx="3038">
                  <c:v>75.975000000000151</c:v>
                </c:pt>
                <c:pt idx="3039">
                  <c:v>76.000000000000156</c:v>
                </c:pt>
                <c:pt idx="3040">
                  <c:v>76.025000000000162</c:v>
                </c:pt>
                <c:pt idx="3041">
                  <c:v>76.050000000000168</c:v>
                </c:pt>
                <c:pt idx="3042">
                  <c:v>76.075000000000173</c:v>
                </c:pt>
                <c:pt idx="3043">
                  <c:v>76.100000000000179</c:v>
                </c:pt>
                <c:pt idx="3044">
                  <c:v>76.125000000000185</c:v>
                </c:pt>
                <c:pt idx="3045">
                  <c:v>76.15000000000019</c:v>
                </c:pt>
                <c:pt idx="3046">
                  <c:v>76.175000000000196</c:v>
                </c:pt>
                <c:pt idx="3047">
                  <c:v>76.200000000000202</c:v>
                </c:pt>
                <c:pt idx="3048">
                  <c:v>76.225000000000207</c:v>
                </c:pt>
                <c:pt idx="3049">
                  <c:v>76.250000000000213</c:v>
                </c:pt>
                <c:pt idx="3050">
                  <c:v>76.275000000000219</c:v>
                </c:pt>
                <c:pt idx="3051">
                  <c:v>76.300000000000225</c:v>
                </c:pt>
                <c:pt idx="3052">
                  <c:v>76.32500000000023</c:v>
                </c:pt>
                <c:pt idx="3053">
                  <c:v>76.350000000000236</c:v>
                </c:pt>
                <c:pt idx="3054">
                  <c:v>76.375000000000242</c:v>
                </c:pt>
                <c:pt idx="3055">
                  <c:v>76.400000000000247</c:v>
                </c:pt>
                <c:pt idx="3056">
                  <c:v>76.425000000000253</c:v>
                </c:pt>
                <c:pt idx="3057">
                  <c:v>76.450000000000259</c:v>
                </c:pt>
                <c:pt idx="3058">
                  <c:v>76.475000000000264</c:v>
                </c:pt>
                <c:pt idx="3059">
                  <c:v>76.50000000000027</c:v>
                </c:pt>
                <c:pt idx="3060">
                  <c:v>76.525000000000276</c:v>
                </c:pt>
                <c:pt idx="3061">
                  <c:v>76.550000000000281</c:v>
                </c:pt>
                <c:pt idx="3062">
                  <c:v>76.575000000000287</c:v>
                </c:pt>
                <c:pt idx="3063">
                  <c:v>76.600000000000293</c:v>
                </c:pt>
                <c:pt idx="3064">
                  <c:v>76.625000000000298</c:v>
                </c:pt>
                <c:pt idx="3065">
                  <c:v>76.650000000000304</c:v>
                </c:pt>
                <c:pt idx="3066">
                  <c:v>76.67500000000031</c:v>
                </c:pt>
                <c:pt idx="3067">
                  <c:v>76.700000000000315</c:v>
                </c:pt>
                <c:pt idx="3068">
                  <c:v>76.725000000000321</c:v>
                </c:pt>
                <c:pt idx="3069">
                  <c:v>76.750000000000327</c:v>
                </c:pt>
                <c:pt idx="3070">
                  <c:v>76.775000000000333</c:v>
                </c:pt>
                <c:pt idx="3071">
                  <c:v>76.800000000000338</c:v>
                </c:pt>
                <c:pt idx="3072">
                  <c:v>76.825000000000344</c:v>
                </c:pt>
                <c:pt idx="3073">
                  <c:v>76.85000000000035</c:v>
                </c:pt>
                <c:pt idx="3074">
                  <c:v>76.875000000000355</c:v>
                </c:pt>
                <c:pt idx="3075">
                  <c:v>76.900000000000361</c:v>
                </c:pt>
                <c:pt idx="3076">
                  <c:v>76.925000000000367</c:v>
                </c:pt>
                <c:pt idx="3077">
                  <c:v>76.950000000000372</c:v>
                </c:pt>
                <c:pt idx="3078">
                  <c:v>76.975000000000378</c:v>
                </c:pt>
                <c:pt idx="3079">
                  <c:v>77.000000000000384</c:v>
                </c:pt>
                <c:pt idx="3080">
                  <c:v>77.025000000000389</c:v>
                </c:pt>
                <c:pt idx="3081">
                  <c:v>77.050000000000395</c:v>
                </c:pt>
                <c:pt idx="3082">
                  <c:v>77.075000000000401</c:v>
                </c:pt>
                <c:pt idx="3083">
                  <c:v>77.100000000000406</c:v>
                </c:pt>
                <c:pt idx="3084">
                  <c:v>77.125000000000412</c:v>
                </c:pt>
                <c:pt idx="3085">
                  <c:v>77.150000000000418</c:v>
                </c:pt>
                <c:pt idx="3086">
                  <c:v>77.175000000000423</c:v>
                </c:pt>
                <c:pt idx="3087">
                  <c:v>77.200000000000429</c:v>
                </c:pt>
                <c:pt idx="3088">
                  <c:v>77.225000000000435</c:v>
                </c:pt>
                <c:pt idx="3089">
                  <c:v>77.250000000000441</c:v>
                </c:pt>
                <c:pt idx="3090">
                  <c:v>77.275000000000446</c:v>
                </c:pt>
                <c:pt idx="3091">
                  <c:v>77.300000000000452</c:v>
                </c:pt>
                <c:pt idx="3092">
                  <c:v>77.325000000000458</c:v>
                </c:pt>
                <c:pt idx="3093">
                  <c:v>77.350000000000463</c:v>
                </c:pt>
                <c:pt idx="3094">
                  <c:v>77.375000000000469</c:v>
                </c:pt>
                <c:pt idx="3095">
                  <c:v>77.400000000000475</c:v>
                </c:pt>
                <c:pt idx="3096">
                  <c:v>77.42500000000048</c:v>
                </c:pt>
                <c:pt idx="3097">
                  <c:v>77.450000000000486</c:v>
                </c:pt>
                <c:pt idx="3098">
                  <c:v>77.475000000000492</c:v>
                </c:pt>
                <c:pt idx="3099">
                  <c:v>77.500000000000497</c:v>
                </c:pt>
                <c:pt idx="3100">
                  <c:v>77.525000000000503</c:v>
                </c:pt>
                <c:pt idx="3101">
                  <c:v>77.550000000000509</c:v>
                </c:pt>
                <c:pt idx="3102">
                  <c:v>77.575000000000514</c:v>
                </c:pt>
                <c:pt idx="3103">
                  <c:v>77.60000000000052</c:v>
                </c:pt>
                <c:pt idx="3104">
                  <c:v>77.625000000000526</c:v>
                </c:pt>
                <c:pt idx="3105">
                  <c:v>77.650000000000531</c:v>
                </c:pt>
                <c:pt idx="3106">
                  <c:v>77.675000000000537</c:v>
                </c:pt>
                <c:pt idx="3107">
                  <c:v>77.700000000000543</c:v>
                </c:pt>
                <c:pt idx="3108">
                  <c:v>77.725000000000549</c:v>
                </c:pt>
                <c:pt idx="3109">
                  <c:v>77.750000000000554</c:v>
                </c:pt>
                <c:pt idx="3110">
                  <c:v>77.77500000000056</c:v>
                </c:pt>
                <c:pt idx="3111">
                  <c:v>77.800000000000566</c:v>
                </c:pt>
                <c:pt idx="3112">
                  <c:v>77.825000000000571</c:v>
                </c:pt>
                <c:pt idx="3113">
                  <c:v>77.850000000000577</c:v>
                </c:pt>
                <c:pt idx="3114">
                  <c:v>77.875000000000583</c:v>
                </c:pt>
                <c:pt idx="3115">
                  <c:v>77.900000000000588</c:v>
                </c:pt>
                <c:pt idx="3116">
                  <c:v>77.925000000000594</c:v>
                </c:pt>
                <c:pt idx="3117">
                  <c:v>77.9500000000006</c:v>
                </c:pt>
                <c:pt idx="3118">
                  <c:v>77.975000000000605</c:v>
                </c:pt>
                <c:pt idx="3119">
                  <c:v>78.000000000000611</c:v>
                </c:pt>
                <c:pt idx="3120">
                  <c:v>78.025000000000617</c:v>
                </c:pt>
                <c:pt idx="3121">
                  <c:v>78.050000000000622</c:v>
                </c:pt>
                <c:pt idx="3122">
                  <c:v>78.075000000000628</c:v>
                </c:pt>
                <c:pt idx="3123">
                  <c:v>78.100000000000634</c:v>
                </c:pt>
                <c:pt idx="3124">
                  <c:v>78.125000000000639</c:v>
                </c:pt>
                <c:pt idx="3125">
                  <c:v>78.150000000000645</c:v>
                </c:pt>
                <c:pt idx="3126">
                  <c:v>78.175000000000651</c:v>
                </c:pt>
                <c:pt idx="3127">
                  <c:v>78.200000000000657</c:v>
                </c:pt>
                <c:pt idx="3128">
                  <c:v>78.225000000000662</c:v>
                </c:pt>
                <c:pt idx="3129">
                  <c:v>78.250000000000668</c:v>
                </c:pt>
                <c:pt idx="3130">
                  <c:v>78.275000000000674</c:v>
                </c:pt>
                <c:pt idx="3131">
                  <c:v>78.300000000000679</c:v>
                </c:pt>
                <c:pt idx="3132">
                  <c:v>78.325000000000685</c:v>
                </c:pt>
                <c:pt idx="3133">
                  <c:v>78.350000000000691</c:v>
                </c:pt>
                <c:pt idx="3134">
                  <c:v>78.375000000000696</c:v>
                </c:pt>
                <c:pt idx="3135">
                  <c:v>78.400000000000702</c:v>
                </c:pt>
                <c:pt idx="3136">
                  <c:v>78.425000000000708</c:v>
                </c:pt>
                <c:pt idx="3137">
                  <c:v>78.450000000000713</c:v>
                </c:pt>
                <c:pt idx="3138">
                  <c:v>78.475000000000719</c:v>
                </c:pt>
                <c:pt idx="3139">
                  <c:v>78.500000000000725</c:v>
                </c:pt>
                <c:pt idx="3140">
                  <c:v>78.52500000000073</c:v>
                </c:pt>
                <c:pt idx="3141">
                  <c:v>78.550000000000736</c:v>
                </c:pt>
                <c:pt idx="3142">
                  <c:v>78.575000000000742</c:v>
                </c:pt>
                <c:pt idx="3143">
                  <c:v>78.600000000000747</c:v>
                </c:pt>
                <c:pt idx="3144">
                  <c:v>78.625000000000753</c:v>
                </c:pt>
                <c:pt idx="3145">
                  <c:v>78.650000000000759</c:v>
                </c:pt>
                <c:pt idx="3146">
                  <c:v>78.675000000000765</c:v>
                </c:pt>
                <c:pt idx="3147">
                  <c:v>78.70000000000077</c:v>
                </c:pt>
                <c:pt idx="3148">
                  <c:v>78.725000000000776</c:v>
                </c:pt>
                <c:pt idx="3149">
                  <c:v>78.750000000000782</c:v>
                </c:pt>
                <c:pt idx="3150">
                  <c:v>78.775000000000787</c:v>
                </c:pt>
                <c:pt idx="3151">
                  <c:v>78.800000000000793</c:v>
                </c:pt>
                <c:pt idx="3152">
                  <c:v>78.825000000000799</c:v>
                </c:pt>
                <c:pt idx="3153">
                  <c:v>78.850000000000804</c:v>
                </c:pt>
                <c:pt idx="3154">
                  <c:v>78.87500000000081</c:v>
                </c:pt>
                <c:pt idx="3155">
                  <c:v>78.900000000000816</c:v>
                </c:pt>
                <c:pt idx="3156">
                  <c:v>78.925000000000821</c:v>
                </c:pt>
                <c:pt idx="3157">
                  <c:v>78.950000000000827</c:v>
                </c:pt>
                <c:pt idx="3158">
                  <c:v>78.975000000000833</c:v>
                </c:pt>
                <c:pt idx="3159">
                  <c:v>79.000000000000838</c:v>
                </c:pt>
                <c:pt idx="3160">
                  <c:v>79.025000000000844</c:v>
                </c:pt>
                <c:pt idx="3161">
                  <c:v>79.05000000000085</c:v>
                </c:pt>
                <c:pt idx="3162">
                  <c:v>79.075000000000855</c:v>
                </c:pt>
                <c:pt idx="3163">
                  <c:v>79.100000000000861</c:v>
                </c:pt>
                <c:pt idx="3164">
                  <c:v>79.125000000000867</c:v>
                </c:pt>
                <c:pt idx="3165">
                  <c:v>79.150000000000873</c:v>
                </c:pt>
                <c:pt idx="3166">
                  <c:v>79.175000000000878</c:v>
                </c:pt>
                <c:pt idx="3167">
                  <c:v>79.200000000000884</c:v>
                </c:pt>
                <c:pt idx="3168">
                  <c:v>79.22500000000089</c:v>
                </c:pt>
                <c:pt idx="3169">
                  <c:v>79.250000000000895</c:v>
                </c:pt>
                <c:pt idx="3170">
                  <c:v>79.275000000000901</c:v>
                </c:pt>
                <c:pt idx="3171">
                  <c:v>79.300000000000907</c:v>
                </c:pt>
                <c:pt idx="3172">
                  <c:v>79.325000000000912</c:v>
                </c:pt>
                <c:pt idx="3173">
                  <c:v>79.350000000000918</c:v>
                </c:pt>
                <c:pt idx="3174">
                  <c:v>79.375000000000924</c:v>
                </c:pt>
                <c:pt idx="3175">
                  <c:v>79.400000000000929</c:v>
                </c:pt>
                <c:pt idx="3176">
                  <c:v>79.425000000000935</c:v>
                </c:pt>
                <c:pt idx="3177">
                  <c:v>79.450000000000941</c:v>
                </c:pt>
                <c:pt idx="3178">
                  <c:v>79.475000000000946</c:v>
                </c:pt>
                <c:pt idx="3179">
                  <c:v>79.500000000000952</c:v>
                </c:pt>
                <c:pt idx="3180">
                  <c:v>79.525000000000958</c:v>
                </c:pt>
                <c:pt idx="3181">
                  <c:v>79.550000000000963</c:v>
                </c:pt>
                <c:pt idx="3182">
                  <c:v>79.575000000000969</c:v>
                </c:pt>
                <c:pt idx="3183">
                  <c:v>79.600000000000975</c:v>
                </c:pt>
                <c:pt idx="3184">
                  <c:v>79.625000000000981</c:v>
                </c:pt>
                <c:pt idx="3185">
                  <c:v>79.650000000000986</c:v>
                </c:pt>
                <c:pt idx="3186">
                  <c:v>79.675000000000992</c:v>
                </c:pt>
                <c:pt idx="3187">
                  <c:v>79.700000000000998</c:v>
                </c:pt>
                <c:pt idx="3188">
                  <c:v>79.725000000001003</c:v>
                </c:pt>
                <c:pt idx="3189">
                  <c:v>79.750000000001009</c:v>
                </c:pt>
                <c:pt idx="3190">
                  <c:v>79.775000000001015</c:v>
                </c:pt>
                <c:pt idx="3191">
                  <c:v>79.80000000000102</c:v>
                </c:pt>
                <c:pt idx="3192">
                  <c:v>79.825000000001026</c:v>
                </c:pt>
                <c:pt idx="3193">
                  <c:v>79.850000000001032</c:v>
                </c:pt>
                <c:pt idx="3194">
                  <c:v>79.875000000001037</c:v>
                </c:pt>
                <c:pt idx="3195">
                  <c:v>79.900000000001043</c:v>
                </c:pt>
                <c:pt idx="3196">
                  <c:v>79.925000000001049</c:v>
                </c:pt>
                <c:pt idx="3197">
                  <c:v>79.950000000001054</c:v>
                </c:pt>
                <c:pt idx="3198">
                  <c:v>79.97500000000106</c:v>
                </c:pt>
                <c:pt idx="3199">
                  <c:v>80.000000000001066</c:v>
                </c:pt>
                <c:pt idx="3200">
                  <c:v>80.025000000001071</c:v>
                </c:pt>
                <c:pt idx="3201">
                  <c:v>80.050000000001077</c:v>
                </c:pt>
                <c:pt idx="3202">
                  <c:v>80.075000000001083</c:v>
                </c:pt>
                <c:pt idx="3203">
                  <c:v>80.100000000001089</c:v>
                </c:pt>
                <c:pt idx="3204">
                  <c:v>80.125000000001094</c:v>
                </c:pt>
                <c:pt idx="3205">
                  <c:v>80.1500000000011</c:v>
                </c:pt>
                <c:pt idx="3206">
                  <c:v>80.175000000001106</c:v>
                </c:pt>
                <c:pt idx="3207">
                  <c:v>80.200000000001111</c:v>
                </c:pt>
                <c:pt idx="3208">
                  <c:v>80.225000000001117</c:v>
                </c:pt>
                <c:pt idx="3209">
                  <c:v>80.250000000001123</c:v>
                </c:pt>
                <c:pt idx="3210">
                  <c:v>80.275000000001128</c:v>
                </c:pt>
                <c:pt idx="3211">
                  <c:v>80.300000000001134</c:v>
                </c:pt>
                <c:pt idx="3212">
                  <c:v>80.32500000000114</c:v>
                </c:pt>
                <c:pt idx="3213">
                  <c:v>80.350000000001145</c:v>
                </c:pt>
                <c:pt idx="3214">
                  <c:v>80.375000000001151</c:v>
                </c:pt>
                <c:pt idx="3215">
                  <c:v>80.400000000001157</c:v>
                </c:pt>
                <c:pt idx="3216">
                  <c:v>80.425000000001162</c:v>
                </c:pt>
                <c:pt idx="3217">
                  <c:v>80.450000000001168</c:v>
                </c:pt>
                <c:pt idx="3218">
                  <c:v>80.475000000001174</c:v>
                </c:pt>
                <c:pt idx="3219">
                  <c:v>80.50000000000118</c:v>
                </c:pt>
                <c:pt idx="3220">
                  <c:v>80.525000000001185</c:v>
                </c:pt>
                <c:pt idx="3221">
                  <c:v>80.550000000001191</c:v>
                </c:pt>
                <c:pt idx="3222">
                  <c:v>80.575000000001197</c:v>
                </c:pt>
                <c:pt idx="3223">
                  <c:v>80.600000000001202</c:v>
                </c:pt>
                <c:pt idx="3224">
                  <c:v>80.625000000001208</c:v>
                </c:pt>
                <c:pt idx="3225">
                  <c:v>80.650000000001214</c:v>
                </c:pt>
                <c:pt idx="3226">
                  <c:v>80.675000000001219</c:v>
                </c:pt>
                <c:pt idx="3227">
                  <c:v>80.700000000001225</c:v>
                </c:pt>
                <c:pt idx="3228">
                  <c:v>80.725000000001231</c:v>
                </c:pt>
                <c:pt idx="3229">
                  <c:v>80.750000000001236</c:v>
                </c:pt>
                <c:pt idx="3230">
                  <c:v>80.775000000001242</c:v>
                </c:pt>
                <c:pt idx="3231">
                  <c:v>80.800000000001248</c:v>
                </c:pt>
                <c:pt idx="3232">
                  <c:v>80.825000000001253</c:v>
                </c:pt>
                <c:pt idx="3233">
                  <c:v>80.850000000001259</c:v>
                </c:pt>
                <c:pt idx="3234">
                  <c:v>80.875000000001265</c:v>
                </c:pt>
                <c:pt idx="3235">
                  <c:v>80.90000000000127</c:v>
                </c:pt>
                <c:pt idx="3236">
                  <c:v>80.925000000001276</c:v>
                </c:pt>
                <c:pt idx="3237">
                  <c:v>80.950000000001282</c:v>
                </c:pt>
                <c:pt idx="3238">
                  <c:v>80.975000000001288</c:v>
                </c:pt>
                <c:pt idx="3239">
                  <c:v>81.000000000001293</c:v>
                </c:pt>
                <c:pt idx="3240">
                  <c:v>81.025000000001299</c:v>
                </c:pt>
                <c:pt idx="3241">
                  <c:v>81.050000000001305</c:v>
                </c:pt>
                <c:pt idx="3242">
                  <c:v>81.07500000000131</c:v>
                </c:pt>
                <c:pt idx="3243">
                  <c:v>81.100000000001316</c:v>
                </c:pt>
                <c:pt idx="3244">
                  <c:v>81.125000000001322</c:v>
                </c:pt>
                <c:pt idx="3245">
                  <c:v>81.150000000001327</c:v>
                </c:pt>
                <c:pt idx="3246">
                  <c:v>81.175000000001333</c:v>
                </c:pt>
                <c:pt idx="3247">
                  <c:v>81.200000000001339</c:v>
                </c:pt>
                <c:pt idx="3248">
                  <c:v>81.225000000001344</c:v>
                </c:pt>
                <c:pt idx="3249">
                  <c:v>81.25000000000135</c:v>
                </c:pt>
                <c:pt idx="3250">
                  <c:v>81.275000000001356</c:v>
                </c:pt>
                <c:pt idx="3251">
                  <c:v>81.300000000001361</c:v>
                </c:pt>
                <c:pt idx="3252">
                  <c:v>81.325000000001367</c:v>
                </c:pt>
                <c:pt idx="3253">
                  <c:v>81.350000000001373</c:v>
                </c:pt>
                <c:pt idx="3254">
                  <c:v>81.375000000001378</c:v>
                </c:pt>
                <c:pt idx="3255">
                  <c:v>81.400000000001384</c:v>
                </c:pt>
                <c:pt idx="3256">
                  <c:v>81.42500000000139</c:v>
                </c:pt>
                <c:pt idx="3257">
                  <c:v>81.450000000001396</c:v>
                </c:pt>
                <c:pt idx="3258">
                  <c:v>81.475000000001401</c:v>
                </c:pt>
                <c:pt idx="3259">
                  <c:v>81.500000000001407</c:v>
                </c:pt>
                <c:pt idx="3260">
                  <c:v>81.525000000001413</c:v>
                </c:pt>
                <c:pt idx="3261">
                  <c:v>81.550000000001418</c:v>
                </c:pt>
                <c:pt idx="3262">
                  <c:v>81.575000000001424</c:v>
                </c:pt>
                <c:pt idx="3263">
                  <c:v>81.60000000000143</c:v>
                </c:pt>
                <c:pt idx="3264">
                  <c:v>81.625000000001435</c:v>
                </c:pt>
                <c:pt idx="3265">
                  <c:v>81.650000000001441</c:v>
                </c:pt>
                <c:pt idx="3266">
                  <c:v>81.675000000001447</c:v>
                </c:pt>
                <c:pt idx="3267">
                  <c:v>81.700000000001452</c:v>
                </c:pt>
                <c:pt idx="3268">
                  <c:v>81.725000000001458</c:v>
                </c:pt>
                <c:pt idx="3269">
                  <c:v>81.750000000001464</c:v>
                </c:pt>
                <c:pt idx="3270">
                  <c:v>81.775000000001469</c:v>
                </c:pt>
                <c:pt idx="3271">
                  <c:v>81.800000000001475</c:v>
                </c:pt>
                <c:pt idx="3272">
                  <c:v>81.825000000001481</c:v>
                </c:pt>
                <c:pt idx="3273">
                  <c:v>81.850000000001486</c:v>
                </c:pt>
                <c:pt idx="3274">
                  <c:v>81.875000000001492</c:v>
                </c:pt>
                <c:pt idx="3275">
                  <c:v>81.900000000001498</c:v>
                </c:pt>
                <c:pt idx="3276">
                  <c:v>81.925000000001504</c:v>
                </c:pt>
                <c:pt idx="3277">
                  <c:v>81.950000000001509</c:v>
                </c:pt>
                <c:pt idx="3278">
                  <c:v>81.975000000001515</c:v>
                </c:pt>
                <c:pt idx="3279">
                  <c:v>82.000000000001521</c:v>
                </c:pt>
                <c:pt idx="3280">
                  <c:v>82.025000000001526</c:v>
                </c:pt>
                <c:pt idx="3281">
                  <c:v>82.050000000001532</c:v>
                </c:pt>
                <c:pt idx="3282">
                  <c:v>82.075000000001538</c:v>
                </c:pt>
                <c:pt idx="3283">
                  <c:v>82.100000000001543</c:v>
                </c:pt>
                <c:pt idx="3284">
                  <c:v>82.125000000001549</c:v>
                </c:pt>
                <c:pt idx="3285">
                  <c:v>82.150000000001555</c:v>
                </c:pt>
                <c:pt idx="3286">
                  <c:v>82.17500000000156</c:v>
                </c:pt>
                <c:pt idx="3287">
                  <c:v>82.200000000001566</c:v>
                </c:pt>
                <c:pt idx="3288">
                  <c:v>82.225000000001572</c:v>
                </c:pt>
                <c:pt idx="3289">
                  <c:v>82.250000000001577</c:v>
                </c:pt>
                <c:pt idx="3290">
                  <c:v>82.275000000001583</c:v>
                </c:pt>
                <c:pt idx="3291">
                  <c:v>82.300000000001589</c:v>
                </c:pt>
                <c:pt idx="3292">
                  <c:v>82.325000000001594</c:v>
                </c:pt>
                <c:pt idx="3293">
                  <c:v>82.3500000000016</c:v>
                </c:pt>
                <c:pt idx="3294">
                  <c:v>82.375000000001606</c:v>
                </c:pt>
                <c:pt idx="3295">
                  <c:v>82.400000000001612</c:v>
                </c:pt>
                <c:pt idx="3296">
                  <c:v>82.425000000001617</c:v>
                </c:pt>
                <c:pt idx="3297">
                  <c:v>82.450000000001623</c:v>
                </c:pt>
                <c:pt idx="3298">
                  <c:v>82.475000000001629</c:v>
                </c:pt>
                <c:pt idx="3299">
                  <c:v>82.500000000001634</c:v>
                </c:pt>
                <c:pt idx="3300">
                  <c:v>82.52500000000164</c:v>
                </c:pt>
                <c:pt idx="3301">
                  <c:v>82.550000000001646</c:v>
                </c:pt>
                <c:pt idx="3302">
                  <c:v>82.575000000001651</c:v>
                </c:pt>
                <c:pt idx="3303">
                  <c:v>82.600000000001657</c:v>
                </c:pt>
                <c:pt idx="3304">
                  <c:v>82.625000000001663</c:v>
                </c:pt>
                <c:pt idx="3305">
                  <c:v>82.650000000001668</c:v>
                </c:pt>
                <c:pt idx="3306">
                  <c:v>82.675000000001674</c:v>
                </c:pt>
                <c:pt idx="3307">
                  <c:v>82.70000000000168</c:v>
                </c:pt>
                <c:pt idx="3308">
                  <c:v>82.725000000001685</c:v>
                </c:pt>
                <c:pt idx="3309">
                  <c:v>82.750000000001691</c:v>
                </c:pt>
                <c:pt idx="3310">
                  <c:v>82.775000000001697</c:v>
                </c:pt>
                <c:pt idx="3311">
                  <c:v>82.800000000001702</c:v>
                </c:pt>
                <c:pt idx="3312">
                  <c:v>82.825000000001708</c:v>
                </c:pt>
                <c:pt idx="3313">
                  <c:v>82.850000000001714</c:v>
                </c:pt>
                <c:pt idx="3314">
                  <c:v>82.87500000000172</c:v>
                </c:pt>
                <c:pt idx="3315">
                  <c:v>82.900000000001725</c:v>
                </c:pt>
                <c:pt idx="3316">
                  <c:v>82.925000000001731</c:v>
                </c:pt>
                <c:pt idx="3317">
                  <c:v>82.950000000001737</c:v>
                </c:pt>
                <c:pt idx="3318">
                  <c:v>82.975000000001742</c:v>
                </c:pt>
                <c:pt idx="3319">
                  <c:v>83.000000000001748</c:v>
                </c:pt>
                <c:pt idx="3320">
                  <c:v>83.025000000001754</c:v>
                </c:pt>
                <c:pt idx="3321">
                  <c:v>83.050000000001759</c:v>
                </c:pt>
                <c:pt idx="3322">
                  <c:v>83.075000000001765</c:v>
                </c:pt>
                <c:pt idx="3323">
                  <c:v>83.100000000001771</c:v>
                </c:pt>
                <c:pt idx="3324">
                  <c:v>83.125000000001776</c:v>
                </c:pt>
                <c:pt idx="3325">
                  <c:v>83.150000000001782</c:v>
                </c:pt>
                <c:pt idx="3326">
                  <c:v>83.175000000001788</c:v>
                </c:pt>
                <c:pt idx="3327">
                  <c:v>83.200000000001793</c:v>
                </c:pt>
                <c:pt idx="3328">
                  <c:v>83.225000000001799</c:v>
                </c:pt>
                <c:pt idx="3329">
                  <c:v>83.250000000001805</c:v>
                </c:pt>
                <c:pt idx="3330">
                  <c:v>83.27500000000181</c:v>
                </c:pt>
                <c:pt idx="3331">
                  <c:v>83.300000000001816</c:v>
                </c:pt>
                <c:pt idx="3332">
                  <c:v>83.325000000001822</c:v>
                </c:pt>
                <c:pt idx="3333">
                  <c:v>83.350000000001828</c:v>
                </c:pt>
                <c:pt idx="3334">
                  <c:v>83.375000000001833</c:v>
                </c:pt>
                <c:pt idx="3335">
                  <c:v>83.400000000001839</c:v>
                </c:pt>
                <c:pt idx="3336">
                  <c:v>83.425000000001845</c:v>
                </c:pt>
                <c:pt idx="3337">
                  <c:v>83.45000000000185</c:v>
                </c:pt>
                <c:pt idx="3338">
                  <c:v>83.475000000001856</c:v>
                </c:pt>
                <c:pt idx="3339">
                  <c:v>83.500000000001862</c:v>
                </c:pt>
                <c:pt idx="3340">
                  <c:v>83.525000000001867</c:v>
                </c:pt>
                <c:pt idx="3341">
                  <c:v>83.550000000001873</c:v>
                </c:pt>
                <c:pt idx="3342">
                  <c:v>83.575000000001879</c:v>
                </c:pt>
                <c:pt idx="3343">
                  <c:v>83.600000000001884</c:v>
                </c:pt>
                <c:pt idx="3344">
                  <c:v>83.62500000000189</c:v>
                </c:pt>
                <c:pt idx="3345">
                  <c:v>83.650000000001896</c:v>
                </c:pt>
                <c:pt idx="3346">
                  <c:v>83.675000000001901</c:v>
                </c:pt>
                <c:pt idx="3347">
                  <c:v>83.700000000001907</c:v>
                </c:pt>
                <c:pt idx="3348">
                  <c:v>83.725000000001913</c:v>
                </c:pt>
                <c:pt idx="3349">
                  <c:v>83.750000000001918</c:v>
                </c:pt>
                <c:pt idx="3350">
                  <c:v>83.775000000001924</c:v>
                </c:pt>
                <c:pt idx="3351">
                  <c:v>83.80000000000193</c:v>
                </c:pt>
                <c:pt idx="3352">
                  <c:v>83.825000000001936</c:v>
                </c:pt>
                <c:pt idx="3353">
                  <c:v>83.850000000001941</c:v>
                </c:pt>
                <c:pt idx="3354">
                  <c:v>83.875000000001947</c:v>
                </c:pt>
                <c:pt idx="3355">
                  <c:v>83.900000000001953</c:v>
                </c:pt>
                <c:pt idx="3356">
                  <c:v>83.925000000001958</c:v>
                </c:pt>
                <c:pt idx="3357">
                  <c:v>83.950000000001964</c:v>
                </c:pt>
                <c:pt idx="3358">
                  <c:v>83.97500000000197</c:v>
                </c:pt>
                <c:pt idx="3359">
                  <c:v>84.000000000001975</c:v>
                </c:pt>
                <c:pt idx="3360">
                  <c:v>84.025000000001981</c:v>
                </c:pt>
                <c:pt idx="3361">
                  <c:v>84.050000000001987</c:v>
                </c:pt>
                <c:pt idx="3362">
                  <c:v>84.075000000001992</c:v>
                </c:pt>
                <c:pt idx="3363">
                  <c:v>84.100000000001998</c:v>
                </c:pt>
                <c:pt idx="3364">
                  <c:v>84.125000000002004</c:v>
                </c:pt>
                <c:pt idx="3365">
                  <c:v>84.150000000002009</c:v>
                </c:pt>
                <c:pt idx="3366">
                  <c:v>84.175000000002015</c:v>
                </c:pt>
                <c:pt idx="3367">
                  <c:v>84.200000000002021</c:v>
                </c:pt>
                <c:pt idx="3368">
                  <c:v>84.225000000002026</c:v>
                </c:pt>
                <c:pt idx="3369">
                  <c:v>84.250000000002032</c:v>
                </c:pt>
                <c:pt idx="3370">
                  <c:v>84.275000000002038</c:v>
                </c:pt>
                <c:pt idx="3371">
                  <c:v>84.300000000002044</c:v>
                </c:pt>
                <c:pt idx="3372">
                  <c:v>84.325000000002049</c:v>
                </c:pt>
                <c:pt idx="3373">
                  <c:v>84.350000000002055</c:v>
                </c:pt>
                <c:pt idx="3374">
                  <c:v>84.375000000002061</c:v>
                </c:pt>
                <c:pt idx="3375">
                  <c:v>84.400000000002066</c:v>
                </c:pt>
                <c:pt idx="3376">
                  <c:v>84.425000000002072</c:v>
                </c:pt>
                <c:pt idx="3377">
                  <c:v>84.450000000002078</c:v>
                </c:pt>
                <c:pt idx="3378">
                  <c:v>84.475000000002083</c:v>
                </c:pt>
                <c:pt idx="3379">
                  <c:v>84.500000000002089</c:v>
                </c:pt>
                <c:pt idx="3380">
                  <c:v>84.525000000002095</c:v>
                </c:pt>
                <c:pt idx="3381">
                  <c:v>84.5500000000021</c:v>
                </c:pt>
                <c:pt idx="3382">
                  <c:v>84.575000000002106</c:v>
                </c:pt>
                <c:pt idx="3383">
                  <c:v>84.600000000002112</c:v>
                </c:pt>
                <c:pt idx="3384">
                  <c:v>84.625000000002117</c:v>
                </c:pt>
                <c:pt idx="3385">
                  <c:v>84.650000000002123</c:v>
                </c:pt>
                <c:pt idx="3386">
                  <c:v>84.675000000002129</c:v>
                </c:pt>
                <c:pt idx="3387">
                  <c:v>84.700000000002134</c:v>
                </c:pt>
                <c:pt idx="3388">
                  <c:v>84.72500000000214</c:v>
                </c:pt>
                <c:pt idx="3389">
                  <c:v>84.750000000002146</c:v>
                </c:pt>
                <c:pt idx="3390">
                  <c:v>84.775000000002152</c:v>
                </c:pt>
                <c:pt idx="3391">
                  <c:v>84.800000000002157</c:v>
                </c:pt>
                <c:pt idx="3392">
                  <c:v>84.825000000002163</c:v>
                </c:pt>
                <c:pt idx="3393">
                  <c:v>84.850000000002169</c:v>
                </c:pt>
                <c:pt idx="3394">
                  <c:v>84.875000000002174</c:v>
                </c:pt>
                <c:pt idx="3395">
                  <c:v>84.90000000000218</c:v>
                </c:pt>
                <c:pt idx="3396">
                  <c:v>84.925000000002186</c:v>
                </c:pt>
                <c:pt idx="3397">
                  <c:v>84.950000000002191</c:v>
                </c:pt>
                <c:pt idx="3398">
                  <c:v>84.975000000002197</c:v>
                </c:pt>
                <c:pt idx="3399">
                  <c:v>85.000000000002203</c:v>
                </c:pt>
                <c:pt idx="3400">
                  <c:v>85.025000000002208</c:v>
                </c:pt>
                <c:pt idx="3401">
                  <c:v>85.050000000002214</c:v>
                </c:pt>
                <c:pt idx="3402">
                  <c:v>85.07500000000222</c:v>
                </c:pt>
                <c:pt idx="3403">
                  <c:v>85.100000000002225</c:v>
                </c:pt>
                <c:pt idx="3404">
                  <c:v>85.125000000002231</c:v>
                </c:pt>
                <c:pt idx="3405">
                  <c:v>85.150000000002237</c:v>
                </c:pt>
                <c:pt idx="3406">
                  <c:v>85.175000000002242</c:v>
                </c:pt>
                <c:pt idx="3407">
                  <c:v>85.200000000002248</c:v>
                </c:pt>
                <c:pt idx="3408">
                  <c:v>85.225000000002254</c:v>
                </c:pt>
                <c:pt idx="3409">
                  <c:v>85.25000000000226</c:v>
                </c:pt>
                <c:pt idx="3410">
                  <c:v>85.275000000002265</c:v>
                </c:pt>
                <c:pt idx="3411">
                  <c:v>85.300000000002271</c:v>
                </c:pt>
                <c:pt idx="3412">
                  <c:v>85.325000000002277</c:v>
                </c:pt>
                <c:pt idx="3413">
                  <c:v>85.350000000002282</c:v>
                </c:pt>
                <c:pt idx="3414">
                  <c:v>85.375000000002288</c:v>
                </c:pt>
                <c:pt idx="3415">
                  <c:v>85.400000000002294</c:v>
                </c:pt>
                <c:pt idx="3416">
                  <c:v>85.425000000002299</c:v>
                </c:pt>
                <c:pt idx="3417">
                  <c:v>85.450000000002305</c:v>
                </c:pt>
                <c:pt idx="3418">
                  <c:v>85.475000000002311</c:v>
                </c:pt>
                <c:pt idx="3419">
                  <c:v>85.500000000002316</c:v>
                </c:pt>
                <c:pt idx="3420">
                  <c:v>85.525000000002322</c:v>
                </c:pt>
                <c:pt idx="3421">
                  <c:v>85.550000000002328</c:v>
                </c:pt>
                <c:pt idx="3422">
                  <c:v>85.575000000002333</c:v>
                </c:pt>
                <c:pt idx="3423">
                  <c:v>85.600000000002339</c:v>
                </c:pt>
                <c:pt idx="3424">
                  <c:v>85.625000000002345</c:v>
                </c:pt>
                <c:pt idx="3425">
                  <c:v>85.65000000000235</c:v>
                </c:pt>
                <c:pt idx="3426">
                  <c:v>85.675000000002356</c:v>
                </c:pt>
                <c:pt idx="3427">
                  <c:v>85.700000000002362</c:v>
                </c:pt>
                <c:pt idx="3428">
                  <c:v>85.725000000002368</c:v>
                </c:pt>
                <c:pt idx="3429">
                  <c:v>85.750000000002373</c:v>
                </c:pt>
                <c:pt idx="3430">
                  <c:v>85.775000000002379</c:v>
                </c:pt>
                <c:pt idx="3431">
                  <c:v>85.800000000002385</c:v>
                </c:pt>
                <c:pt idx="3432">
                  <c:v>85.82500000000239</c:v>
                </c:pt>
                <c:pt idx="3433">
                  <c:v>85.850000000002396</c:v>
                </c:pt>
                <c:pt idx="3434">
                  <c:v>85.875000000002402</c:v>
                </c:pt>
                <c:pt idx="3435">
                  <c:v>85.900000000002407</c:v>
                </c:pt>
                <c:pt idx="3436">
                  <c:v>85.925000000002413</c:v>
                </c:pt>
                <c:pt idx="3437">
                  <c:v>85.950000000002419</c:v>
                </c:pt>
                <c:pt idx="3438">
                  <c:v>85.975000000002424</c:v>
                </c:pt>
                <c:pt idx="3439">
                  <c:v>86.00000000000243</c:v>
                </c:pt>
                <c:pt idx="3440">
                  <c:v>86.025000000002436</c:v>
                </c:pt>
                <c:pt idx="3441">
                  <c:v>86.050000000002441</c:v>
                </c:pt>
                <c:pt idx="3442">
                  <c:v>86.075000000002447</c:v>
                </c:pt>
                <c:pt idx="3443">
                  <c:v>86.100000000002453</c:v>
                </c:pt>
                <c:pt idx="3444">
                  <c:v>86.125000000002458</c:v>
                </c:pt>
                <c:pt idx="3445">
                  <c:v>86.150000000002464</c:v>
                </c:pt>
                <c:pt idx="3446">
                  <c:v>86.17500000000247</c:v>
                </c:pt>
                <c:pt idx="3447">
                  <c:v>86.200000000002476</c:v>
                </c:pt>
                <c:pt idx="3448">
                  <c:v>86.225000000002481</c:v>
                </c:pt>
                <c:pt idx="3449">
                  <c:v>86.250000000002487</c:v>
                </c:pt>
                <c:pt idx="3450">
                  <c:v>86.275000000002493</c:v>
                </c:pt>
                <c:pt idx="3451">
                  <c:v>86.300000000002498</c:v>
                </c:pt>
                <c:pt idx="3452">
                  <c:v>86.325000000002504</c:v>
                </c:pt>
                <c:pt idx="3453">
                  <c:v>86.35000000000251</c:v>
                </c:pt>
                <c:pt idx="3454">
                  <c:v>86.375000000002515</c:v>
                </c:pt>
                <c:pt idx="3455">
                  <c:v>86.400000000002521</c:v>
                </c:pt>
                <c:pt idx="3456">
                  <c:v>86.425000000002527</c:v>
                </c:pt>
                <c:pt idx="3457">
                  <c:v>86.450000000002532</c:v>
                </c:pt>
                <c:pt idx="3458">
                  <c:v>86.475000000002538</c:v>
                </c:pt>
                <c:pt idx="3459">
                  <c:v>86.500000000002544</c:v>
                </c:pt>
                <c:pt idx="3460">
                  <c:v>86.525000000002549</c:v>
                </c:pt>
                <c:pt idx="3461">
                  <c:v>86.550000000002555</c:v>
                </c:pt>
                <c:pt idx="3462">
                  <c:v>86.575000000002561</c:v>
                </c:pt>
                <c:pt idx="3463">
                  <c:v>86.600000000002566</c:v>
                </c:pt>
                <c:pt idx="3464">
                  <c:v>86.625000000002572</c:v>
                </c:pt>
                <c:pt idx="3465">
                  <c:v>86.650000000002578</c:v>
                </c:pt>
                <c:pt idx="3466">
                  <c:v>86.675000000002584</c:v>
                </c:pt>
                <c:pt idx="3467">
                  <c:v>86.700000000002589</c:v>
                </c:pt>
                <c:pt idx="3468">
                  <c:v>86.725000000002595</c:v>
                </c:pt>
                <c:pt idx="3469">
                  <c:v>86.750000000002601</c:v>
                </c:pt>
                <c:pt idx="3470">
                  <c:v>86.775000000002606</c:v>
                </c:pt>
                <c:pt idx="3471">
                  <c:v>86.800000000002612</c:v>
                </c:pt>
                <c:pt idx="3472">
                  <c:v>86.825000000002618</c:v>
                </c:pt>
                <c:pt idx="3473">
                  <c:v>86.850000000002623</c:v>
                </c:pt>
                <c:pt idx="3474">
                  <c:v>86.875000000002629</c:v>
                </c:pt>
                <c:pt idx="3475">
                  <c:v>86.900000000002635</c:v>
                </c:pt>
                <c:pt idx="3476">
                  <c:v>86.92500000000264</c:v>
                </c:pt>
                <c:pt idx="3477">
                  <c:v>86.950000000002646</c:v>
                </c:pt>
                <c:pt idx="3478">
                  <c:v>86.975000000002652</c:v>
                </c:pt>
                <c:pt idx="3479">
                  <c:v>87.000000000002657</c:v>
                </c:pt>
                <c:pt idx="3480">
                  <c:v>87.025000000002663</c:v>
                </c:pt>
                <c:pt idx="3481">
                  <c:v>87.050000000002669</c:v>
                </c:pt>
                <c:pt idx="3482">
                  <c:v>87.075000000002674</c:v>
                </c:pt>
                <c:pt idx="3483">
                  <c:v>87.10000000000268</c:v>
                </c:pt>
                <c:pt idx="3484">
                  <c:v>87.125000000002686</c:v>
                </c:pt>
                <c:pt idx="3485">
                  <c:v>87.150000000002692</c:v>
                </c:pt>
                <c:pt idx="3486">
                  <c:v>87.175000000002697</c:v>
                </c:pt>
                <c:pt idx="3487">
                  <c:v>87.200000000002703</c:v>
                </c:pt>
                <c:pt idx="3488">
                  <c:v>87.225000000002709</c:v>
                </c:pt>
                <c:pt idx="3489">
                  <c:v>87.250000000002714</c:v>
                </c:pt>
                <c:pt idx="3490">
                  <c:v>87.27500000000272</c:v>
                </c:pt>
                <c:pt idx="3491">
                  <c:v>87.300000000002726</c:v>
                </c:pt>
                <c:pt idx="3492">
                  <c:v>87.325000000002731</c:v>
                </c:pt>
                <c:pt idx="3493">
                  <c:v>87.350000000002737</c:v>
                </c:pt>
                <c:pt idx="3494">
                  <c:v>87.375000000002743</c:v>
                </c:pt>
                <c:pt idx="3495">
                  <c:v>87.400000000002748</c:v>
                </c:pt>
                <c:pt idx="3496">
                  <c:v>87.425000000002754</c:v>
                </c:pt>
                <c:pt idx="3497">
                  <c:v>87.45000000000276</c:v>
                </c:pt>
                <c:pt idx="3498">
                  <c:v>87.475000000002765</c:v>
                </c:pt>
                <c:pt idx="3499">
                  <c:v>87.500000000002771</c:v>
                </c:pt>
                <c:pt idx="3500">
                  <c:v>87.525000000002777</c:v>
                </c:pt>
                <c:pt idx="3501">
                  <c:v>87.550000000002782</c:v>
                </c:pt>
                <c:pt idx="3502">
                  <c:v>87.575000000002788</c:v>
                </c:pt>
                <c:pt idx="3503">
                  <c:v>87.600000000002794</c:v>
                </c:pt>
                <c:pt idx="3504">
                  <c:v>87.6250000000028</c:v>
                </c:pt>
                <c:pt idx="3505">
                  <c:v>87.650000000002805</c:v>
                </c:pt>
                <c:pt idx="3506">
                  <c:v>87.675000000002811</c:v>
                </c:pt>
                <c:pt idx="3507">
                  <c:v>87.700000000002817</c:v>
                </c:pt>
                <c:pt idx="3508">
                  <c:v>87.725000000002822</c:v>
                </c:pt>
                <c:pt idx="3509">
                  <c:v>87.750000000002828</c:v>
                </c:pt>
                <c:pt idx="3510">
                  <c:v>87.775000000002834</c:v>
                </c:pt>
                <c:pt idx="3511">
                  <c:v>87.800000000002839</c:v>
                </c:pt>
                <c:pt idx="3512">
                  <c:v>87.825000000002845</c:v>
                </c:pt>
                <c:pt idx="3513">
                  <c:v>87.850000000002851</c:v>
                </c:pt>
                <c:pt idx="3514">
                  <c:v>87.875000000002856</c:v>
                </c:pt>
                <c:pt idx="3515">
                  <c:v>87.900000000002862</c:v>
                </c:pt>
                <c:pt idx="3516">
                  <c:v>87.925000000002868</c:v>
                </c:pt>
                <c:pt idx="3517">
                  <c:v>87.950000000002873</c:v>
                </c:pt>
                <c:pt idx="3518">
                  <c:v>87.975000000002879</c:v>
                </c:pt>
                <c:pt idx="3519">
                  <c:v>88.000000000002885</c:v>
                </c:pt>
                <c:pt idx="3520">
                  <c:v>88.02500000000289</c:v>
                </c:pt>
                <c:pt idx="3521">
                  <c:v>88.050000000002896</c:v>
                </c:pt>
                <c:pt idx="3522">
                  <c:v>88.075000000002902</c:v>
                </c:pt>
                <c:pt idx="3523">
                  <c:v>88.100000000002908</c:v>
                </c:pt>
                <c:pt idx="3524">
                  <c:v>88.125000000002913</c:v>
                </c:pt>
                <c:pt idx="3525">
                  <c:v>88.150000000002919</c:v>
                </c:pt>
                <c:pt idx="3526">
                  <c:v>88.175000000002925</c:v>
                </c:pt>
                <c:pt idx="3527">
                  <c:v>88.20000000000293</c:v>
                </c:pt>
                <c:pt idx="3528">
                  <c:v>88.225000000002936</c:v>
                </c:pt>
                <c:pt idx="3529">
                  <c:v>88.250000000002942</c:v>
                </c:pt>
                <c:pt idx="3530">
                  <c:v>88.275000000002947</c:v>
                </c:pt>
                <c:pt idx="3531">
                  <c:v>88.300000000002953</c:v>
                </c:pt>
                <c:pt idx="3532">
                  <c:v>88.325000000002959</c:v>
                </c:pt>
                <c:pt idx="3533">
                  <c:v>88.350000000002964</c:v>
                </c:pt>
                <c:pt idx="3534">
                  <c:v>88.37500000000297</c:v>
                </c:pt>
                <c:pt idx="3535">
                  <c:v>88.400000000002976</c:v>
                </c:pt>
                <c:pt idx="3536">
                  <c:v>88.425000000002981</c:v>
                </c:pt>
                <c:pt idx="3537">
                  <c:v>88.450000000002987</c:v>
                </c:pt>
                <c:pt idx="3538">
                  <c:v>88.475000000002993</c:v>
                </c:pt>
                <c:pt idx="3539">
                  <c:v>88.500000000002998</c:v>
                </c:pt>
                <c:pt idx="3540">
                  <c:v>88.525000000003004</c:v>
                </c:pt>
                <c:pt idx="3541">
                  <c:v>88.55000000000301</c:v>
                </c:pt>
                <c:pt idx="3542">
                  <c:v>88.575000000003016</c:v>
                </c:pt>
                <c:pt idx="3543">
                  <c:v>88.600000000003021</c:v>
                </c:pt>
                <c:pt idx="3544">
                  <c:v>88.625000000003027</c:v>
                </c:pt>
                <c:pt idx="3545">
                  <c:v>88.650000000003033</c:v>
                </c:pt>
                <c:pt idx="3546">
                  <c:v>88.675000000003038</c:v>
                </c:pt>
                <c:pt idx="3547">
                  <c:v>88.700000000003044</c:v>
                </c:pt>
                <c:pt idx="3548">
                  <c:v>88.72500000000305</c:v>
                </c:pt>
                <c:pt idx="3549">
                  <c:v>88.750000000003055</c:v>
                </c:pt>
                <c:pt idx="3550">
                  <c:v>88.775000000003061</c:v>
                </c:pt>
                <c:pt idx="3551">
                  <c:v>88.800000000003067</c:v>
                </c:pt>
                <c:pt idx="3552">
                  <c:v>88.825000000003072</c:v>
                </c:pt>
                <c:pt idx="3553">
                  <c:v>88.850000000003078</c:v>
                </c:pt>
                <c:pt idx="3554">
                  <c:v>88.875000000003084</c:v>
                </c:pt>
                <c:pt idx="3555">
                  <c:v>88.900000000003089</c:v>
                </c:pt>
                <c:pt idx="3556">
                  <c:v>88.925000000003095</c:v>
                </c:pt>
                <c:pt idx="3557">
                  <c:v>88.950000000003101</c:v>
                </c:pt>
                <c:pt idx="3558">
                  <c:v>88.975000000003106</c:v>
                </c:pt>
                <c:pt idx="3559">
                  <c:v>89.000000000003112</c:v>
                </c:pt>
                <c:pt idx="3560">
                  <c:v>89.025000000003118</c:v>
                </c:pt>
                <c:pt idx="3561">
                  <c:v>89.050000000003124</c:v>
                </c:pt>
                <c:pt idx="3562">
                  <c:v>89.075000000003129</c:v>
                </c:pt>
                <c:pt idx="3563">
                  <c:v>89.100000000003135</c:v>
                </c:pt>
                <c:pt idx="3564">
                  <c:v>89.125000000003141</c:v>
                </c:pt>
                <c:pt idx="3565">
                  <c:v>89.150000000003146</c:v>
                </c:pt>
                <c:pt idx="3566">
                  <c:v>89.175000000003152</c:v>
                </c:pt>
                <c:pt idx="3567">
                  <c:v>89.200000000003158</c:v>
                </c:pt>
                <c:pt idx="3568">
                  <c:v>89.225000000003163</c:v>
                </c:pt>
                <c:pt idx="3569">
                  <c:v>89.250000000003169</c:v>
                </c:pt>
                <c:pt idx="3570">
                  <c:v>89.275000000003175</c:v>
                </c:pt>
                <c:pt idx="3571">
                  <c:v>89.30000000000318</c:v>
                </c:pt>
                <c:pt idx="3572">
                  <c:v>89.325000000003186</c:v>
                </c:pt>
                <c:pt idx="3573">
                  <c:v>89.350000000003192</c:v>
                </c:pt>
                <c:pt idx="3574">
                  <c:v>89.375000000003197</c:v>
                </c:pt>
                <c:pt idx="3575">
                  <c:v>89.400000000003203</c:v>
                </c:pt>
                <c:pt idx="3576">
                  <c:v>89.425000000003209</c:v>
                </c:pt>
                <c:pt idx="3577">
                  <c:v>89.450000000003214</c:v>
                </c:pt>
                <c:pt idx="3578">
                  <c:v>89.47500000000322</c:v>
                </c:pt>
                <c:pt idx="3579">
                  <c:v>89.500000000003226</c:v>
                </c:pt>
                <c:pt idx="3580">
                  <c:v>89.525000000003232</c:v>
                </c:pt>
                <c:pt idx="3581">
                  <c:v>89.550000000003237</c:v>
                </c:pt>
                <c:pt idx="3582">
                  <c:v>89.575000000003243</c:v>
                </c:pt>
                <c:pt idx="3583">
                  <c:v>89.600000000003249</c:v>
                </c:pt>
                <c:pt idx="3584">
                  <c:v>89.625000000003254</c:v>
                </c:pt>
                <c:pt idx="3585">
                  <c:v>89.65000000000326</c:v>
                </c:pt>
                <c:pt idx="3586">
                  <c:v>89.675000000003266</c:v>
                </c:pt>
                <c:pt idx="3587">
                  <c:v>89.700000000003271</c:v>
                </c:pt>
                <c:pt idx="3588">
                  <c:v>89.725000000003277</c:v>
                </c:pt>
                <c:pt idx="3589">
                  <c:v>89.750000000003283</c:v>
                </c:pt>
                <c:pt idx="3590">
                  <c:v>89.775000000003288</c:v>
                </c:pt>
                <c:pt idx="3591">
                  <c:v>89.800000000003294</c:v>
                </c:pt>
                <c:pt idx="3592">
                  <c:v>89.8250000000033</c:v>
                </c:pt>
                <c:pt idx="3593">
                  <c:v>89.850000000003305</c:v>
                </c:pt>
                <c:pt idx="3594">
                  <c:v>89.875000000003311</c:v>
                </c:pt>
                <c:pt idx="3595">
                  <c:v>89.900000000003317</c:v>
                </c:pt>
                <c:pt idx="3596">
                  <c:v>89.925000000003322</c:v>
                </c:pt>
                <c:pt idx="3597">
                  <c:v>89.950000000003328</c:v>
                </c:pt>
                <c:pt idx="3598">
                  <c:v>89.975000000003334</c:v>
                </c:pt>
                <c:pt idx="3599">
                  <c:v>90.00000000000334</c:v>
                </c:pt>
                <c:pt idx="3600">
                  <c:v>90.025000000003345</c:v>
                </c:pt>
                <c:pt idx="3601">
                  <c:v>90.050000000003351</c:v>
                </c:pt>
                <c:pt idx="3602">
                  <c:v>90.075000000003357</c:v>
                </c:pt>
                <c:pt idx="3603">
                  <c:v>90.100000000003362</c:v>
                </c:pt>
                <c:pt idx="3604">
                  <c:v>90.125000000003368</c:v>
                </c:pt>
                <c:pt idx="3605">
                  <c:v>90.150000000003374</c:v>
                </c:pt>
                <c:pt idx="3606">
                  <c:v>90.175000000003379</c:v>
                </c:pt>
                <c:pt idx="3607">
                  <c:v>90.200000000003385</c:v>
                </c:pt>
                <c:pt idx="3608">
                  <c:v>90.225000000003391</c:v>
                </c:pt>
                <c:pt idx="3609">
                  <c:v>90.250000000003396</c:v>
                </c:pt>
                <c:pt idx="3610">
                  <c:v>90.275000000003402</c:v>
                </c:pt>
                <c:pt idx="3611">
                  <c:v>90.300000000003408</c:v>
                </c:pt>
                <c:pt idx="3612">
                  <c:v>90.325000000003413</c:v>
                </c:pt>
                <c:pt idx="3613">
                  <c:v>90.350000000003419</c:v>
                </c:pt>
                <c:pt idx="3614">
                  <c:v>90.375000000003425</c:v>
                </c:pt>
                <c:pt idx="3615">
                  <c:v>90.400000000003431</c:v>
                </c:pt>
                <c:pt idx="3616">
                  <c:v>90.425000000003436</c:v>
                </c:pt>
                <c:pt idx="3617">
                  <c:v>90.450000000003442</c:v>
                </c:pt>
                <c:pt idx="3618">
                  <c:v>90.475000000003448</c:v>
                </c:pt>
                <c:pt idx="3619">
                  <c:v>90.500000000003453</c:v>
                </c:pt>
                <c:pt idx="3620">
                  <c:v>90.525000000003459</c:v>
                </c:pt>
                <c:pt idx="3621">
                  <c:v>90.550000000003465</c:v>
                </c:pt>
                <c:pt idx="3622">
                  <c:v>90.57500000000347</c:v>
                </c:pt>
                <c:pt idx="3623">
                  <c:v>90.600000000003476</c:v>
                </c:pt>
                <c:pt idx="3624">
                  <c:v>90.625000000003482</c:v>
                </c:pt>
                <c:pt idx="3625">
                  <c:v>90.650000000003487</c:v>
                </c:pt>
                <c:pt idx="3626">
                  <c:v>90.675000000003493</c:v>
                </c:pt>
                <c:pt idx="3627">
                  <c:v>90.700000000003499</c:v>
                </c:pt>
                <c:pt idx="3628">
                  <c:v>90.725000000003504</c:v>
                </c:pt>
                <c:pt idx="3629">
                  <c:v>90.75000000000351</c:v>
                </c:pt>
                <c:pt idx="3630">
                  <c:v>90.775000000003516</c:v>
                </c:pt>
                <c:pt idx="3631">
                  <c:v>90.800000000003521</c:v>
                </c:pt>
                <c:pt idx="3632">
                  <c:v>90.825000000003527</c:v>
                </c:pt>
                <c:pt idx="3633">
                  <c:v>90.850000000003533</c:v>
                </c:pt>
                <c:pt idx="3634">
                  <c:v>90.875000000003539</c:v>
                </c:pt>
                <c:pt idx="3635">
                  <c:v>90.900000000003544</c:v>
                </c:pt>
                <c:pt idx="3636">
                  <c:v>90.92500000000355</c:v>
                </c:pt>
                <c:pt idx="3637">
                  <c:v>90.950000000003556</c:v>
                </c:pt>
                <c:pt idx="3638">
                  <c:v>90.975000000003561</c:v>
                </c:pt>
                <c:pt idx="3639">
                  <c:v>91.000000000003567</c:v>
                </c:pt>
                <c:pt idx="3640">
                  <c:v>91.025000000003573</c:v>
                </c:pt>
                <c:pt idx="3641">
                  <c:v>91.050000000003578</c:v>
                </c:pt>
                <c:pt idx="3642">
                  <c:v>91.075000000003584</c:v>
                </c:pt>
                <c:pt idx="3643">
                  <c:v>91.10000000000359</c:v>
                </c:pt>
                <c:pt idx="3644">
                  <c:v>91.125000000003595</c:v>
                </c:pt>
                <c:pt idx="3645">
                  <c:v>91.150000000003601</c:v>
                </c:pt>
                <c:pt idx="3646">
                  <c:v>91.175000000003607</c:v>
                </c:pt>
                <c:pt idx="3647">
                  <c:v>91.200000000003612</c:v>
                </c:pt>
                <c:pt idx="3648">
                  <c:v>91.225000000003618</c:v>
                </c:pt>
                <c:pt idx="3649">
                  <c:v>91.250000000003624</c:v>
                </c:pt>
                <c:pt idx="3650">
                  <c:v>91.275000000003629</c:v>
                </c:pt>
                <c:pt idx="3651">
                  <c:v>91.300000000003635</c:v>
                </c:pt>
                <c:pt idx="3652">
                  <c:v>91.325000000003641</c:v>
                </c:pt>
                <c:pt idx="3653">
                  <c:v>91.350000000003647</c:v>
                </c:pt>
                <c:pt idx="3654">
                  <c:v>91.375000000003652</c:v>
                </c:pt>
                <c:pt idx="3655">
                  <c:v>91.400000000003658</c:v>
                </c:pt>
                <c:pt idx="3656">
                  <c:v>91.425000000003664</c:v>
                </c:pt>
                <c:pt idx="3657">
                  <c:v>91.450000000003669</c:v>
                </c:pt>
                <c:pt idx="3658">
                  <c:v>91.475000000003675</c:v>
                </c:pt>
                <c:pt idx="3659">
                  <c:v>91.500000000003681</c:v>
                </c:pt>
                <c:pt idx="3660">
                  <c:v>91.525000000003686</c:v>
                </c:pt>
                <c:pt idx="3661">
                  <c:v>91.550000000003692</c:v>
                </c:pt>
                <c:pt idx="3662">
                  <c:v>91.575000000003698</c:v>
                </c:pt>
                <c:pt idx="3663">
                  <c:v>91.600000000003703</c:v>
                </c:pt>
                <c:pt idx="3664">
                  <c:v>91.625000000003709</c:v>
                </c:pt>
                <c:pt idx="3665">
                  <c:v>91.650000000003715</c:v>
                </c:pt>
                <c:pt idx="3666">
                  <c:v>91.67500000000372</c:v>
                </c:pt>
                <c:pt idx="3667">
                  <c:v>91.700000000003726</c:v>
                </c:pt>
                <c:pt idx="3668">
                  <c:v>91.725000000003732</c:v>
                </c:pt>
                <c:pt idx="3669">
                  <c:v>91.750000000003737</c:v>
                </c:pt>
                <c:pt idx="3670">
                  <c:v>91.775000000003743</c:v>
                </c:pt>
                <c:pt idx="3671">
                  <c:v>91.800000000003749</c:v>
                </c:pt>
                <c:pt idx="3672">
                  <c:v>91.825000000003755</c:v>
                </c:pt>
                <c:pt idx="3673">
                  <c:v>91.85000000000376</c:v>
                </c:pt>
                <c:pt idx="3674">
                  <c:v>91.875000000003766</c:v>
                </c:pt>
                <c:pt idx="3675">
                  <c:v>91.900000000003772</c:v>
                </c:pt>
                <c:pt idx="3676">
                  <c:v>91.925000000003777</c:v>
                </c:pt>
                <c:pt idx="3677">
                  <c:v>91.950000000003783</c:v>
                </c:pt>
                <c:pt idx="3678">
                  <c:v>91.975000000003789</c:v>
                </c:pt>
                <c:pt idx="3679">
                  <c:v>92.000000000003794</c:v>
                </c:pt>
                <c:pt idx="3680">
                  <c:v>92.0250000000038</c:v>
                </c:pt>
                <c:pt idx="3681">
                  <c:v>92.050000000003806</c:v>
                </c:pt>
                <c:pt idx="3682">
                  <c:v>92.075000000003811</c:v>
                </c:pt>
                <c:pt idx="3683">
                  <c:v>92.100000000003817</c:v>
                </c:pt>
                <c:pt idx="3684">
                  <c:v>92.125000000003823</c:v>
                </c:pt>
                <c:pt idx="3685">
                  <c:v>92.150000000003828</c:v>
                </c:pt>
                <c:pt idx="3686">
                  <c:v>92.175000000003834</c:v>
                </c:pt>
                <c:pt idx="3687">
                  <c:v>92.20000000000384</c:v>
                </c:pt>
                <c:pt idx="3688">
                  <c:v>92.225000000003845</c:v>
                </c:pt>
                <c:pt idx="3689">
                  <c:v>92.250000000003851</c:v>
                </c:pt>
                <c:pt idx="3690">
                  <c:v>92.275000000003857</c:v>
                </c:pt>
                <c:pt idx="3691">
                  <c:v>92.300000000003863</c:v>
                </c:pt>
                <c:pt idx="3692">
                  <c:v>92.325000000003868</c:v>
                </c:pt>
                <c:pt idx="3693">
                  <c:v>92.350000000003874</c:v>
                </c:pt>
                <c:pt idx="3694">
                  <c:v>92.37500000000388</c:v>
                </c:pt>
                <c:pt idx="3695">
                  <c:v>92.400000000003885</c:v>
                </c:pt>
                <c:pt idx="3696">
                  <c:v>92.425000000003891</c:v>
                </c:pt>
                <c:pt idx="3697">
                  <c:v>92.450000000003897</c:v>
                </c:pt>
                <c:pt idx="3698">
                  <c:v>92.475000000003902</c:v>
                </c:pt>
                <c:pt idx="3699">
                  <c:v>92.500000000003908</c:v>
                </c:pt>
                <c:pt idx="3700">
                  <c:v>92.525000000003914</c:v>
                </c:pt>
                <c:pt idx="3701">
                  <c:v>92.550000000003919</c:v>
                </c:pt>
                <c:pt idx="3702">
                  <c:v>92.575000000003925</c:v>
                </c:pt>
                <c:pt idx="3703">
                  <c:v>92.600000000003931</c:v>
                </c:pt>
                <c:pt idx="3704">
                  <c:v>92.625000000003936</c:v>
                </c:pt>
                <c:pt idx="3705">
                  <c:v>92.650000000003942</c:v>
                </c:pt>
                <c:pt idx="3706">
                  <c:v>92.675000000003948</c:v>
                </c:pt>
                <c:pt idx="3707">
                  <c:v>92.700000000003953</c:v>
                </c:pt>
                <c:pt idx="3708">
                  <c:v>92.725000000003959</c:v>
                </c:pt>
                <c:pt idx="3709">
                  <c:v>92.750000000003965</c:v>
                </c:pt>
                <c:pt idx="3710">
                  <c:v>92.775000000003971</c:v>
                </c:pt>
                <c:pt idx="3711">
                  <c:v>92.800000000003976</c:v>
                </c:pt>
                <c:pt idx="3712">
                  <c:v>92.825000000003982</c:v>
                </c:pt>
                <c:pt idx="3713">
                  <c:v>92.850000000003988</c:v>
                </c:pt>
                <c:pt idx="3714">
                  <c:v>92.875000000003993</c:v>
                </c:pt>
                <c:pt idx="3715">
                  <c:v>92.900000000003999</c:v>
                </c:pt>
                <c:pt idx="3716">
                  <c:v>92.925000000004005</c:v>
                </c:pt>
                <c:pt idx="3717">
                  <c:v>92.95000000000401</c:v>
                </c:pt>
                <c:pt idx="3718">
                  <c:v>92.975000000004016</c:v>
                </c:pt>
                <c:pt idx="3719">
                  <c:v>93.000000000004022</c:v>
                </c:pt>
                <c:pt idx="3720">
                  <c:v>93.025000000004027</c:v>
                </c:pt>
                <c:pt idx="3721">
                  <c:v>93.050000000004033</c:v>
                </c:pt>
                <c:pt idx="3722">
                  <c:v>93.075000000004039</c:v>
                </c:pt>
                <c:pt idx="3723">
                  <c:v>93.100000000004044</c:v>
                </c:pt>
                <c:pt idx="3724">
                  <c:v>93.12500000000405</c:v>
                </c:pt>
                <c:pt idx="3725">
                  <c:v>93.150000000004056</c:v>
                </c:pt>
                <c:pt idx="3726">
                  <c:v>93.175000000004061</c:v>
                </c:pt>
                <c:pt idx="3727">
                  <c:v>93.200000000004067</c:v>
                </c:pt>
                <c:pt idx="3728">
                  <c:v>93.225000000004073</c:v>
                </c:pt>
                <c:pt idx="3729">
                  <c:v>93.250000000004079</c:v>
                </c:pt>
                <c:pt idx="3730">
                  <c:v>93.275000000004084</c:v>
                </c:pt>
                <c:pt idx="3731">
                  <c:v>93.30000000000409</c:v>
                </c:pt>
                <c:pt idx="3732">
                  <c:v>93.325000000004096</c:v>
                </c:pt>
                <c:pt idx="3733">
                  <c:v>93.350000000004101</c:v>
                </c:pt>
                <c:pt idx="3734">
                  <c:v>93.375000000004107</c:v>
                </c:pt>
                <c:pt idx="3735">
                  <c:v>93.400000000004113</c:v>
                </c:pt>
                <c:pt idx="3736">
                  <c:v>93.425000000004118</c:v>
                </c:pt>
                <c:pt idx="3737">
                  <c:v>93.450000000004124</c:v>
                </c:pt>
                <c:pt idx="3738">
                  <c:v>93.47500000000413</c:v>
                </c:pt>
                <c:pt idx="3739">
                  <c:v>93.500000000004135</c:v>
                </c:pt>
                <c:pt idx="3740">
                  <c:v>93.525000000004141</c:v>
                </c:pt>
                <c:pt idx="3741">
                  <c:v>93.550000000004147</c:v>
                </c:pt>
                <c:pt idx="3742">
                  <c:v>93.575000000004152</c:v>
                </c:pt>
                <c:pt idx="3743">
                  <c:v>93.600000000004158</c:v>
                </c:pt>
                <c:pt idx="3744">
                  <c:v>93.625000000004164</c:v>
                </c:pt>
                <c:pt idx="3745">
                  <c:v>93.650000000004169</c:v>
                </c:pt>
                <c:pt idx="3746">
                  <c:v>93.675000000004175</c:v>
                </c:pt>
                <c:pt idx="3747">
                  <c:v>93.700000000004181</c:v>
                </c:pt>
                <c:pt idx="3748">
                  <c:v>93.725000000004187</c:v>
                </c:pt>
                <c:pt idx="3749">
                  <c:v>93.750000000004192</c:v>
                </c:pt>
                <c:pt idx="3750">
                  <c:v>93.775000000004198</c:v>
                </c:pt>
                <c:pt idx="3751">
                  <c:v>93.800000000004204</c:v>
                </c:pt>
                <c:pt idx="3752">
                  <c:v>93.825000000004209</c:v>
                </c:pt>
                <c:pt idx="3753">
                  <c:v>93.850000000004215</c:v>
                </c:pt>
                <c:pt idx="3754">
                  <c:v>93.875000000004221</c:v>
                </c:pt>
                <c:pt idx="3755">
                  <c:v>93.900000000004226</c:v>
                </c:pt>
                <c:pt idx="3756">
                  <c:v>93.925000000004232</c:v>
                </c:pt>
                <c:pt idx="3757">
                  <c:v>93.950000000004238</c:v>
                </c:pt>
                <c:pt idx="3758">
                  <c:v>93.975000000004243</c:v>
                </c:pt>
                <c:pt idx="3759">
                  <c:v>94.000000000004249</c:v>
                </c:pt>
                <c:pt idx="3760">
                  <c:v>94.025000000004255</c:v>
                </c:pt>
                <c:pt idx="3761">
                  <c:v>94.05000000000426</c:v>
                </c:pt>
                <c:pt idx="3762">
                  <c:v>94.075000000004266</c:v>
                </c:pt>
                <c:pt idx="3763">
                  <c:v>94.100000000004272</c:v>
                </c:pt>
                <c:pt idx="3764">
                  <c:v>94.125000000004277</c:v>
                </c:pt>
                <c:pt idx="3765">
                  <c:v>94.150000000004283</c:v>
                </c:pt>
                <c:pt idx="3766">
                  <c:v>94.175000000004289</c:v>
                </c:pt>
                <c:pt idx="3767">
                  <c:v>94.200000000004295</c:v>
                </c:pt>
                <c:pt idx="3768">
                  <c:v>94.2250000000043</c:v>
                </c:pt>
                <c:pt idx="3769">
                  <c:v>94.250000000004306</c:v>
                </c:pt>
                <c:pt idx="3770">
                  <c:v>94.275000000004312</c:v>
                </c:pt>
                <c:pt idx="3771">
                  <c:v>94.300000000004317</c:v>
                </c:pt>
                <c:pt idx="3772">
                  <c:v>94.325000000004323</c:v>
                </c:pt>
                <c:pt idx="3773">
                  <c:v>94.350000000004329</c:v>
                </c:pt>
                <c:pt idx="3774">
                  <c:v>94.375000000004334</c:v>
                </c:pt>
                <c:pt idx="3775">
                  <c:v>94.40000000000434</c:v>
                </c:pt>
                <c:pt idx="3776">
                  <c:v>94.425000000004346</c:v>
                </c:pt>
                <c:pt idx="3777">
                  <c:v>94.450000000004351</c:v>
                </c:pt>
                <c:pt idx="3778">
                  <c:v>94.475000000004357</c:v>
                </c:pt>
                <c:pt idx="3779">
                  <c:v>94.500000000004363</c:v>
                </c:pt>
                <c:pt idx="3780">
                  <c:v>94.525000000004368</c:v>
                </c:pt>
                <c:pt idx="3781">
                  <c:v>94.550000000004374</c:v>
                </c:pt>
                <c:pt idx="3782">
                  <c:v>94.57500000000438</c:v>
                </c:pt>
                <c:pt idx="3783">
                  <c:v>94.600000000004385</c:v>
                </c:pt>
                <c:pt idx="3784">
                  <c:v>94.625000000004391</c:v>
                </c:pt>
                <c:pt idx="3785">
                  <c:v>94.650000000004397</c:v>
                </c:pt>
                <c:pt idx="3786">
                  <c:v>94.675000000004403</c:v>
                </c:pt>
                <c:pt idx="3787">
                  <c:v>94.700000000004408</c:v>
                </c:pt>
                <c:pt idx="3788">
                  <c:v>94.725000000004414</c:v>
                </c:pt>
                <c:pt idx="3789">
                  <c:v>94.75000000000442</c:v>
                </c:pt>
                <c:pt idx="3790">
                  <c:v>94.775000000004425</c:v>
                </c:pt>
                <c:pt idx="3791">
                  <c:v>94.800000000004431</c:v>
                </c:pt>
                <c:pt idx="3792">
                  <c:v>94.825000000004437</c:v>
                </c:pt>
                <c:pt idx="3793">
                  <c:v>94.850000000004442</c:v>
                </c:pt>
                <c:pt idx="3794">
                  <c:v>94.875000000004448</c:v>
                </c:pt>
                <c:pt idx="3795">
                  <c:v>94.900000000004454</c:v>
                </c:pt>
                <c:pt idx="3796">
                  <c:v>94.925000000004459</c:v>
                </c:pt>
                <c:pt idx="3797">
                  <c:v>94.950000000004465</c:v>
                </c:pt>
                <c:pt idx="3798">
                  <c:v>94.975000000004471</c:v>
                </c:pt>
                <c:pt idx="3799">
                  <c:v>95.000000000004476</c:v>
                </c:pt>
                <c:pt idx="3800">
                  <c:v>95.025000000004482</c:v>
                </c:pt>
                <c:pt idx="3801">
                  <c:v>95.050000000004488</c:v>
                </c:pt>
                <c:pt idx="3802">
                  <c:v>95.075000000004493</c:v>
                </c:pt>
                <c:pt idx="3803">
                  <c:v>95.100000000004499</c:v>
                </c:pt>
                <c:pt idx="3804">
                  <c:v>95.125000000004505</c:v>
                </c:pt>
                <c:pt idx="3805">
                  <c:v>95.150000000004511</c:v>
                </c:pt>
                <c:pt idx="3806">
                  <c:v>95.175000000004516</c:v>
                </c:pt>
                <c:pt idx="3807">
                  <c:v>95.200000000004522</c:v>
                </c:pt>
                <c:pt idx="3808">
                  <c:v>95.225000000004528</c:v>
                </c:pt>
                <c:pt idx="3809">
                  <c:v>95.250000000004533</c:v>
                </c:pt>
                <c:pt idx="3810">
                  <c:v>95.275000000004539</c:v>
                </c:pt>
                <c:pt idx="3811">
                  <c:v>95.300000000004545</c:v>
                </c:pt>
                <c:pt idx="3812">
                  <c:v>95.32500000000455</c:v>
                </c:pt>
                <c:pt idx="3813">
                  <c:v>95.350000000004556</c:v>
                </c:pt>
                <c:pt idx="3814">
                  <c:v>95.375000000004562</c:v>
                </c:pt>
                <c:pt idx="3815">
                  <c:v>95.400000000004567</c:v>
                </c:pt>
                <c:pt idx="3816">
                  <c:v>95.425000000004573</c:v>
                </c:pt>
                <c:pt idx="3817">
                  <c:v>95.450000000004579</c:v>
                </c:pt>
                <c:pt idx="3818">
                  <c:v>95.475000000004584</c:v>
                </c:pt>
                <c:pt idx="3819">
                  <c:v>95.50000000000459</c:v>
                </c:pt>
                <c:pt idx="3820">
                  <c:v>95.525000000004596</c:v>
                </c:pt>
                <c:pt idx="3821">
                  <c:v>95.550000000004601</c:v>
                </c:pt>
                <c:pt idx="3822">
                  <c:v>95.575000000004607</c:v>
                </c:pt>
                <c:pt idx="3823">
                  <c:v>95.600000000004613</c:v>
                </c:pt>
                <c:pt idx="3824">
                  <c:v>95.625000000004619</c:v>
                </c:pt>
                <c:pt idx="3825">
                  <c:v>95.650000000004624</c:v>
                </c:pt>
                <c:pt idx="3826">
                  <c:v>95.67500000000463</c:v>
                </c:pt>
                <c:pt idx="3827">
                  <c:v>95.700000000004636</c:v>
                </c:pt>
                <c:pt idx="3828">
                  <c:v>95.725000000004641</c:v>
                </c:pt>
                <c:pt idx="3829">
                  <c:v>95.750000000004647</c:v>
                </c:pt>
                <c:pt idx="3830">
                  <c:v>95.775000000004653</c:v>
                </c:pt>
                <c:pt idx="3831">
                  <c:v>95.800000000004658</c:v>
                </c:pt>
                <c:pt idx="3832">
                  <c:v>95.825000000004664</c:v>
                </c:pt>
                <c:pt idx="3833">
                  <c:v>95.85000000000467</c:v>
                </c:pt>
                <c:pt idx="3834">
                  <c:v>95.875000000004675</c:v>
                </c:pt>
                <c:pt idx="3835">
                  <c:v>95.900000000004681</c:v>
                </c:pt>
                <c:pt idx="3836">
                  <c:v>95.925000000004687</c:v>
                </c:pt>
                <c:pt idx="3837">
                  <c:v>95.950000000004692</c:v>
                </c:pt>
                <c:pt idx="3838">
                  <c:v>95.975000000004698</c:v>
                </c:pt>
                <c:pt idx="3839">
                  <c:v>96.000000000004704</c:v>
                </c:pt>
                <c:pt idx="3840">
                  <c:v>96.025000000004709</c:v>
                </c:pt>
                <c:pt idx="3841">
                  <c:v>96.050000000004715</c:v>
                </c:pt>
                <c:pt idx="3842">
                  <c:v>96.075000000004721</c:v>
                </c:pt>
                <c:pt idx="3843">
                  <c:v>96.100000000004727</c:v>
                </c:pt>
                <c:pt idx="3844">
                  <c:v>96.125000000004732</c:v>
                </c:pt>
                <c:pt idx="3845">
                  <c:v>96.150000000004738</c:v>
                </c:pt>
                <c:pt idx="3846">
                  <c:v>96.175000000004744</c:v>
                </c:pt>
                <c:pt idx="3847">
                  <c:v>96.200000000004749</c:v>
                </c:pt>
                <c:pt idx="3848">
                  <c:v>96.225000000004755</c:v>
                </c:pt>
                <c:pt idx="3849">
                  <c:v>96.250000000004761</c:v>
                </c:pt>
                <c:pt idx="3850">
                  <c:v>96.275000000004766</c:v>
                </c:pt>
                <c:pt idx="3851">
                  <c:v>96.300000000004772</c:v>
                </c:pt>
                <c:pt idx="3852">
                  <c:v>96.325000000004778</c:v>
                </c:pt>
                <c:pt idx="3853">
                  <c:v>96.350000000004783</c:v>
                </c:pt>
                <c:pt idx="3854">
                  <c:v>96.375000000004789</c:v>
                </c:pt>
                <c:pt idx="3855">
                  <c:v>96.400000000004795</c:v>
                </c:pt>
                <c:pt idx="3856">
                  <c:v>96.4250000000048</c:v>
                </c:pt>
                <c:pt idx="3857">
                  <c:v>96.450000000004806</c:v>
                </c:pt>
                <c:pt idx="3858">
                  <c:v>96.475000000004812</c:v>
                </c:pt>
                <c:pt idx="3859">
                  <c:v>96.500000000004817</c:v>
                </c:pt>
                <c:pt idx="3860">
                  <c:v>96.525000000004823</c:v>
                </c:pt>
                <c:pt idx="3861">
                  <c:v>96.550000000004829</c:v>
                </c:pt>
                <c:pt idx="3862">
                  <c:v>96.575000000004835</c:v>
                </c:pt>
                <c:pt idx="3863">
                  <c:v>96.60000000000484</c:v>
                </c:pt>
                <c:pt idx="3864">
                  <c:v>96.625000000004846</c:v>
                </c:pt>
                <c:pt idx="3865">
                  <c:v>96.650000000004852</c:v>
                </c:pt>
                <c:pt idx="3866">
                  <c:v>96.675000000004857</c:v>
                </c:pt>
                <c:pt idx="3867">
                  <c:v>96.700000000004863</c:v>
                </c:pt>
                <c:pt idx="3868">
                  <c:v>96.725000000004869</c:v>
                </c:pt>
                <c:pt idx="3869">
                  <c:v>96.750000000004874</c:v>
                </c:pt>
                <c:pt idx="3870">
                  <c:v>96.77500000000488</c:v>
                </c:pt>
                <c:pt idx="3871">
                  <c:v>96.800000000004886</c:v>
                </c:pt>
                <c:pt idx="3872">
                  <c:v>96.825000000004891</c:v>
                </c:pt>
                <c:pt idx="3873">
                  <c:v>96.850000000004897</c:v>
                </c:pt>
                <c:pt idx="3874">
                  <c:v>96.875000000004903</c:v>
                </c:pt>
                <c:pt idx="3875">
                  <c:v>96.900000000004908</c:v>
                </c:pt>
                <c:pt idx="3876">
                  <c:v>96.925000000004914</c:v>
                </c:pt>
                <c:pt idx="3877">
                  <c:v>96.95000000000492</c:v>
                </c:pt>
                <c:pt idx="3878">
                  <c:v>96.975000000004925</c:v>
                </c:pt>
                <c:pt idx="3879">
                  <c:v>97.000000000004931</c:v>
                </c:pt>
                <c:pt idx="3880">
                  <c:v>97.025000000004937</c:v>
                </c:pt>
                <c:pt idx="3881">
                  <c:v>97.050000000004943</c:v>
                </c:pt>
                <c:pt idx="3882">
                  <c:v>97.075000000004948</c:v>
                </c:pt>
                <c:pt idx="3883">
                  <c:v>97.100000000004954</c:v>
                </c:pt>
                <c:pt idx="3884">
                  <c:v>97.12500000000496</c:v>
                </c:pt>
                <c:pt idx="3885">
                  <c:v>97.150000000004965</c:v>
                </c:pt>
                <c:pt idx="3886">
                  <c:v>97.175000000004971</c:v>
                </c:pt>
                <c:pt idx="3887">
                  <c:v>97.200000000004977</c:v>
                </c:pt>
                <c:pt idx="3888">
                  <c:v>97.225000000004982</c:v>
                </c:pt>
                <c:pt idx="3889">
                  <c:v>97.250000000004988</c:v>
                </c:pt>
                <c:pt idx="3890">
                  <c:v>97.275000000004994</c:v>
                </c:pt>
                <c:pt idx="3891">
                  <c:v>97.300000000004999</c:v>
                </c:pt>
                <c:pt idx="3892">
                  <c:v>97.325000000005005</c:v>
                </c:pt>
                <c:pt idx="3893">
                  <c:v>97.350000000005011</c:v>
                </c:pt>
                <c:pt idx="3894">
                  <c:v>97.375000000005016</c:v>
                </c:pt>
                <c:pt idx="3895">
                  <c:v>97.400000000005022</c:v>
                </c:pt>
                <c:pt idx="3896">
                  <c:v>97.425000000005028</c:v>
                </c:pt>
                <c:pt idx="3897">
                  <c:v>97.450000000005033</c:v>
                </c:pt>
                <c:pt idx="3898">
                  <c:v>97.475000000005039</c:v>
                </c:pt>
                <c:pt idx="3899">
                  <c:v>97.500000000005045</c:v>
                </c:pt>
                <c:pt idx="3900">
                  <c:v>97.525000000005051</c:v>
                </c:pt>
                <c:pt idx="3901">
                  <c:v>97.550000000005056</c:v>
                </c:pt>
                <c:pt idx="3902">
                  <c:v>97.575000000005062</c:v>
                </c:pt>
                <c:pt idx="3903">
                  <c:v>97.600000000005068</c:v>
                </c:pt>
                <c:pt idx="3904">
                  <c:v>97.625000000005073</c:v>
                </c:pt>
                <c:pt idx="3905">
                  <c:v>97.650000000005079</c:v>
                </c:pt>
                <c:pt idx="3906">
                  <c:v>97.675000000005085</c:v>
                </c:pt>
                <c:pt idx="3907">
                  <c:v>97.70000000000509</c:v>
                </c:pt>
                <c:pt idx="3908">
                  <c:v>97.725000000005096</c:v>
                </c:pt>
                <c:pt idx="3909">
                  <c:v>97.750000000005102</c:v>
                </c:pt>
                <c:pt idx="3910">
                  <c:v>97.775000000005107</c:v>
                </c:pt>
                <c:pt idx="3911">
                  <c:v>97.800000000005113</c:v>
                </c:pt>
                <c:pt idx="3912">
                  <c:v>97.825000000005119</c:v>
                </c:pt>
                <c:pt idx="3913">
                  <c:v>97.850000000005124</c:v>
                </c:pt>
                <c:pt idx="3914">
                  <c:v>97.87500000000513</c:v>
                </c:pt>
                <c:pt idx="3915">
                  <c:v>97.900000000005136</c:v>
                </c:pt>
                <c:pt idx="3916">
                  <c:v>97.925000000005141</c:v>
                </c:pt>
                <c:pt idx="3917">
                  <c:v>97.950000000005147</c:v>
                </c:pt>
                <c:pt idx="3918">
                  <c:v>97.975000000005153</c:v>
                </c:pt>
                <c:pt idx="3919">
                  <c:v>98.000000000005159</c:v>
                </c:pt>
                <c:pt idx="3920">
                  <c:v>98.025000000005164</c:v>
                </c:pt>
                <c:pt idx="3921">
                  <c:v>98.05000000000517</c:v>
                </c:pt>
                <c:pt idx="3922">
                  <c:v>98.075000000005176</c:v>
                </c:pt>
                <c:pt idx="3923">
                  <c:v>98.100000000005181</c:v>
                </c:pt>
                <c:pt idx="3924">
                  <c:v>98.125000000005187</c:v>
                </c:pt>
                <c:pt idx="3925">
                  <c:v>98.150000000005193</c:v>
                </c:pt>
                <c:pt idx="3926">
                  <c:v>98.175000000005198</c:v>
                </c:pt>
                <c:pt idx="3927">
                  <c:v>98.200000000005204</c:v>
                </c:pt>
                <c:pt idx="3928">
                  <c:v>98.22500000000521</c:v>
                </c:pt>
                <c:pt idx="3929">
                  <c:v>98.250000000005215</c:v>
                </c:pt>
                <c:pt idx="3930">
                  <c:v>98.275000000005221</c:v>
                </c:pt>
                <c:pt idx="3931">
                  <c:v>98.300000000005227</c:v>
                </c:pt>
                <c:pt idx="3932">
                  <c:v>98.325000000005232</c:v>
                </c:pt>
                <c:pt idx="3933">
                  <c:v>98.350000000005238</c:v>
                </c:pt>
                <c:pt idx="3934">
                  <c:v>98.375000000005244</c:v>
                </c:pt>
                <c:pt idx="3935">
                  <c:v>98.400000000005249</c:v>
                </c:pt>
                <c:pt idx="3936">
                  <c:v>98.425000000005255</c:v>
                </c:pt>
                <c:pt idx="3937">
                  <c:v>98.450000000005261</c:v>
                </c:pt>
                <c:pt idx="3938">
                  <c:v>98.475000000005267</c:v>
                </c:pt>
                <c:pt idx="3939">
                  <c:v>98.500000000005272</c:v>
                </c:pt>
                <c:pt idx="3940">
                  <c:v>98.525000000005278</c:v>
                </c:pt>
                <c:pt idx="3941">
                  <c:v>98.550000000005284</c:v>
                </c:pt>
                <c:pt idx="3942">
                  <c:v>98.575000000005289</c:v>
                </c:pt>
                <c:pt idx="3943">
                  <c:v>98.600000000005295</c:v>
                </c:pt>
                <c:pt idx="3944">
                  <c:v>98.625000000005301</c:v>
                </c:pt>
                <c:pt idx="3945">
                  <c:v>98.650000000005306</c:v>
                </c:pt>
                <c:pt idx="3946">
                  <c:v>98.675000000005312</c:v>
                </c:pt>
                <c:pt idx="3947">
                  <c:v>98.700000000005318</c:v>
                </c:pt>
                <c:pt idx="3948">
                  <c:v>98.725000000005323</c:v>
                </c:pt>
                <c:pt idx="3949">
                  <c:v>98.750000000005329</c:v>
                </c:pt>
                <c:pt idx="3950">
                  <c:v>98.775000000005335</c:v>
                </c:pt>
                <c:pt idx="3951">
                  <c:v>98.80000000000534</c:v>
                </c:pt>
                <c:pt idx="3952">
                  <c:v>98.825000000005346</c:v>
                </c:pt>
                <c:pt idx="3953">
                  <c:v>98.850000000005352</c:v>
                </c:pt>
                <c:pt idx="3954">
                  <c:v>98.875000000005357</c:v>
                </c:pt>
                <c:pt idx="3955">
                  <c:v>98.900000000005363</c:v>
                </c:pt>
                <c:pt idx="3956">
                  <c:v>98.925000000005369</c:v>
                </c:pt>
                <c:pt idx="3957">
                  <c:v>98.950000000005375</c:v>
                </c:pt>
                <c:pt idx="3958">
                  <c:v>98.97500000000538</c:v>
                </c:pt>
                <c:pt idx="3959">
                  <c:v>99.000000000005386</c:v>
                </c:pt>
              </c:numCache>
            </c:numRef>
          </c:xVal>
          <c:yVal>
            <c:numRef>
              <c:f>'Figure 2C'!$D$4:$D$3963</c:f>
              <c:numCache>
                <c:formatCode>General</c:formatCode>
                <c:ptCount val="3960"/>
                <c:pt idx="0">
                  <c:v>-0.14868032481036028</c:v>
                </c:pt>
                <c:pt idx="1">
                  <c:v>-0.16485347213473375</c:v>
                </c:pt>
                <c:pt idx="2">
                  <c:v>-0.13177235604703172</c:v>
                </c:pt>
                <c:pt idx="3">
                  <c:v>-0.12185669995185826</c:v>
                </c:pt>
                <c:pt idx="4">
                  <c:v>-0.11776804602763788</c:v>
                </c:pt>
                <c:pt idx="5">
                  <c:v>-0.13815770953729045</c:v>
                </c:pt>
                <c:pt idx="6">
                  <c:v>-0.1695769889462736</c:v>
                </c:pt>
                <c:pt idx="7">
                  <c:v>-0.23228672337216499</c:v>
                </c:pt>
                <c:pt idx="8">
                  <c:v>-0.28795142864212525</c:v>
                </c:pt>
                <c:pt idx="9">
                  <c:v>-0.34195964932768819</c:v>
                </c:pt>
                <c:pt idx="10">
                  <c:v>-0.39229735107059088</c:v>
                </c:pt>
                <c:pt idx="11">
                  <c:v>-0.4381224897575568</c:v>
                </c:pt>
                <c:pt idx="12">
                  <c:v>-0.49824992559910597</c:v>
                </c:pt>
                <c:pt idx="13">
                  <c:v>-0.53040323076349638</c:v>
                </c:pt>
                <c:pt idx="14">
                  <c:v>-0.57012122520839703</c:v>
                </c:pt>
                <c:pt idx="15">
                  <c:v>-0.54958552152636841</c:v>
                </c:pt>
                <c:pt idx="16">
                  <c:v>-0.58839559942200337</c:v>
                </c:pt>
                <c:pt idx="17">
                  <c:v>-0.58832709033309716</c:v>
                </c:pt>
                <c:pt idx="18">
                  <c:v>-0.60041873293247972</c:v>
                </c:pt>
                <c:pt idx="19">
                  <c:v>-0.60686187816290471</c:v>
                </c:pt>
                <c:pt idx="20">
                  <c:v>-0.6228836611940447</c:v>
                </c:pt>
                <c:pt idx="21">
                  <c:v>-0.61985261171273198</c:v>
                </c:pt>
                <c:pt idx="22">
                  <c:v>-0.59531415406692734</c:v>
                </c:pt>
                <c:pt idx="23">
                  <c:v>-0.61277221031607376</c:v>
                </c:pt>
                <c:pt idx="24">
                  <c:v>-0.59488108418412933</c:v>
                </c:pt>
                <c:pt idx="25">
                  <c:v>-0.51917251706942358</c:v>
                </c:pt>
                <c:pt idx="26">
                  <c:v>-0.47238272954014021</c:v>
                </c:pt>
                <c:pt idx="27">
                  <c:v>-0.43826650485140539</c:v>
                </c:pt>
                <c:pt idx="28">
                  <c:v>-0.36240038572429889</c:v>
                </c:pt>
                <c:pt idx="29">
                  <c:v>-0.28711645252423185</c:v>
                </c:pt>
                <c:pt idx="30">
                  <c:v>-0.206973027897977</c:v>
                </c:pt>
                <c:pt idx="31">
                  <c:v>-0.15579425072957453</c:v>
                </c:pt>
                <c:pt idx="32">
                  <c:v>-0.12789026503382467</c:v>
                </c:pt>
                <c:pt idx="33">
                  <c:v>-0.11387526311461738</c:v>
                </c:pt>
                <c:pt idx="34">
                  <c:v>-9.3910334122903685E-2</c:v>
                </c:pt>
                <c:pt idx="35">
                  <c:v>-0.13481924654198699</c:v>
                </c:pt>
                <c:pt idx="36">
                  <c:v>-0.12158965983783694</c:v>
                </c:pt>
                <c:pt idx="37">
                  <c:v>-0.10777998987128606</c:v>
                </c:pt>
                <c:pt idx="38">
                  <c:v>-0.13939779284762682</c:v>
                </c:pt>
                <c:pt idx="39">
                  <c:v>-0.17577415863566262</c:v>
                </c:pt>
                <c:pt idx="40">
                  <c:v>-0.18025061191206229</c:v>
                </c:pt>
                <c:pt idx="41">
                  <c:v>-0.12371207525844551</c:v>
                </c:pt>
                <c:pt idx="42">
                  <c:v>-0.16965171656734393</c:v>
                </c:pt>
                <c:pt idx="43">
                  <c:v>-0.17136567477637574</c:v>
                </c:pt>
                <c:pt idx="44">
                  <c:v>-0.16371328690918538</c:v>
                </c:pt>
                <c:pt idx="45">
                  <c:v>-0.17197767909570028</c:v>
                </c:pt>
                <c:pt idx="46">
                  <c:v>-0.21838299284043788</c:v>
                </c:pt>
                <c:pt idx="47">
                  <c:v>-0.21959102165665503</c:v>
                </c:pt>
                <c:pt idx="48">
                  <c:v>-0.22319360532674914</c:v>
                </c:pt>
                <c:pt idx="49">
                  <c:v>-0.2290717451945137</c:v>
                </c:pt>
                <c:pt idx="50">
                  <c:v>-0.24576446143834049</c:v>
                </c:pt>
                <c:pt idx="51">
                  <c:v>-0.23824785655908509</c:v>
                </c:pt>
                <c:pt idx="52">
                  <c:v>-0.2708775573092097</c:v>
                </c:pt>
                <c:pt idx="53">
                  <c:v>-0.27376957764910292</c:v>
                </c:pt>
                <c:pt idx="54">
                  <c:v>-0.25676885579325426</c:v>
                </c:pt>
                <c:pt idx="55">
                  <c:v>-0.25259216322781891</c:v>
                </c:pt>
                <c:pt idx="56">
                  <c:v>-0.26050350965484298</c:v>
                </c:pt>
                <c:pt idx="57">
                  <c:v>-0.27556749356485483</c:v>
                </c:pt>
                <c:pt idx="58">
                  <c:v>-0.2695930492120947</c:v>
                </c:pt>
                <c:pt idx="59">
                  <c:v>-0.28122511014371415</c:v>
                </c:pt>
                <c:pt idx="60">
                  <c:v>-0.31424477418588442</c:v>
                </c:pt>
                <c:pt idx="61">
                  <c:v>-0.3327831921269952</c:v>
                </c:pt>
                <c:pt idx="62">
                  <c:v>-0.36466389001570237</c:v>
                </c:pt>
                <c:pt idx="63">
                  <c:v>-0.41873234103222567</c:v>
                </c:pt>
                <c:pt idx="64">
                  <c:v>-0.45006502794324099</c:v>
                </c:pt>
                <c:pt idx="65">
                  <c:v>-0.45571236652419245</c:v>
                </c:pt>
                <c:pt idx="66">
                  <c:v>-0.47794544378477316</c:v>
                </c:pt>
                <c:pt idx="67">
                  <c:v>-0.51650024414994</c:v>
                </c:pt>
                <c:pt idx="68">
                  <c:v>-0.4381982371580711</c:v>
                </c:pt>
                <c:pt idx="69">
                  <c:v>-0.38427228620386777</c:v>
                </c:pt>
                <c:pt idx="70">
                  <c:v>-0.40099251254454676</c:v>
                </c:pt>
                <c:pt idx="71">
                  <c:v>-0.36300920850833568</c:v>
                </c:pt>
                <c:pt idx="72">
                  <c:v>-0.33848931848021896</c:v>
                </c:pt>
                <c:pt idx="73">
                  <c:v>-0.29435971167381964</c:v>
                </c:pt>
                <c:pt idx="74">
                  <c:v>-0.25962355774621954</c:v>
                </c:pt>
                <c:pt idx="75">
                  <c:v>-0.23120378912868852</c:v>
                </c:pt>
                <c:pt idx="76">
                  <c:v>-0.22322518807390385</c:v>
                </c:pt>
                <c:pt idx="77">
                  <c:v>-0.25435636119433858</c:v>
                </c:pt>
                <c:pt idx="78">
                  <c:v>-0.24155999179410934</c:v>
                </c:pt>
                <c:pt idx="79">
                  <c:v>-0.18311454417039091</c:v>
                </c:pt>
                <c:pt idx="80">
                  <c:v>-0.13041160723155001</c:v>
                </c:pt>
                <c:pt idx="81">
                  <c:v>-7.3344554432956691E-2</c:v>
                </c:pt>
                <c:pt idx="82">
                  <c:v>-6.0926673157999572E-2</c:v>
                </c:pt>
                <c:pt idx="83">
                  <c:v>-4.2266623460776649E-2</c:v>
                </c:pt>
                <c:pt idx="84">
                  <c:v>-3.4267215409336985E-2</c:v>
                </c:pt>
                <c:pt idx="85">
                  <c:v>1.7490953743787327E-2</c:v>
                </c:pt>
                <c:pt idx="86">
                  <c:v>2.9604028530979015E-2</c:v>
                </c:pt>
                <c:pt idx="87">
                  <c:v>3.1078550554106625E-2</c:v>
                </c:pt>
                <c:pt idx="88">
                  <c:v>6.3737043049745257E-2</c:v>
                </c:pt>
                <c:pt idx="89">
                  <c:v>8.2452488676824684E-2</c:v>
                </c:pt>
                <c:pt idx="90">
                  <c:v>6.582220277607724E-2</c:v>
                </c:pt>
                <c:pt idx="91">
                  <c:v>0.13513899030987814</c:v>
                </c:pt>
                <c:pt idx="92">
                  <c:v>0.17437558697522387</c:v>
                </c:pt>
                <c:pt idx="93">
                  <c:v>0.18283548432051139</c:v>
                </c:pt>
                <c:pt idx="94">
                  <c:v>0.19894860613046539</c:v>
                </c:pt>
                <c:pt idx="95">
                  <c:v>0.23742870269245039</c:v>
                </c:pt>
                <c:pt idx="96">
                  <c:v>0.2293891122162342</c:v>
                </c:pt>
                <c:pt idx="97">
                  <c:v>0.23241613551332913</c:v>
                </c:pt>
                <c:pt idx="98">
                  <c:v>0.24674541527589569</c:v>
                </c:pt>
                <c:pt idx="99">
                  <c:v>0.23512108056662523</c:v>
                </c:pt>
                <c:pt idx="100">
                  <c:v>0.24528865565252841</c:v>
                </c:pt>
                <c:pt idx="101">
                  <c:v>0.26268658507807624</c:v>
                </c:pt>
                <c:pt idx="102">
                  <c:v>0.2548396125027208</c:v>
                </c:pt>
                <c:pt idx="103">
                  <c:v>0.24850863304928644</c:v>
                </c:pt>
                <c:pt idx="104">
                  <c:v>0.27656358446937301</c:v>
                </c:pt>
                <c:pt idx="105">
                  <c:v>0.26300422915417665</c:v>
                </c:pt>
                <c:pt idx="106">
                  <c:v>0.29415021639812461</c:v>
                </c:pt>
                <c:pt idx="107">
                  <c:v>0.35655353117341598</c:v>
                </c:pt>
                <c:pt idx="108">
                  <c:v>0.38793575039578049</c:v>
                </c:pt>
                <c:pt idx="109">
                  <c:v>0.42301453116777898</c:v>
                </c:pt>
                <c:pt idx="110">
                  <c:v>0.44020405596378442</c:v>
                </c:pt>
                <c:pt idx="111">
                  <c:v>0.46297853982749892</c:v>
                </c:pt>
                <c:pt idx="112">
                  <c:v>0.49847462485245159</c:v>
                </c:pt>
                <c:pt idx="113">
                  <c:v>0.47515084448754419</c:v>
                </c:pt>
                <c:pt idx="114">
                  <c:v>0.5040738982187728</c:v>
                </c:pt>
                <c:pt idx="115">
                  <c:v>0.47574714863395634</c:v>
                </c:pt>
                <c:pt idx="116">
                  <c:v>0.4548072676622632</c:v>
                </c:pt>
                <c:pt idx="117">
                  <c:v>0.41745634038030988</c:v>
                </c:pt>
                <c:pt idx="118">
                  <c:v>0.47441383287505529</c:v>
                </c:pt>
                <c:pt idx="119">
                  <c:v>0.50176925881914913</c:v>
                </c:pt>
                <c:pt idx="120">
                  <c:v>0.5547868752007542</c:v>
                </c:pt>
                <c:pt idx="121">
                  <c:v>0.57290276038619525</c:v>
                </c:pt>
                <c:pt idx="122">
                  <c:v>0.54773853506901782</c:v>
                </c:pt>
                <c:pt idx="123">
                  <c:v>0.54328496672055049</c:v>
                </c:pt>
                <c:pt idx="124">
                  <c:v>0.56348850671104411</c:v>
                </c:pt>
                <c:pt idx="125">
                  <c:v>0.58130202098531947</c:v>
                </c:pt>
                <c:pt idx="126">
                  <c:v>0.51387259735907886</c:v>
                </c:pt>
                <c:pt idx="127">
                  <c:v>0.45439063875691826</c:v>
                </c:pt>
                <c:pt idx="128">
                  <c:v>0.43800724354590148</c:v>
                </c:pt>
                <c:pt idx="129">
                  <c:v>0.41456421012365474</c:v>
                </c:pt>
                <c:pt idx="130">
                  <c:v>0.39225589916411724</c:v>
                </c:pt>
                <c:pt idx="131">
                  <c:v>0.43740240155593096</c:v>
                </c:pt>
                <c:pt idx="132">
                  <c:v>0.42461603800106718</c:v>
                </c:pt>
                <c:pt idx="133">
                  <c:v>0.39202369773097495</c:v>
                </c:pt>
                <c:pt idx="134">
                  <c:v>0.39258430947287143</c:v>
                </c:pt>
                <c:pt idx="135">
                  <c:v>0.41684184552962417</c:v>
                </c:pt>
                <c:pt idx="136">
                  <c:v>0.40439916970371964</c:v>
                </c:pt>
                <c:pt idx="137">
                  <c:v>0.42447716916469935</c:v>
                </c:pt>
                <c:pt idx="138">
                  <c:v>0.44115135193223581</c:v>
                </c:pt>
                <c:pt idx="139">
                  <c:v>0.40736178367521447</c:v>
                </c:pt>
                <c:pt idx="140">
                  <c:v>0.4452467514131036</c:v>
                </c:pt>
                <c:pt idx="141">
                  <c:v>0.40239743073742062</c:v>
                </c:pt>
                <c:pt idx="142">
                  <c:v>0.3681496666089577</c:v>
                </c:pt>
                <c:pt idx="143">
                  <c:v>0.37079585641760554</c:v>
                </c:pt>
                <c:pt idx="144">
                  <c:v>0.33336653157116453</c:v>
                </c:pt>
                <c:pt idx="145">
                  <c:v>0.29908607765544126</c:v>
                </c:pt>
                <c:pt idx="146">
                  <c:v>0.29613008532733326</c:v>
                </c:pt>
                <c:pt idx="147">
                  <c:v>0.26436242987395608</c:v>
                </c:pt>
                <c:pt idx="148">
                  <c:v>0.26954625204182514</c:v>
                </c:pt>
                <c:pt idx="149">
                  <c:v>0.28519237504087169</c:v>
                </c:pt>
                <c:pt idx="150">
                  <c:v>0.31045109724499637</c:v>
                </c:pt>
                <c:pt idx="151">
                  <c:v>0.34106765027415964</c:v>
                </c:pt>
                <c:pt idx="152">
                  <c:v>0.32697168850276936</c:v>
                </c:pt>
                <c:pt idx="153">
                  <c:v>0.36654042985052693</c:v>
                </c:pt>
                <c:pt idx="154">
                  <c:v>0.37390484459821283</c:v>
                </c:pt>
                <c:pt idx="155">
                  <c:v>0.35785142475743675</c:v>
                </c:pt>
                <c:pt idx="156">
                  <c:v>0.34159602662092342</c:v>
                </c:pt>
                <c:pt idx="157">
                  <c:v>0.32337497456920072</c:v>
                </c:pt>
                <c:pt idx="158">
                  <c:v>0.29313634218622264</c:v>
                </c:pt>
                <c:pt idx="159">
                  <c:v>0.26216784914186159</c:v>
                </c:pt>
                <c:pt idx="160">
                  <c:v>0.25604123063897538</c:v>
                </c:pt>
                <c:pt idx="161">
                  <c:v>0.27331666042548608</c:v>
                </c:pt>
                <c:pt idx="162">
                  <c:v>0.27662248467512845</c:v>
                </c:pt>
                <c:pt idx="163">
                  <c:v>0.27498849233651046</c:v>
                </c:pt>
                <c:pt idx="164">
                  <c:v>0.32834648378292736</c:v>
                </c:pt>
                <c:pt idx="165">
                  <c:v>0.35070117589409983</c:v>
                </c:pt>
                <c:pt idx="166">
                  <c:v>0.37390349436635995</c:v>
                </c:pt>
                <c:pt idx="167">
                  <c:v>0.36060883554457246</c:v>
                </c:pt>
                <c:pt idx="168">
                  <c:v>0.35006706764380369</c:v>
                </c:pt>
                <c:pt idx="169">
                  <c:v>0.32607674570363659</c:v>
                </c:pt>
                <c:pt idx="170">
                  <c:v>0.26805240010550302</c:v>
                </c:pt>
                <c:pt idx="171">
                  <c:v>0.27208398565705755</c:v>
                </c:pt>
                <c:pt idx="172">
                  <c:v>0.26031159061858805</c:v>
                </c:pt>
                <c:pt idx="173">
                  <c:v>0.24972899869884976</c:v>
                </c:pt>
                <c:pt idx="174">
                  <c:v>0.27665205882758059</c:v>
                </c:pt>
                <c:pt idx="175">
                  <c:v>0.30079148553146784</c:v>
                </c:pt>
                <c:pt idx="176">
                  <c:v>0.33113229436333458</c:v>
                </c:pt>
                <c:pt idx="177">
                  <c:v>0.36934786314341639</c:v>
                </c:pt>
                <c:pt idx="178">
                  <c:v>0.34316419141727933</c:v>
                </c:pt>
                <c:pt idx="179">
                  <c:v>0.33512367556574896</c:v>
                </c:pt>
                <c:pt idx="180">
                  <c:v>0.33368790062567105</c:v>
                </c:pt>
                <c:pt idx="181">
                  <c:v>0.29925682348491717</c:v>
                </c:pt>
                <c:pt idx="182">
                  <c:v>0.26791454772903056</c:v>
                </c:pt>
                <c:pt idx="183">
                  <c:v>0.20003048159354919</c:v>
                </c:pt>
                <c:pt idx="184">
                  <c:v>0.16838766445493303</c:v>
                </c:pt>
                <c:pt idx="185">
                  <c:v>0.1752837700075765</c:v>
                </c:pt>
                <c:pt idx="186">
                  <c:v>0.14965126830725439</c:v>
                </c:pt>
                <c:pt idx="187">
                  <c:v>0.18166785975975694</c:v>
                </c:pt>
                <c:pt idx="188">
                  <c:v>0.16725878306686323</c:v>
                </c:pt>
                <c:pt idx="189">
                  <c:v>0.11877926572884878</c:v>
                </c:pt>
                <c:pt idx="190">
                  <c:v>0.13012229799547986</c:v>
                </c:pt>
                <c:pt idx="191">
                  <c:v>0.10845601419436797</c:v>
                </c:pt>
                <c:pt idx="192">
                  <c:v>9.4618602170763483E-2</c:v>
                </c:pt>
                <c:pt idx="193">
                  <c:v>8.0598638388661437E-2</c:v>
                </c:pt>
                <c:pt idx="194">
                  <c:v>5.5477641836828634E-3</c:v>
                </c:pt>
                <c:pt idx="195">
                  <c:v>-5.4375421240025895E-2</c:v>
                </c:pt>
                <c:pt idx="196">
                  <c:v>-2.9456432904396392E-2</c:v>
                </c:pt>
                <c:pt idx="197">
                  <c:v>-4.1547255482740478E-2</c:v>
                </c:pt>
                <c:pt idx="198">
                  <c:v>-7.3073734640782192E-2</c:v>
                </c:pt>
                <c:pt idx="199">
                  <c:v>-8.9064367226293656E-2</c:v>
                </c:pt>
                <c:pt idx="200">
                  <c:v>-7.9983876359486894E-2</c:v>
                </c:pt>
                <c:pt idx="201">
                  <c:v>-0.11029461149961384</c:v>
                </c:pt>
                <c:pt idx="202">
                  <c:v>-3.453991969229897E-2</c:v>
                </c:pt>
                <c:pt idx="203">
                  <c:v>-2.8689808771283926E-2</c:v>
                </c:pt>
                <c:pt idx="204">
                  <c:v>-4.7273401318896492E-2</c:v>
                </c:pt>
                <c:pt idx="205">
                  <c:v>-3.0777337867769219E-2</c:v>
                </c:pt>
                <c:pt idx="206">
                  <c:v>-5.8520554526383266E-2</c:v>
                </c:pt>
                <c:pt idx="207">
                  <c:v>-0.13490347222077673</c:v>
                </c:pt>
                <c:pt idx="208">
                  <c:v>-0.1132978943922425</c:v>
                </c:pt>
                <c:pt idx="209">
                  <c:v>-0.16580492952898093</c:v>
                </c:pt>
                <c:pt idx="210">
                  <c:v>-0.2562347752716036</c:v>
                </c:pt>
                <c:pt idx="211">
                  <c:v>-0.27102301655000721</c:v>
                </c:pt>
                <c:pt idx="212">
                  <c:v>-0.28832535600295528</c:v>
                </c:pt>
                <c:pt idx="213">
                  <c:v>-0.33599725171212508</c:v>
                </c:pt>
                <c:pt idx="214">
                  <c:v>-0.31706797378444879</c:v>
                </c:pt>
                <c:pt idx="215">
                  <c:v>-0.27778377695169737</c:v>
                </c:pt>
                <c:pt idx="216">
                  <c:v>-0.25238618875874175</c:v>
                </c:pt>
                <c:pt idx="217">
                  <c:v>-0.23882391191575808</c:v>
                </c:pt>
                <c:pt idx="218">
                  <c:v>-0.2101234048039817</c:v>
                </c:pt>
                <c:pt idx="219">
                  <c:v>-0.19152568209746237</c:v>
                </c:pt>
                <c:pt idx="220">
                  <c:v>-0.17478431685814241</c:v>
                </c:pt>
                <c:pt idx="221">
                  <c:v>-0.16587698987613247</c:v>
                </c:pt>
                <c:pt idx="222">
                  <c:v>-0.18629241982022218</c:v>
                </c:pt>
                <c:pt idx="223">
                  <c:v>-0.23271773956067576</c:v>
                </c:pt>
                <c:pt idx="224">
                  <c:v>-0.28480732768879258</c:v>
                </c:pt>
                <c:pt idx="225">
                  <c:v>-0.30168216837110956</c:v>
                </c:pt>
                <c:pt idx="226">
                  <c:v>-0.30088851045964737</c:v>
                </c:pt>
                <c:pt idx="227">
                  <c:v>-0.31034417498745953</c:v>
                </c:pt>
                <c:pt idx="228">
                  <c:v>-0.34690066310928597</c:v>
                </c:pt>
                <c:pt idx="229">
                  <c:v>-0.31240001271135209</c:v>
                </c:pt>
                <c:pt idx="230">
                  <c:v>-0.36046030851126082</c:v>
                </c:pt>
                <c:pt idx="231">
                  <c:v>-0.33811560493943166</c:v>
                </c:pt>
                <c:pt idx="232">
                  <c:v>-0.32748843712892922</c:v>
                </c:pt>
                <c:pt idx="233">
                  <c:v>-0.3587434026874689</c:v>
                </c:pt>
                <c:pt idx="234">
                  <c:v>-0.36372156591664279</c:v>
                </c:pt>
                <c:pt idx="235">
                  <c:v>-0.36585681134046522</c:v>
                </c:pt>
                <c:pt idx="236">
                  <c:v>-0.41609129546458712</c:v>
                </c:pt>
                <c:pt idx="237">
                  <c:v>-0.3826063969959469</c:v>
                </c:pt>
                <c:pt idx="238">
                  <c:v>-0.39601123483347606</c:v>
                </c:pt>
                <c:pt idx="239">
                  <c:v>-0.45090151599667022</c:v>
                </c:pt>
                <c:pt idx="240">
                  <c:v>-0.45325012665848641</c:v>
                </c:pt>
                <c:pt idx="241">
                  <c:v>-0.38087309715739781</c:v>
                </c:pt>
                <c:pt idx="242">
                  <c:v>-0.39131855403037363</c:v>
                </c:pt>
                <c:pt idx="243">
                  <c:v>-0.38623130278364953</c:v>
                </c:pt>
                <c:pt idx="244">
                  <c:v>-0.38332492498602805</c:v>
                </c:pt>
                <c:pt idx="245">
                  <c:v>-0.42786856118180094</c:v>
                </c:pt>
                <c:pt idx="246">
                  <c:v>-0.39199991731806932</c:v>
                </c:pt>
                <c:pt idx="247">
                  <c:v>-0.37815991873095167</c:v>
                </c:pt>
                <c:pt idx="248">
                  <c:v>-0.39437830087690129</c:v>
                </c:pt>
                <c:pt idx="249">
                  <c:v>-0.39282482174787819</c:v>
                </c:pt>
                <c:pt idx="250">
                  <c:v>-0.42753350000633616</c:v>
                </c:pt>
                <c:pt idx="251">
                  <c:v>-0.43622375125794066</c:v>
                </c:pt>
                <c:pt idx="252">
                  <c:v>-0.39469690768114102</c:v>
                </c:pt>
                <c:pt idx="253">
                  <c:v>-0.37191661168311185</c:v>
                </c:pt>
                <c:pt idx="254">
                  <c:v>-0.35763816468629306</c:v>
                </c:pt>
                <c:pt idx="255">
                  <c:v>-0.31086667044813254</c:v>
                </c:pt>
                <c:pt idx="256">
                  <c:v>-0.29634573955895532</c:v>
                </c:pt>
                <c:pt idx="257">
                  <c:v>-0.28970076434530428</c:v>
                </c:pt>
                <c:pt idx="258">
                  <c:v>-0.27662356392691539</c:v>
                </c:pt>
                <c:pt idx="259">
                  <c:v>-0.25534326347835379</c:v>
                </c:pt>
                <c:pt idx="260">
                  <c:v>-0.25618718917619915</c:v>
                </c:pt>
                <c:pt idx="261">
                  <c:v>-0.25584419103062955</c:v>
                </c:pt>
                <c:pt idx="262">
                  <c:v>-0.25207398887486293</c:v>
                </c:pt>
                <c:pt idx="263">
                  <c:v>-0.23753480829961648</c:v>
                </c:pt>
                <c:pt idx="264">
                  <c:v>-0.25390762089394059</c:v>
                </c:pt>
                <c:pt idx="265">
                  <c:v>-0.22399979631227365</c:v>
                </c:pt>
                <c:pt idx="266">
                  <c:v>-0.24852216354183027</c:v>
                </c:pt>
                <c:pt idx="267">
                  <c:v>-0.21716254990409556</c:v>
                </c:pt>
                <c:pt idx="268">
                  <c:v>-0.14755372617360013</c:v>
                </c:pt>
                <c:pt idx="269">
                  <c:v>-0.2272641725030233</c:v>
                </c:pt>
                <c:pt idx="270">
                  <c:v>-0.21254400036043222</c:v>
                </c:pt>
                <c:pt idx="271">
                  <c:v>-0.20033308781713274</c:v>
                </c:pt>
                <c:pt idx="272">
                  <c:v>-0.26255243759081714</c:v>
                </c:pt>
                <c:pt idx="273">
                  <c:v>-0.29622147214904521</c:v>
                </c:pt>
                <c:pt idx="274">
                  <c:v>-0.27258655981151581</c:v>
                </c:pt>
                <c:pt idx="275">
                  <c:v>-0.28565990120054979</c:v>
                </c:pt>
                <c:pt idx="276">
                  <c:v>-0.32791814622774362</c:v>
                </c:pt>
                <c:pt idx="277">
                  <c:v>-0.3341419537902735</c:v>
                </c:pt>
                <c:pt idx="278">
                  <c:v>-0.32726116141211137</c:v>
                </c:pt>
                <c:pt idx="279">
                  <c:v>-0.33464830106899252</c:v>
                </c:pt>
                <c:pt idx="280">
                  <c:v>-0.29237420364549555</c:v>
                </c:pt>
                <c:pt idx="281">
                  <c:v>-0.27019362802545671</c:v>
                </c:pt>
                <c:pt idx="282">
                  <c:v>-0.26491249125745769</c:v>
                </c:pt>
                <c:pt idx="283">
                  <c:v>-0.27635533174615412</c:v>
                </c:pt>
                <c:pt idx="284">
                  <c:v>-0.28132311236979407</c:v>
                </c:pt>
                <c:pt idx="285">
                  <c:v>-0.27824967458450633</c:v>
                </c:pt>
                <c:pt idx="286">
                  <c:v>-0.30471953481773978</c:v>
                </c:pt>
                <c:pt idx="287">
                  <c:v>-0.38465549270690713</c:v>
                </c:pt>
                <c:pt idx="288">
                  <c:v>-0.42071982736653823</c:v>
                </c:pt>
                <c:pt idx="289">
                  <c:v>-0.45721535986172945</c:v>
                </c:pt>
                <c:pt idx="290">
                  <c:v>-0.47124841546947754</c:v>
                </c:pt>
                <c:pt idx="291">
                  <c:v>-0.47422296777672091</c:v>
                </c:pt>
                <c:pt idx="292">
                  <c:v>-0.45139004130194577</c:v>
                </c:pt>
                <c:pt idx="293">
                  <c:v>-0.46960156312480467</c:v>
                </c:pt>
                <c:pt idx="294">
                  <c:v>-0.45992799242756999</c:v>
                </c:pt>
                <c:pt idx="295">
                  <c:v>-0.43598734143881179</c:v>
                </c:pt>
                <c:pt idx="296">
                  <c:v>-0.43240898852061488</c:v>
                </c:pt>
                <c:pt idx="297">
                  <c:v>-0.41717887305398804</c:v>
                </c:pt>
                <c:pt idx="298">
                  <c:v>-0.39903929415389089</c:v>
                </c:pt>
                <c:pt idx="299">
                  <c:v>-0.44023979783685718</c:v>
                </c:pt>
                <c:pt idx="300">
                  <c:v>-0.43334564522975338</c:v>
                </c:pt>
                <c:pt idx="301">
                  <c:v>-0.43547310123158867</c:v>
                </c:pt>
                <c:pt idx="302">
                  <c:v>-0.39618296894949595</c:v>
                </c:pt>
                <c:pt idx="303">
                  <c:v>-0.35206281364510544</c:v>
                </c:pt>
                <c:pt idx="304">
                  <c:v>-0.32296018517405778</c:v>
                </c:pt>
                <c:pt idx="305">
                  <c:v>-0.30722543401838576</c:v>
                </c:pt>
                <c:pt idx="306">
                  <c:v>-0.33164536312001475</c:v>
                </c:pt>
                <c:pt idx="307">
                  <c:v>-0.29560306473744813</c:v>
                </c:pt>
                <c:pt idx="308">
                  <c:v>-0.31796091369499901</c:v>
                </c:pt>
                <c:pt idx="309">
                  <c:v>-0.33325575842052196</c:v>
                </c:pt>
                <c:pt idx="310">
                  <c:v>-0.33048749131287064</c:v>
                </c:pt>
                <c:pt idx="311">
                  <c:v>-0.33962170780770867</c:v>
                </c:pt>
                <c:pt idx="312">
                  <c:v>-0.36239452749838452</c:v>
                </c:pt>
                <c:pt idx="313">
                  <c:v>-0.33054912730025582</c:v>
                </c:pt>
                <c:pt idx="314">
                  <c:v>-0.30181012064968071</c:v>
                </c:pt>
                <c:pt idx="315">
                  <c:v>-0.27782718039577187</c:v>
                </c:pt>
                <c:pt idx="316">
                  <c:v>-0.31616809178569083</c:v>
                </c:pt>
                <c:pt idx="317">
                  <c:v>-0.32668720301737741</c:v>
                </c:pt>
                <c:pt idx="318">
                  <c:v>-0.34466955599031135</c:v>
                </c:pt>
                <c:pt idx="319">
                  <c:v>-0.38280791009356718</c:v>
                </c:pt>
                <c:pt idx="320">
                  <c:v>-0.44330951731476498</c:v>
                </c:pt>
                <c:pt idx="321">
                  <c:v>-0.4687784800749859</c:v>
                </c:pt>
                <c:pt idx="322">
                  <c:v>-0.49634057419686062</c:v>
                </c:pt>
                <c:pt idx="323">
                  <c:v>-0.53499703570867307</c:v>
                </c:pt>
                <c:pt idx="324">
                  <c:v>-0.5399833726734885</c:v>
                </c:pt>
                <c:pt idx="325">
                  <c:v>-0.50976849858281925</c:v>
                </c:pt>
                <c:pt idx="326">
                  <c:v>-0.47137331327115228</c:v>
                </c:pt>
                <c:pt idx="327">
                  <c:v>-0.50136066502933629</c:v>
                </c:pt>
                <c:pt idx="328">
                  <c:v>-0.50414161581534145</c:v>
                </c:pt>
                <c:pt idx="329">
                  <c:v>-0.47521688543828711</c:v>
                </c:pt>
                <c:pt idx="330">
                  <c:v>-0.48252494577411464</c:v>
                </c:pt>
                <c:pt idx="331">
                  <c:v>-0.47846876449688847</c:v>
                </c:pt>
                <c:pt idx="332">
                  <c:v>-0.47299454695822862</c:v>
                </c:pt>
                <c:pt idx="333">
                  <c:v>-0.46738149454906613</c:v>
                </c:pt>
                <c:pt idx="334">
                  <c:v>-0.50528507261096545</c:v>
                </c:pt>
                <c:pt idx="335">
                  <c:v>-0.46094033905218101</c:v>
                </c:pt>
                <c:pt idx="336">
                  <c:v>-0.45184877886324631</c:v>
                </c:pt>
                <c:pt idx="337">
                  <c:v>-0.41396850259504853</c:v>
                </c:pt>
                <c:pt idx="338">
                  <c:v>-0.40326363086215422</c:v>
                </c:pt>
                <c:pt idx="339">
                  <c:v>-0.39358289363156079</c:v>
                </c:pt>
                <c:pt idx="340">
                  <c:v>-0.38152981317109369</c:v>
                </c:pt>
                <c:pt idx="341">
                  <c:v>-0.33675324222623382</c:v>
                </c:pt>
                <c:pt idx="342">
                  <c:v>-0.32206253948264096</c:v>
                </c:pt>
                <c:pt idx="343">
                  <c:v>-0.2911207841151609</c:v>
                </c:pt>
                <c:pt idx="344">
                  <c:v>-0.30527380206119903</c:v>
                </c:pt>
                <c:pt idx="345">
                  <c:v>-0.31129975025057033</c:v>
                </c:pt>
                <c:pt idx="346">
                  <c:v>-0.30982361817040299</c:v>
                </c:pt>
                <c:pt idx="347">
                  <c:v>-0.38249906883775392</c:v>
                </c:pt>
                <c:pt idx="348">
                  <c:v>-0.37707578842558753</c:v>
                </c:pt>
                <c:pt idx="349">
                  <c:v>-0.36971361282242227</c:v>
                </c:pt>
                <c:pt idx="350">
                  <c:v>-0.42429286776253039</c:v>
                </c:pt>
                <c:pt idx="351">
                  <c:v>-0.43480385506248576</c:v>
                </c:pt>
                <c:pt idx="352">
                  <c:v>-0.43760461116712901</c:v>
                </c:pt>
                <c:pt idx="353">
                  <c:v>-0.45855474553351305</c:v>
                </c:pt>
                <c:pt idx="354">
                  <c:v>-0.4353880752823302</c:v>
                </c:pt>
                <c:pt idx="355">
                  <c:v>-0.4045149479862436</c:v>
                </c:pt>
                <c:pt idx="356">
                  <c:v>-0.3987244340235242</c:v>
                </c:pt>
                <c:pt idx="357">
                  <c:v>-0.42085070642089761</c:v>
                </c:pt>
                <c:pt idx="358">
                  <c:v>-0.4769218358198497</c:v>
                </c:pt>
                <c:pt idx="359">
                  <c:v>-0.51981780874317363</c:v>
                </c:pt>
                <c:pt idx="360">
                  <c:v>-0.54030853245801092</c:v>
                </c:pt>
                <c:pt idx="361">
                  <c:v>-0.57296298848376193</c:v>
                </c:pt>
                <c:pt idx="362">
                  <c:v>-0.59604214438741232</c:v>
                </c:pt>
                <c:pt idx="363">
                  <c:v>-0.59208558232814967</c:v>
                </c:pt>
                <c:pt idx="364">
                  <c:v>-0.58861318194101542</c:v>
                </c:pt>
                <c:pt idx="365">
                  <c:v>-0.58241848880306213</c:v>
                </c:pt>
                <c:pt idx="366">
                  <c:v>-0.54033489867518225</c:v>
                </c:pt>
                <c:pt idx="367">
                  <c:v>-0.47847349721108456</c:v>
                </c:pt>
                <c:pt idx="368">
                  <c:v>-0.46846132651129591</c:v>
                </c:pt>
                <c:pt idx="369">
                  <c:v>-0.4215738901215883</c:v>
                </c:pt>
                <c:pt idx="370">
                  <c:v>-0.40035725481734036</c:v>
                </c:pt>
                <c:pt idx="371">
                  <c:v>-0.3655325646806093</c:v>
                </c:pt>
                <c:pt idx="372">
                  <c:v>-0.31882469233253197</c:v>
                </c:pt>
                <c:pt idx="373">
                  <c:v>-0.27387163866017927</c:v>
                </c:pt>
                <c:pt idx="374">
                  <c:v>-0.25814550237067646</c:v>
                </c:pt>
                <c:pt idx="375">
                  <c:v>-0.21652232723334938</c:v>
                </c:pt>
                <c:pt idx="376">
                  <c:v>-0.18695957585601614</c:v>
                </c:pt>
                <c:pt idx="377">
                  <c:v>-0.16891902621908048</c:v>
                </c:pt>
                <c:pt idx="378">
                  <c:v>-0.17811037911081032</c:v>
                </c:pt>
                <c:pt idx="379">
                  <c:v>-0.17443097594917323</c:v>
                </c:pt>
                <c:pt idx="380">
                  <c:v>-0.18598019338462748</c:v>
                </c:pt>
                <c:pt idx="381">
                  <c:v>-0.20246910895127682</c:v>
                </c:pt>
                <c:pt idx="382">
                  <c:v>-0.20350133536377862</c:v>
                </c:pt>
                <c:pt idx="383">
                  <c:v>-0.20457249308354239</c:v>
                </c:pt>
                <c:pt idx="384">
                  <c:v>-0.1917242841754192</c:v>
                </c:pt>
                <c:pt idx="385">
                  <c:v>-0.22305765935237759</c:v>
                </c:pt>
                <c:pt idx="386">
                  <c:v>-0.22712117478454713</c:v>
                </c:pt>
                <c:pt idx="387">
                  <c:v>-0.14535203525094631</c:v>
                </c:pt>
                <c:pt idx="388">
                  <c:v>-0.16867820643190296</c:v>
                </c:pt>
                <c:pt idx="389">
                  <c:v>-0.17787977722005521</c:v>
                </c:pt>
                <c:pt idx="390">
                  <c:v>-0.14941733258821782</c:v>
                </c:pt>
                <c:pt idx="391">
                  <c:v>-0.14069635846968467</c:v>
                </c:pt>
                <c:pt idx="392">
                  <c:v>-0.16158438987704093</c:v>
                </c:pt>
                <c:pt idx="393">
                  <c:v>-0.14407173510120094</c:v>
                </c:pt>
                <c:pt idx="394">
                  <c:v>-0.11073043815853474</c:v>
                </c:pt>
                <c:pt idx="395">
                  <c:v>-0.16617392399807257</c:v>
                </c:pt>
                <c:pt idx="396">
                  <c:v>-0.20452047939228504</c:v>
                </c:pt>
                <c:pt idx="397">
                  <c:v>-0.18427316273253522</c:v>
                </c:pt>
                <c:pt idx="398">
                  <c:v>-0.19978737177373654</c:v>
                </c:pt>
                <c:pt idx="399">
                  <c:v>-0.17169534636598038</c:v>
                </c:pt>
                <c:pt idx="400">
                  <c:v>-0.13904252723528693</c:v>
                </c:pt>
                <c:pt idx="401">
                  <c:v>-0.14536422962162876</c:v>
                </c:pt>
                <c:pt idx="402">
                  <c:v>-8.2618730942084481E-2</c:v>
                </c:pt>
                <c:pt idx="403">
                  <c:v>-4.8433046203057252E-2</c:v>
                </c:pt>
                <c:pt idx="404">
                  <c:v>-5.004906132562973E-2</c:v>
                </c:pt>
                <c:pt idx="405">
                  <c:v>-2.0355583781453739E-2</c:v>
                </c:pt>
                <c:pt idx="406">
                  <c:v>-3.1919526377906897E-2</c:v>
                </c:pt>
                <c:pt idx="407">
                  <c:v>-4.5715597439229698E-2</c:v>
                </c:pt>
                <c:pt idx="408">
                  <c:v>-5.3395037067618369E-2</c:v>
                </c:pt>
                <c:pt idx="409">
                  <c:v>-9.6186656623288347E-2</c:v>
                </c:pt>
                <c:pt idx="410">
                  <c:v>-0.15506340963077422</c:v>
                </c:pt>
                <c:pt idx="411">
                  <c:v>-0.18700176621119932</c:v>
                </c:pt>
                <c:pt idx="412">
                  <c:v>-0.22669846196203911</c:v>
                </c:pt>
                <c:pt idx="413">
                  <c:v>-0.26211790611777691</c:v>
                </c:pt>
                <c:pt idx="414">
                  <c:v>-0.20323213032449614</c:v>
                </c:pt>
                <c:pt idx="415">
                  <c:v>-0.1979805680042081</c:v>
                </c:pt>
                <c:pt idx="416">
                  <c:v>-0.17474238673891446</c:v>
                </c:pt>
                <c:pt idx="417">
                  <c:v>-0.15447569948011514</c:v>
                </c:pt>
                <c:pt idx="418">
                  <c:v>-0.1233964554735837</c:v>
                </c:pt>
                <c:pt idx="419">
                  <c:v>-7.5707544425705639E-2</c:v>
                </c:pt>
                <c:pt idx="420">
                  <c:v>-5.7757796046044751E-2</c:v>
                </c:pt>
                <c:pt idx="421">
                  <c:v>-4.3476425620326227E-2</c:v>
                </c:pt>
                <c:pt idx="422">
                  <c:v>-4.2263066159950145E-2</c:v>
                </c:pt>
                <c:pt idx="423">
                  <c:v>-8.3282572311985631E-2</c:v>
                </c:pt>
                <c:pt idx="424">
                  <c:v>-8.7639656272516811E-2</c:v>
                </c:pt>
                <c:pt idx="425">
                  <c:v>-0.12981013440193007</c:v>
                </c:pt>
                <c:pt idx="426">
                  <c:v>-0.10740726574968544</c:v>
                </c:pt>
                <c:pt idx="427">
                  <c:v>-0.11642052748230008</c:v>
                </c:pt>
                <c:pt idx="428">
                  <c:v>-0.14236080795678735</c:v>
                </c:pt>
                <c:pt idx="429">
                  <c:v>-0.15447598065782553</c:v>
                </c:pt>
                <c:pt idx="430">
                  <c:v>-0.12759882205972836</c:v>
                </c:pt>
                <c:pt idx="431">
                  <c:v>-8.4629034921566745E-2</c:v>
                </c:pt>
                <c:pt idx="432">
                  <c:v>-6.6901780954871592E-2</c:v>
                </c:pt>
                <c:pt idx="433">
                  <c:v>-3.8358305392780248E-2</c:v>
                </c:pt>
                <c:pt idx="434">
                  <c:v>-1.054502847504926E-2</c:v>
                </c:pt>
                <c:pt idx="435">
                  <c:v>-1.1662030390450851E-2</c:v>
                </c:pt>
                <c:pt idx="436">
                  <c:v>3.6026263958204197E-3</c:v>
                </c:pt>
                <c:pt idx="437">
                  <c:v>-7.696141567655081E-3</c:v>
                </c:pt>
                <c:pt idx="438">
                  <c:v>-0.10143331342557414</c:v>
                </c:pt>
                <c:pt idx="439">
                  <c:v>-0.11777008019984547</c:v>
                </c:pt>
                <c:pt idx="440">
                  <c:v>-0.16596487790821771</c:v>
                </c:pt>
                <c:pt idx="441">
                  <c:v>-0.23174473117852937</c:v>
                </c:pt>
                <c:pt idx="442">
                  <c:v>-0.24015299098615273</c:v>
                </c:pt>
                <c:pt idx="443">
                  <c:v>-0.23527847715216355</c:v>
                </c:pt>
                <c:pt idx="444">
                  <c:v>-0.25526334338021683</c:v>
                </c:pt>
                <c:pt idx="445">
                  <c:v>-0.2714054143946561</c:v>
                </c:pt>
                <c:pt idx="446">
                  <c:v>-0.1967846393974757</c:v>
                </c:pt>
                <c:pt idx="447">
                  <c:v>-0.17328675632964957</c:v>
                </c:pt>
                <c:pt idx="448">
                  <c:v>-0.12478404953759004</c:v>
                </c:pt>
                <c:pt idx="449">
                  <c:v>-9.0113519296859845E-2</c:v>
                </c:pt>
                <c:pt idx="450">
                  <c:v>-6.780259738885068E-2</c:v>
                </c:pt>
                <c:pt idx="451">
                  <c:v>-5.6644629708667425E-2</c:v>
                </c:pt>
                <c:pt idx="452">
                  <c:v>-3.6397518549024739E-2</c:v>
                </c:pt>
                <c:pt idx="453">
                  <c:v>-1.9944051683049118E-2</c:v>
                </c:pt>
                <c:pt idx="454">
                  <c:v>-2.4850181941068285E-2</c:v>
                </c:pt>
                <c:pt idx="455">
                  <c:v>-7.4324396366788226E-2</c:v>
                </c:pt>
                <c:pt idx="456">
                  <c:v>-0.12715566942118028</c:v>
                </c:pt>
                <c:pt idx="457">
                  <c:v>-0.17353708272976504</c:v>
                </c:pt>
                <c:pt idx="458">
                  <c:v>-0.22800488101299668</c:v>
                </c:pt>
                <c:pt idx="459">
                  <c:v>-0.21444122107168515</c:v>
                </c:pt>
                <c:pt idx="460">
                  <c:v>-0.20492088054226157</c:v>
                </c:pt>
                <c:pt idx="461">
                  <c:v>-0.22202532850643264</c:v>
                </c:pt>
                <c:pt idx="462">
                  <c:v>-0.20387028533987023</c:v>
                </c:pt>
                <c:pt idx="463">
                  <c:v>-0.1495587651545271</c:v>
                </c:pt>
                <c:pt idx="464">
                  <c:v>-0.16956118333189285</c:v>
                </c:pt>
                <c:pt idx="465">
                  <c:v>-0.14254424763036339</c:v>
                </c:pt>
                <c:pt idx="466">
                  <c:v>-0.13776355899581508</c:v>
                </c:pt>
                <c:pt idx="467">
                  <c:v>-0.19438770488127635</c:v>
                </c:pt>
                <c:pt idx="468">
                  <c:v>-0.22324071293447495</c:v>
                </c:pt>
                <c:pt idx="469">
                  <c:v>-0.22490751407921108</c:v>
                </c:pt>
                <c:pt idx="470">
                  <c:v>-0.22678466662675845</c:v>
                </c:pt>
                <c:pt idx="471">
                  <c:v>-0.20823207161632259</c:v>
                </c:pt>
                <c:pt idx="472">
                  <c:v>-0.19562418431670089</c:v>
                </c:pt>
                <c:pt idx="473">
                  <c:v>-0.16803338219486963</c:v>
                </c:pt>
                <c:pt idx="474">
                  <c:v>-0.16497446214569714</c:v>
                </c:pt>
                <c:pt idx="475">
                  <c:v>-0.15431639128505198</c:v>
                </c:pt>
                <c:pt idx="476">
                  <c:v>-0.11912653509183904</c:v>
                </c:pt>
                <c:pt idx="477">
                  <c:v>-0.11252361842508057</c:v>
                </c:pt>
                <c:pt idx="478">
                  <c:v>-0.12274434044210233</c:v>
                </c:pt>
                <c:pt idx="479">
                  <c:v>-0.11196639141644003</c:v>
                </c:pt>
                <c:pt idx="480">
                  <c:v>-9.3124946922444538E-2</c:v>
                </c:pt>
                <c:pt idx="481">
                  <c:v>-7.8010552490304155E-2</c:v>
                </c:pt>
                <c:pt idx="482">
                  <c:v>-4.8220499392030589E-2</c:v>
                </c:pt>
                <c:pt idx="483">
                  <c:v>-4.5415560058935392E-2</c:v>
                </c:pt>
                <c:pt idx="484">
                  <c:v>-1.8874439917098175E-2</c:v>
                </c:pt>
                <c:pt idx="485">
                  <c:v>6.0553238078480493E-4</c:v>
                </c:pt>
                <c:pt idx="486">
                  <c:v>2.064620431914127E-2</c:v>
                </c:pt>
                <c:pt idx="487">
                  <c:v>2.1594857083903941E-2</c:v>
                </c:pt>
                <c:pt idx="488">
                  <c:v>1.3082597748093026E-2</c:v>
                </c:pt>
                <c:pt idx="489">
                  <c:v>4.0980497115900918E-2</c:v>
                </c:pt>
                <c:pt idx="490">
                  <c:v>-2.6221181226461425E-3</c:v>
                </c:pt>
                <c:pt idx="491">
                  <c:v>-1.8110150385774619E-2</c:v>
                </c:pt>
                <c:pt idx="492">
                  <c:v>3.9636904681478125E-2</c:v>
                </c:pt>
                <c:pt idx="493">
                  <c:v>5.7106817422589592E-2</c:v>
                </c:pt>
                <c:pt idx="494">
                  <c:v>1.6103862498620621E-2</c:v>
                </c:pt>
                <c:pt idx="495">
                  <c:v>5.1267215673948201E-2</c:v>
                </c:pt>
                <c:pt idx="496">
                  <c:v>9.4876728934972565E-2</c:v>
                </c:pt>
                <c:pt idx="497">
                  <c:v>0.13162047878070809</c:v>
                </c:pt>
                <c:pt idx="498">
                  <c:v>0.18430404221242225</c:v>
                </c:pt>
                <c:pt idx="499">
                  <c:v>0.25722963148691158</c:v>
                </c:pt>
                <c:pt idx="500">
                  <c:v>0.2334349223213566</c:v>
                </c:pt>
                <c:pt idx="501">
                  <c:v>0.26312780702250615</c:v>
                </c:pt>
                <c:pt idx="502">
                  <c:v>0.28960546393445191</c:v>
                </c:pt>
                <c:pt idx="503">
                  <c:v>0.24316178389230259</c:v>
                </c:pt>
                <c:pt idx="504">
                  <c:v>0.22661494405697785</c:v>
                </c:pt>
                <c:pt idx="505">
                  <c:v>0.21667980455210978</c:v>
                </c:pt>
                <c:pt idx="506">
                  <c:v>0.1100025797680487</c:v>
                </c:pt>
                <c:pt idx="507">
                  <c:v>5.6495952879917009E-2</c:v>
                </c:pt>
                <c:pt idx="508">
                  <c:v>7.94613678058914E-2</c:v>
                </c:pt>
                <c:pt idx="509">
                  <c:v>7.449371422161695E-2</c:v>
                </c:pt>
                <c:pt idx="510">
                  <c:v>8.14280800578564E-2</c:v>
                </c:pt>
                <c:pt idx="511">
                  <c:v>0.15602382974129692</c:v>
                </c:pt>
                <c:pt idx="512">
                  <c:v>0.22140854056568168</c:v>
                </c:pt>
                <c:pt idx="513">
                  <c:v>0.23079434393452122</c:v>
                </c:pt>
                <c:pt idx="514">
                  <c:v>0.27070663109722265</c:v>
                </c:pt>
                <c:pt idx="515">
                  <c:v>0.33339459627745377</c:v>
                </c:pt>
                <c:pt idx="516">
                  <c:v>0.32461613550906915</c:v>
                </c:pt>
                <c:pt idx="517">
                  <c:v>0.32283694228725068</c:v>
                </c:pt>
                <c:pt idx="518">
                  <c:v>0.32732983946503658</c:v>
                </c:pt>
                <c:pt idx="519">
                  <c:v>0.2687384046007929</c:v>
                </c:pt>
                <c:pt idx="520">
                  <c:v>0.27853106707798297</c:v>
                </c:pt>
                <c:pt idx="521">
                  <c:v>0.31423890108440544</c:v>
                </c:pt>
                <c:pt idx="522">
                  <c:v>0.33329706291858774</c:v>
                </c:pt>
                <c:pt idx="523">
                  <c:v>0.36995067435852008</c:v>
                </c:pt>
                <c:pt idx="524">
                  <c:v>0.37770464396469544</c:v>
                </c:pt>
                <c:pt idx="525">
                  <c:v>0.30993803700034311</c:v>
                </c:pt>
                <c:pt idx="526">
                  <c:v>0.31114353068597761</c:v>
                </c:pt>
                <c:pt idx="527">
                  <c:v>0.28196201007281496</c:v>
                </c:pt>
                <c:pt idx="528">
                  <c:v>0.22322625094401807</c:v>
                </c:pt>
                <c:pt idx="529">
                  <c:v>0.19325956570518277</c:v>
                </c:pt>
                <c:pt idx="530">
                  <c:v>0.15589823447738219</c:v>
                </c:pt>
                <c:pt idx="531">
                  <c:v>9.1366103209814392E-2</c:v>
                </c:pt>
                <c:pt idx="532">
                  <c:v>0.16152802377988543</c:v>
                </c:pt>
                <c:pt idx="533">
                  <c:v>0.17156200755796699</c:v>
                </c:pt>
                <c:pt idx="534">
                  <c:v>0.1574568694905932</c:v>
                </c:pt>
                <c:pt idx="535">
                  <c:v>0.2180269020605792</c:v>
                </c:pt>
                <c:pt idx="536">
                  <c:v>0.22579698235366019</c:v>
                </c:pt>
                <c:pt idx="537">
                  <c:v>0.23434159681813899</c:v>
                </c:pt>
                <c:pt idx="538">
                  <c:v>0.30704249757347191</c:v>
                </c:pt>
                <c:pt idx="539">
                  <c:v>0.34102565987589195</c:v>
                </c:pt>
                <c:pt idx="540">
                  <c:v>0.35504513704355872</c:v>
                </c:pt>
                <c:pt idx="541">
                  <c:v>0.40368649348583796</c:v>
                </c:pt>
                <c:pt idx="542">
                  <c:v>0.37678254771132291</c:v>
                </c:pt>
                <c:pt idx="543">
                  <c:v>0.39624607104035514</c:v>
                </c:pt>
                <c:pt idx="544">
                  <c:v>0.40322465321132345</c:v>
                </c:pt>
                <c:pt idx="545">
                  <c:v>0.37030429610674548</c:v>
                </c:pt>
                <c:pt idx="546">
                  <c:v>0.33781240327611661</c:v>
                </c:pt>
                <c:pt idx="547">
                  <c:v>0.28921616455935817</c:v>
                </c:pt>
                <c:pt idx="548">
                  <c:v>0.27287570076693002</c:v>
                </c:pt>
                <c:pt idx="549">
                  <c:v>0.23320882508228594</c:v>
                </c:pt>
                <c:pt idx="550">
                  <c:v>0.24772916558931093</c:v>
                </c:pt>
                <c:pt idx="551">
                  <c:v>0.2832930492474714</c:v>
                </c:pt>
                <c:pt idx="552">
                  <c:v>0.28010600388135631</c:v>
                </c:pt>
                <c:pt idx="553">
                  <c:v>0.2279571515683726</c:v>
                </c:pt>
                <c:pt idx="554">
                  <c:v>0.23244205306578522</c:v>
                </c:pt>
                <c:pt idx="555">
                  <c:v>0.19904729695273257</c:v>
                </c:pt>
                <c:pt idx="556">
                  <c:v>0.18477253109531649</c:v>
                </c:pt>
                <c:pt idx="557">
                  <c:v>0.19236311797737671</c:v>
                </c:pt>
                <c:pt idx="558">
                  <c:v>0.16079669060662771</c:v>
                </c:pt>
                <c:pt idx="559">
                  <c:v>0.14471024947527786</c:v>
                </c:pt>
                <c:pt idx="560">
                  <c:v>0.12093735052080005</c:v>
                </c:pt>
                <c:pt idx="561">
                  <c:v>0.11750238356771352</c:v>
                </c:pt>
                <c:pt idx="562">
                  <c:v>0.13925116338793345</c:v>
                </c:pt>
                <c:pt idx="563">
                  <c:v>0.10138224643123125</c:v>
                </c:pt>
                <c:pt idx="564">
                  <c:v>0.10766122396128859</c:v>
                </c:pt>
                <c:pt idx="565">
                  <c:v>0.113625029497031</c:v>
                </c:pt>
                <c:pt idx="566">
                  <c:v>0.10765990785017242</c:v>
                </c:pt>
                <c:pt idx="567">
                  <c:v>0.11881985384649281</c:v>
                </c:pt>
                <c:pt idx="568">
                  <c:v>0.1404144407173428</c:v>
                </c:pt>
                <c:pt idx="569">
                  <c:v>0.1147422635123713</c:v>
                </c:pt>
                <c:pt idx="570">
                  <c:v>9.3756892620893664E-2</c:v>
                </c:pt>
                <c:pt idx="571">
                  <c:v>0.12577597341003227</c:v>
                </c:pt>
                <c:pt idx="572">
                  <c:v>0.10747110636428381</c:v>
                </c:pt>
                <c:pt idx="573">
                  <c:v>0.11120584638502815</c:v>
                </c:pt>
                <c:pt idx="574">
                  <c:v>0.10640825051479545</c:v>
                </c:pt>
                <c:pt idx="575">
                  <c:v>8.1944458319795854E-2</c:v>
                </c:pt>
                <c:pt idx="576">
                  <c:v>9.6994301352196222E-2</c:v>
                </c:pt>
                <c:pt idx="577">
                  <c:v>0.12168594562661231</c:v>
                </c:pt>
                <c:pt idx="578">
                  <c:v>0.11291576325015869</c:v>
                </c:pt>
                <c:pt idx="579">
                  <c:v>0.11085520365067827</c:v>
                </c:pt>
                <c:pt idx="580">
                  <c:v>0.14280231456205791</c:v>
                </c:pt>
                <c:pt idx="581">
                  <c:v>5.1999695479191838E-2</c:v>
                </c:pt>
                <c:pt idx="582">
                  <c:v>3.6788724652738643E-2</c:v>
                </c:pt>
                <c:pt idx="583">
                  <c:v>7.0024714491132178E-2</c:v>
                </c:pt>
                <c:pt idx="584">
                  <c:v>7.2733612820258892E-2</c:v>
                </c:pt>
                <c:pt idx="585">
                  <c:v>6.460523436816297E-2</c:v>
                </c:pt>
                <c:pt idx="586">
                  <c:v>8.3188899425543666E-2</c:v>
                </c:pt>
                <c:pt idx="587">
                  <c:v>0.10945646063485151</c:v>
                </c:pt>
                <c:pt idx="588">
                  <c:v>0.14666263030831381</c:v>
                </c:pt>
                <c:pt idx="589">
                  <c:v>0.14935870338119442</c:v>
                </c:pt>
                <c:pt idx="590">
                  <c:v>0.15437567905284821</c:v>
                </c:pt>
                <c:pt idx="591">
                  <c:v>0.16236096718376133</c:v>
                </c:pt>
                <c:pt idx="592">
                  <c:v>0.11131695869560929</c:v>
                </c:pt>
                <c:pt idx="593">
                  <c:v>4.1066457007677519E-2</c:v>
                </c:pt>
                <c:pt idx="594">
                  <c:v>1.8093658163502533E-2</c:v>
                </c:pt>
                <c:pt idx="595">
                  <c:v>-2.116472943545418E-2</c:v>
                </c:pt>
                <c:pt idx="596">
                  <c:v>-5.2044098484510873E-2</c:v>
                </c:pt>
                <c:pt idx="597">
                  <c:v>-0.10816179193968109</c:v>
                </c:pt>
                <c:pt idx="598">
                  <c:v>-9.250460388046991E-2</c:v>
                </c:pt>
                <c:pt idx="599">
                  <c:v>-8.3554903204969722E-2</c:v>
                </c:pt>
                <c:pt idx="600">
                  <c:v>-5.3001518045925865E-2</c:v>
                </c:pt>
                <c:pt idx="601">
                  <c:v>-4.8285334733841022E-2</c:v>
                </c:pt>
                <c:pt idx="602">
                  <c:v>-6.3813830688525933E-2</c:v>
                </c:pt>
                <c:pt idx="603">
                  <c:v>-3.8070400955142705E-2</c:v>
                </c:pt>
                <c:pt idx="604">
                  <c:v>-3.4903236164254128E-2</c:v>
                </c:pt>
                <c:pt idx="605">
                  <c:v>-8.3907651136826966E-3</c:v>
                </c:pt>
                <c:pt idx="606">
                  <c:v>-1.1608502811681401E-2</c:v>
                </c:pt>
                <c:pt idx="607">
                  <c:v>-1.3634620133739443E-2</c:v>
                </c:pt>
                <c:pt idx="608">
                  <c:v>-4.8850138283872122E-2</c:v>
                </c:pt>
                <c:pt idx="609">
                  <c:v>-3.3355759837339766E-2</c:v>
                </c:pt>
                <c:pt idx="610">
                  <c:v>-3.4383565252747432E-2</c:v>
                </c:pt>
                <c:pt idx="611">
                  <c:v>-9.4327799565915998E-3</c:v>
                </c:pt>
                <c:pt idx="612">
                  <c:v>-1.8680009825766158E-2</c:v>
                </c:pt>
                <c:pt idx="613">
                  <c:v>-4.5367297717624405E-2</c:v>
                </c:pt>
                <c:pt idx="614">
                  <c:v>-3.9116494269130907E-2</c:v>
                </c:pt>
                <c:pt idx="615">
                  <c:v>-2.4014158541073194E-2</c:v>
                </c:pt>
                <c:pt idx="616">
                  <c:v>-9.7746988752085272E-3</c:v>
                </c:pt>
                <c:pt idx="617">
                  <c:v>2.47190791011193E-3</c:v>
                </c:pt>
                <c:pt idx="618">
                  <c:v>-5.1272086067528692E-2</c:v>
                </c:pt>
                <c:pt idx="619">
                  <c:v>-6.8505554144879188E-2</c:v>
                </c:pt>
                <c:pt idx="620">
                  <c:v>-0.10675323118063682</c:v>
                </c:pt>
                <c:pt idx="621">
                  <c:v>-0.15041464404081845</c:v>
                </c:pt>
                <c:pt idx="622">
                  <c:v>-0.1871135773105668</c:v>
                </c:pt>
                <c:pt idx="623">
                  <c:v>-0.20832307862772675</c:v>
                </c:pt>
                <c:pt idx="624">
                  <c:v>-0.27990581404503523</c:v>
                </c:pt>
                <c:pt idx="625">
                  <c:v>-0.29545229307123305</c:v>
                </c:pt>
                <c:pt idx="626">
                  <c:v>-0.29321743298564967</c:v>
                </c:pt>
                <c:pt idx="627">
                  <c:v>-0.28276432334126578</c:v>
                </c:pt>
                <c:pt idx="628">
                  <c:v>-0.27760002541393702</c:v>
                </c:pt>
                <c:pt idx="629">
                  <c:v>-0.27040127684240151</c:v>
                </c:pt>
                <c:pt idx="630">
                  <c:v>-0.26036389498994095</c:v>
                </c:pt>
                <c:pt idx="631">
                  <c:v>-0.29177453371668882</c:v>
                </c:pt>
                <c:pt idx="632">
                  <c:v>-0.29356224763558358</c:v>
                </c:pt>
                <c:pt idx="633">
                  <c:v>-0.27738529630602521</c:v>
                </c:pt>
                <c:pt idx="634">
                  <c:v>-0.25232856700477063</c:v>
                </c:pt>
                <c:pt idx="635">
                  <c:v>-0.21770913153912741</c:v>
                </c:pt>
                <c:pt idx="636">
                  <c:v>-0.19254700302616928</c:v>
                </c:pt>
                <c:pt idx="637">
                  <c:v>-0.17069232660140798</c:v>
                </c:pt>
                <c:pt idx="638">
                  <c:v>-0.18844856518113437</c:v>
                </c:pt>
                <c:pt idx="639">
                  <c:v>-0.1848786379728668</c:v>
                </c:pt>
                <c:pt idx="640">
                  <c:v>-0.15689447319473304</c:v>
                </c:pt>
                <c:pt idx="641">
                  <c:v>-0.21832892698222922</c:v>
                </c:pt>
                <c:pt idx="642">
                  <c:v>-0.25960075127732707</c:v>
                </c:pt>
                <c:pt idx="643">
                  <c:v>-0.28935891134884706</c:v>
                </c:pt>
                <c:pt idx="644">
                  <c:v>-0.33445652939853421</c:v>
                </c:pt>
                <c:pt idx="645">
                  <c:v>-0.34727281124978931</c:v>
                </c:pt>
                <c:pt idx="646">
                  <c:v>-0.31723176380302998</c:v>
                </c:pt>
                <c:pt idx="647">
                  <c:v>-0.288326102631207</c:v>
                </c:pt>
                <c:pt idx="648">
                  <c:v>-0.28715719811747198</c:v>
                </c:pt>
                <c:pt idx="649">
                  <c:v>-0.2568779298363334</c:v>
                </c:pt>
                <c:pt idx="650">
                  <c:v>-0.26599848813797261</c:v>
                </c:pt>
                <c:pt idx="651">
                  <c:v>-0.24971694406116426</c:v>
                </c:pt>
                <c:pt idx="652">
                  <c:v>-0.22759738158842735</c:v>
                </c:pt>
                <c:pt idx="653">
                  <c:v>-0.22134712403487802</c:v>
                </c:pt>
                <c:pt idx="654">
                  <c:v>-0.15526086559985039</c:v>
                </c:pt>
                <c:pt idx="655">
                  <c:v>-0.12792766470056288</c:v>
                </c:pt>
                <c:pt idx="656">
                  <c:v>-0.13346687441524804</c:v>
                </c:pt>
                <c:pt idx="657">
                  <c:v>-0.13804673619916577</c:v>
                </c:pt>
                <c:pt idx="658">
                  <c:v>-9.7061941305398899E-2</c:v>
                </c:pt>
                <c:pt idx="659">
                  <c:v>-0.14173461116345859</c:v>
                </c:pt>
                <c:pt idx="660">
                  <c:v>-0.16431146826792672</c:v>
                </c:pt>
                <c:pt idx="661">
                  <c:v>-0.18222078371094746</c:v>
                </c:pt>
                <c:pt idx="662">
                  <c:v>-0.24870702346955501</c:v>
                </c:pt>
                <c:pt idx="663">
                  <c:v>-0.29023260178237403</c:v>
                </c:pt>
                <c:pt idx="664">
                  <c:v>-0.24784521261864695</c:v>
                </c:pt>
                <c:pt idx="665">
                  <c:v>-0.19987606048804143</c:v>
                </c:pt>
                <c:pt idx="666">
                  <c:v>-0.17834147957619381</c:v>
                </c:pt>
                <c:pt idx="667">
                  <c:v>-8.5337615679733719E-2</c:v>
                </c:pt>
                <c:pt idx="668">
                  <c:v>-9.1001286001139145E-2</c:v>
                </c:pt>
                <c:pt idx="669">
                  <c:v>-9.1593096098293719E-2</c:v>
                </c:pt>
                <c:pt idx="670">
                  <c:v>-9.9711038283662554E-2</c:v>
                </c:pt>
                <c:pt idx="671">
                  <c:v>-0.14507495142588722</c:v>
                </c:pt>
                <c:pt idx="672">
                  <c:v>-0.21601535258283502</c:v>
                </c:pt>
                <c:pt idx="673">
                  <c:v>-0.23212045760617031</c:v>
                </c:pt>
                <c:pt idx="674">
                  <c:v>-0.26171955352707688</c:v>
                </c:pt>
                <c:pt idx="675">
                  <c:v>-0.33556326520969371</c:v>
                </c:pt>
                <c:pt idx="676">
                  <c:v>-0.37120761872062763</c:v>
                </c:pt>
                <c:pt idx="677">
                  <c:v>-0.34455883076769023</c:v>
                </c:pt>
                <c:pt idx="678">
                  <c:v>-0.3419201490356128</c:v>
                </c:pt>
                <c:pt idx="679">
                  <c:v>-0.33548858286697347</c:v>
                </c:pt>
                <c:pt idx="680">
                  <c:v>-0.31393269802152429</c:v>
                </c:pt>
                <c:pt idx="681">
                  <c:v>-0.31729696446742295</c:v>
                </c:pt>
                <c:pt idx="682">
                  <c:v>-0.32793815293965017</c:v>
                </c:pt>
                <c:pt idx="683">
                  <c:v>-0.3274653153492213</c:v>
                </c:pt>
                <c:pt idx="684">
                  <c:v>-0.32564739574758417</c:v>
                </c:pt>
                <c:pt idx="685">
                  <c:v>-0.33319818467145601</c:v>
                </c:pt>
                <c:pt idx="686">
                  <c:v>-0.367337098290624</c:v>
                </c:pt>
                <c:pt idx="687">
                  <c:v>-0.35874437830432837</c:v>
                </c:pt>
                <c:pt idx="688">
                  <c:v>-0.33640975204773504</c:v>
                </c:pt>
                <c:pt idx="689">
                  <c:v>-0.29366796525979283</c:v>
                </c:pt>
                <c:pt idx="690">
                  <c:v>-0.27772522364582664</c:v>
                </c:pt>
                <c:pt idx="691">
                  <c:v>-0.242425553600776</c:v>
                </c:pt>
                <c:pt idx="692">
                  <c:v>-0.20998233106961911</c:v>
                </c:pt>
                <c:pt idx="693">
                  <c:v>-0.18624803836903164</c:v>
                </c:pt>
                <c:pt idx="694">
                  <c:v>-0.150644047947774</c:v>
                </c:pt>
                <c:pt idx="695">
                  <c:v>-0.17101754624534796</c:v>
                </c:pt>
                <c:pt idx="696">
                  <c:v>-0.20633780017794345</c:v>
                </c:pt>
                <c:pt idx="697">
                  <c:v>-0.16903450403659104</c:v>
                </c:pt>
                <c:pt idx="698">
                  <c:v>-0.2145726543866131</c:v>
                </c:pt>
                <c:pt idx="699">
                  <c:v>-0.20705625534411429</c:v>
                </c:pt>
                <c:pt idx="700">
                  <c:v>-0.13303687652275886</c:v>
                </c:pt>
                <c:pt idx="701">
                  <c:v>-0.14426848204043874</c:v>
                </c:pt>
                <c:pt idx="702">
                  <c:v>-0.13187223980947779</c:v>
                </c:pt>
                <c:pt idx="703">
                  <c:v>-8.9652642431068297E-2</c:v>
                </c:pt>
                <c:pt idx="704">
                  <c:v>-0.12020500826992631</c:v>
                </c:pt>
                <c:pt idx="705">
                  <c:v>-0.10526413570158069</c:v>
                </c:pt>
                <c:pt idx="706">
                  <c:v>-8.4198365636863198E-2</c:v>
                </c:pt>
                <c:pt idx="707">
                  <c:v>-6.9088086443593322E-2</c:v>
                </c:pt>
                <c:pt idx="708">
                  <c:v>-8.7202752953305498E-2</c:v>
                </c:pt>
                <c:pt idx="709">
                  <c:v>-7.0812898290745316E-2</c:v>
                </c:pt>
                <c:pt idx="710">
                  <c:v>-6.7846861748637063E-2</c:v>
                </c:pt>
                <c:pt idx="711">
                  <c:v>-9.0321134927365987E-2</c:v>
                </c:pt>
                <c:pt idx="712">
                  <c:v>-0.14309589689831242</c:v>
                </c:pt>
                <c:pt idx="713">
                  <c:v>-0.17609263747148018</c:v>
                </c:pt>
                <c:pt idx="714">
                  <c:v>-0.22619257785769292</c:v>
                </c:pt>
                <c:pt idx="715">
                  <c:v>-0.29989488940739123</c:v>
                </c:pt>
                <c:pt idx="716">
                  <c:v>-0.32530109488777581</c:v>
                </c:pt>
                <c:pt idx="717">
                  <c:v>-0.3538761646078642</c:v>
                </c:pt>
                <c:pt idx="718">
                  <c:v>-0.37064534453744163</c:v>
                </c:pt>
                <c:pt idx="719">
                  <c:v>-0.32334903389702591</c:v>
                </c:pt>
                <c:pt idx="720">
                  <c:v>-0.28312357302807689</c:v>
                </c:pt>
                <c:pt idx="721">
                  <c:v>-0.23402617263177328</c:v>
                </c:pt>
                <c:pt idx="722">
                  <c:v>-0.17099276979932171</c:v>
                </c:pt>
                <c:pt idx="723">
                  <c:v>-0.16531390915251076</c:v>
                </c:pt>
                <c:pt idx="724">
                  <c:v>-0.1725070524823836</c:v>
                </c:pt>
                <c:pt idx="725">
                  <c:v>-0.126855595378605</c:v>
                </c:pt>
                <c:pt idx="726">
                  <c:v>-0.13913817890724905</c:v>
                </c:pt>
                <c:pt idx="727">
                  <c:v>-0.16004897967110898</c:v>
                </c:pt>
                <c:pt idx="728">
                  <c:v>-0.18193606840275928</c:v>
                </c:pt>
                <c:pt idx="729">
                  <c:v>-0.18268074294698697</c:v>
                </c:pt>
                <c:pt idx="730">
                  <c:v>-0.1972881372030845</c:v>
                </c:pt>
                <c:pt idx="731">
                  <c:v>-0.2176761113613431</c:v>
                </c:pt>
                <c:pt idx="732">
                  <c:v>-0.19725897305418846</c:v>
                </c:pt>
                <c:pt idx="733">
                  <c:v>-0.19950755415165575</c:v>
                </c:pt>
                <c:pt idx="734">
                  <c:v>-0.24668553071036337</c:v>
                </c:pt>
                <c:pt idx="735">
                  <c:v>-0.27200209106603124</c:v>
                </c:pt>
                <c:pt idx="736">
                  <c:v>-0.29778171621736804</c:v>
                </c:pt>
                <c:pt idx="737">
                  <c:v>-0.393355145263657</c:v>
                </c:pt>
                <c:pt idx="738">
                  <c:v>-0.42849045422103532</c:v>
                </c:pt>
                <c:pt idx="739">
                  <c:v>-0.47367856809672204</c:v>
                </c:pt>
                <c:pt idx="740">
                  <c:v>-0.481697201742111</c:v>
                </c:pt>
                <c:pt idx="741">
                  <c:v>-0.45825736220952579</c:v>
                </c:pt>
                <c:pt idx="742">
                  <c:v>-0.43761924391342177</c:v>
                </c:pt>
                <c:pt idx="743">
                  <c:v>-0.41562968354602542</c:v>
                </c:pt>
                <c:pt idx="744">
                  <c:v>-0.38602194673773266</c:v>
                </c:pt>
                <c:pt idx="745">
                  <c:v>-0.33606527150409038</c:v>
                </c:pt>
                <c:pt idx="746">
                  <c:v>-0.31076544148757701</c:v>
                </c:pt>
                <c:pt idx="747">
                  <c:v>-0.27518802629393097</c:v>
                </c:pt>
                <c:pt idx="748">
                  <c:v>-0.28452737836584657</c:v>
                </c:pt>
                <c:pt idx="749">
                  <c:v>-0.31836344691433527</c:v>
                </c:pt>
                <c:pt idx="750">
                  <c:v>-0.30190742806543674</c:v>
                </c:pt>
                <c:pt idx="751">
                  <c:v>-0.28646398115153671</c:v>
                </c:pt>
                <c:pt idx="752">
                  <c:v>-0.27015155732130525</c:v>
                </c:pt>
                <c:pt idx="753">
                  <c:v>-0.21024005696521383</c:v>
                </c:pt>
                <c:pt idx="754">
                  <c:v>-0.21436987031842525</c:v>
                </c:pt>
                <c:pt idx="755">
                  <c:v>-0.19726834952269701</c:v>
                </c:pt>
                <c:pt idx="756">
                  <c:v>-0.17512483737463952</c:v>
                </c:pt>
                <c:pt idx="757">
                  <c:v>-0.16170184801155002</c:v>
                </c:pt>
                <c:pt idx="758">
                  <c:v>-0.15073994414416186</c:v>
                </c:pt>
                <c:pt idx="759">
                  <c:v>-0.16846800817263433</c:v>
                </c:pt>
                <c:pt idx="760">
                  <c:v>-0.19233222561338442</c:v>
                </c:pt>
                <c:pt idx="761">
                  <c:v>-0.21744704741946419</c:v>
                </c:pt>
                <c:pt idx="762">
                  <c:v>-0.22426407045748817</c:v>
                </c:pt>
                <c:pt idx="763">
                  <c:v>-0.24617216681545331</c:v>
                </c:pt>
                <c:pt idx="764">
                  <c:v>-0.22933639748370957</c:v>
                </c:pt>
                <c:pt idx="765">
                  <c:v>-0.22044812264285868</c:v>
                </c:pt>
                <c:pt idx="766">
                  <c:v>-0.23032543708610456</c:v>
                </c:pt>
                <c:pt idx="767">
                  <c:v>-0.21648264930862554</c:v>
                </c:pt>
                <c:pt idx="768">
                  <c:v>-0.16973372431103573</c:v>
                </c:pt>
                <c:pt idx="769">
                  <c:v>-0.18812357973313146</c:v>
                </c:pt>
                <c:pt idx="770">
                  <c:v>-0.1513374878477107</c:v>
                </c:pt>
                <c:pt idx="771">
                  <c:v>-0.10834319804359327</c:v>
                </c:pt>
                <c:pt idx="772">
                  <c:v>-6.7987278106555707E-2</c:v>
                </c:pt>
                <c:pt idx="773">
                  <c:v>-0.12335662216508669</c:v>
                </c:pt>
                <c:pt idx="774">
                  <c:v>-0.12324543557588387</c:v>
                </c:pt>
                <c:pt idx="775">
                  <c:v>-0.12506986131036313</c:v>
                </c:pt>
                <c:pt idx="776">
                  <c:v>-0.14386112406335871</c:v>
                </c:pt>
                <c:pt idx="777">
                  <c:v>-0.13114880900904219</c:v>
                </c:pt>
                <c:pt idx="778">
                  <c:v>-8.5430795866364054E-2</c:v>
                </c:pt>
                <c:pt idx="779">
                  <c:v>-0.11450495695283168</c:v>
                </c:pt>
                <c:pt idx="780">
                  <c:v>-0.14722667193156139</c:v>
                </c:pt>
                <c:pt idx="781">
                  <c:v>-0.14849941995408231</c:v>
                </c:pt>
                <c:pt idx="782">
                  <c:v>-0.12988631385784838</c:v>
                </c:pt>
                <c:pt idx="783">
                  <c:v>-0.13046104280740817</c:v>
                </c:pt>
                <c:pt idx="784">
                  <c:v>-0.12117893795559631</c:v>
                </c:pt>
                <c:pt idx="785">
                  <c:v>-0.11347243214983982</c:v>
                </c:pt>
                <c:pt idx="786">
                  <c:v>-0.13899963118228387</c:v>
                </c:pt>
                <c:pt idx="787">
                  <c:v>-0.13569944945339166</c:v>
                </c:pt>
                <c:pt idx="788">
                  <c:v>-0.13259113755151297</c:v>
                </c:pt>
                <c:pt idx="789">
                  <c:v>-0.149629071076082</c:v>
                </c:pt>
                <c:pt idx="790">
                  <c:v>-0.12604809070146653</c:v>
                </c:pt>
                <c:pt idx="791">
                  <c:v>-0.14492301273583433</c:v>
                </c:pt>
                <c:pt idx="792">
                  <c:v>-0.13739059647941831</c:v>
                </c:pt>
                <c:pt idx="793">
                  <c:v>-0.15723428793784658</c:v>
                </c:pt>
                <c:pt idx="794">
                  <c:v>-0.15385607271784701</c:v>
                </c:pt>
                <c:pt idx="795">
                  <c:v>-0.15310576974565082</c:v>
                </c:pt>
                <c:pt idx="796">
                  <c:v>-0.17252384877370405</c:v>
                </c:pt>
                <c:pt idx="797">
                  <c:v>-0.16876317266134652</c:v>
                </c:pt>
                <c:pt idx="798">
                  <c:v>-0.1453049874278991</c:v>
                </c:pt>
                <c:pt idx="799">
                  <c:v>-0.2208889933848128</c:v>
                </c:pt>
                <c:pt idx="800">
                  <c:v>-0.22224824097270873</c:v>
                </c:pt>
                <c:pt idx="801">
                  <c:v>-0.19275875118727959</c:v>
                </c:pt>
                <c:pt idx="802">
                  <c:v>-0.22189117201398847</c:v>
                </c:pt>
                <c:pt idx="803">
                  <c:v>-0.2009231787056128</c:v>
                </c:pt>
                <c:pt idx="804">
                  <c:v>-0.18429315925031034</c:v>
                </c:pt>
                <c:pt idx="805">
                  <c:v>-0.20874019574848487</c:v>
                </c:pt>
                <c:pt idx="806">
                  <c:v>-0.18443124233925218</c:v>
                </c:pt>
                <c:pt idx="807">
                  <c:v>-0.17041848643223745</c:v>
                </c:pt>
                <c:pt idx="808">
                  <c:v>-0.17733823778409324</c:v>
                </c:pt>
                <c:pt idx="809">
                  <c:v>-0.15769531715218865</c:v>
                </c:pt>
                <c:pt idx="810">
                  <c:v>-0.13643119387454414</c:v>
                </c:pt>
                <c:pt idx="811">
                  <c:v>-0.12406263364952209</c:v>
                </c:pt>
                <c:pt idx="812">
                  <c:v>-0.16269659639798226</c:v>
                </c:pt>
                <c:pt idx="813">
                  <c:v>-0.15173286441223816</c:v>
                </c:pt>
                <c:pt idx="814">
                  <c:v>-0.10550004613612007</c:v>
                </c:pt>
                <c:pt idx="815">
                  <c:v>-0.14293886894279964</c:v>
                </c:pt>
                <c:pt idx="816">
                  <c:v>-0.12674198723159699</c:v>
                </c:pt>
                <c:pt idx="817">
                  <c:v>-0.15341630865277464</c:v>
                </c:pt>
                <c:pt idx="818">
                  <c:v>-0.17931275523139661</c:v>
                </c:pt>
                <c:pt idx="819">
                  <c:v>-0.2624017844590521</c:v>
                </c:pt>
                <c:pt idx="820">
                  <c:v>-0.31093424438058176</c:v>
                </c:pt>
                <c:pt idx="821">
                  <c:v>-0.29445162421015547</c:v>
                </c:pt>
                <c:pt idx="822">
                  <c:v>-0.3071882629444459</c:v>
                </c:pt>
                <c:pt idx="823">
                  <c:v>-0.35111962102351185</c:v>
                </c:pt>
                <c:pt idx="824">
                  <c:v>-0.32827683428665738</c:v>
                </c:pt>
                <c:pt idx="825">
                  <c:v>-0.3160684092239272</c:v>
                </c:pt>
                <c:pt idx="826">
                  <c:v>-0.32863018614342426</c:v>
                </c:pt>
                <c:pt idx="827">
                  <c:v>-0.2764050433434132</c:v>
                </c:pt>
                <c:pt idx="828">
                  <c:v>-0.22818915584215688</c:v>
                </c:pt>
                <c:pt idx="829">
                  <c:v>-0.2350297092320964</c:v>
                </c:pt>
                <c:pt idx="830">
                  <c:v>-0.22099314095405093</c:v>
                </c:pt>
                <c:pt idx="831">
                  <c:v>-0.23098685974115213</c:v>
                </c:pt>
                <c:pt idx="832">
                  <c:v>-0.26724237698133985</c:v>
                </c:pt>
                <c:pt idx="833">
                  <c:v>-0.2826463535317561</c:v>
                </c:pt>
                <c:pt idx="834">
                  <c:v>-0.27604850413503823</c:v>
                </c:pt>
                <c:pt idx="835">
                  <c:v>-0.29581814059402622</c:v>
                </c:pt>
                <c:pt idx="836">
                  <c:v>-0.31440273752170744</c:v>
                </c:pt>
                <c:pt idx="837">
                  <c:v>-0.31199517196296639</c:v>
                </c:pt>
                <c:pt idx="838">
                  <c:v>-0.30950248098749972</c:v>
                </c:pt>
                <c:pt idx="839">
                  <c:v>-0.29340455186423087</c:v>
                </c:pt>
                <c:pt idx="840">
                  <c:v>-0.29169835112266246</c:v>
                </c:pt>
                <c:pt idx="841">
                  <c:v>-0.24873551747963402</c:v>
                </c:pt>
                <c:pt idx="842">
                  <c:v>-0.20808036187875398</c:v>
                </c:pt>
                <c:pt idx="843">
                  <c:v>-0.16840333190706488</c:v>
                </c:pt>
                <c:pt idx="844">
                  <c:v>-0.10112887660400291</c:v>
                </c:pt>
                <c:pt idx="845">
                  <c:v>-8.1881638625520059E-2</c:v>
                </c:pt>
                <c:pt idx="846">
                  <c:v>-5.2571609034810805E-2</c:v>
                </c:pt>
                <c:pt idx="847">
                  <c:v>-4.2714569010259329E-2</c:v>
                </c:pt>
                <c:pt idx="848">
                  <c:v>-6.7138834980885617E-2</c:v>
                </c:pt>
                <c:pt idx="849">
                  <c:v>-7.9506352694690557E-2</c:v>
                </c:pt>
                <c:pt idx="850">
                  <c:v>-7.0114702521307082E-2</c:v>
                </c:pt>
                <c:pt idx="851">
                  <c:v>-0.14458844663347376</c:v>
                </c:pt>
                <c:pt idx="852">
                  <c:v>-0.19403160286188631</c:v>
                </c:pt>
                <c:pt idx="853">
                  <c:v>-0.15152924907195839</c:v>
                </c:pt>
                <c:pt idx="854">
                  <c:v>-0.18309776781365783</c:v>
                </c:pt>
                <c:pt idx="855">
                  <c:v>-0.14920154847057121</c:v>
                </c:pt>
                <c:pt idx="856">
                  <c:v>-0.12249493343426901</c:v>
                </c:pt>
                <c:pt idx="857">
                  <c:v>-0.14274148447268642</c:v>
                </c:pt>
                <c:pt idx="858">
                  <c:v>-0.17705134561632341</c:v>
                </c:pt>
                <c:pt idx="859">
                  <c:v>-0.17533958587624388</c:v>
                </c:pt>
                <c:pt idx="860">
                  <c:v>-0.16652465719643181</c:v>
                </c:pt>
                <c:pt idx="861">
                  <c:v>-0.24929214228804802</c:v>
                </c:pt>
                <c:pt idx="862">
                  <c:v>-0.3055327763506735</c:v>
                </c:pt>
                <c:pt idx="863">
                  <c:v>-0.31510142874267305</c:v>
                </c:pt>
                <c:pt idx="864">
                  <c:v>-0.32728222574026994</c:v>
                </c:pt>
                <c:pt idx="865">
                  <c:v>-0.30293018718391368</c:v>
                </c:pt>
                <c:pt idx="866">
                  <c:v>-0.23570965077236711</c:v>
                </c:pt>
                <c:pt idx="867">
                  <c:v>-0.21174468897919449</c:v>
                </c:pt>
                <c:pt idx="868">
                  <c:v>-0.19234777744225334</c:v>
                </c:pt>
                <c:pt idx="869">
                  <c:v>-0.14006246337415892</c:v>
                </c:pt>
                <c:pt idx="870">
                  <c:v>-9.9794185857989312E-2</c:v>
                </c:pt>
                <c:pt idx="871">
                  <c:v>-8.8660839885348272E-2</c:v>
                </c:pt>
                <c:pt idx="872">
                  <c:v>-6.8837150414527801E-2</c:v>
                </c:pt>
                <c:pt idx="873">
                  <c:v>-4.5914975424412315E-2</c:v>
                </c:pt>
                <c:pt idx="874">
                  <c:v>-5.5030281533207978E-2</c:v>
                </c:pt>
                <c:pt idx="875">
                  <c:v>-2.0339028561802822E-2</c:v>
                </c:pt>
                <c:pt idx="876">
                  <c:v>-1.7372265836458158E-2</c:v>
                </c:pt>
                <c:pt idx="877">
                  <c:v>-2.9355504986052564E-2</c:v>
                </c:pt>
                <c:pt idx="878">
                  <c:v>-1.5964790184030204E-2</c:v>
                </c:pt>
                <c:pt idx="879">
                  <c:v>-5.8271612319417149E-3</c:v>
                </c:pt>
                <c:pt idx="880">
                  <c:v>-3.5742424204632112E-2</c:v>
                </c:pt>
                <c:pt idx="881">
                  <c:v>-9.4302102010334794E-3</c:v>
                </c:pt>
                <c:pt idx="882">
                  <c:v>3.8182818552801069E-2</c:v>
                </c:pt>
                <c:pt idx="883">
                  <c:v>7.3154968765089493E-2</c:v>
                </c:pt>
                <c:pt idx="884">
                  <c:v>0.13847058081446972</c:v>
                </c:pt>
                <c:pt idx="885">
                  <c:v>0.1943766489172675</c:v>
                </c:pt>
                <c:pt idx="886">
                  <c:v>0.24611399003810147</c:v>
                </c:pt>
                <c:pt idx="887">
                  <c:v>0.25315721034272687</c:v>
                </c:pt>
                <c:pt idx="888">
                  <c:v>0.30249494546996941</c:v>
                </c:pt>
                <c:pt idx="889">
                  <c:v>0.38419890564852222</c:v>
                </c:pt>
                <c:pt idx="890">
                  <c:v>0.38484362866194166</c:v>
                </c:pt>
                <c:pt idx="891">
                  <c:v>0.34653440202093205</c:v>
                </c:pt>
                <c:pt idx="892">
                  <c:v>0.37573640423025367</c:v>
                </c:pt>
                <c:pt idx="893">
                  <c:v>0.29938395944073115</c:v>
                </c:pt>
                <c:pt idx="894">
                  <c:v>0.30646307365944458</c:v>
                </c:pt>
                <c:pt idx="895">
                  <c:v>0.28160313605592607</c:v>
                </c:pt>
                <c:pt idx="896">
                  <c:v>0.20631716925390786</c:v>
                </c:pt>
                <c:pt idx="897">
                  <c:v>0.1781114313817993</c:v>
                </c:pt>
                <c:pt idx="898">
                  <c:v>0.16881564205579502</c:v>
                </c:pt>
                <c:pt idx="899">
                  <c:v>0.17475708868238291</c:v>
                </c:pt>
                <c:pt idx="900">
                  <c:v>0.1873205576336622</c:v>
                </c:pt>
                <c:pt idx="901">
                  <c:v>0.21995149805413708</c:v>
                </c:pt>
                <c:pt idx="902">
                  <c:v>0.2306177099507106</c:v>
                </c:pt>
                <c:pt idx="903">
                  <c:v>0.2510323143413698</c:v>
                </c:pt>
                <c:pt idx="904">
                  <c:v>0.25226461508394493</c:v>
                </c:pt>
                <c:pt idx="905">
                  <c:v>0.30249381928381419</c:v>
                </c:pt>
                <c:pt idx="906">
                  <c:v>0.33550827705503899</c:v>
                </c:pt>
                <c:pt idx="907">
                  <c:v>0.32024807444327741</c:v>
                </c:pt>
                <c:pt idx="908">
                  <c:v>0.3383586701637965</c:v>
                </c:pt>
                <c:pt idx="909">
                  <c:v>0.351202729904808</c:v>
                </c:pt>
                <c:pt idx="910">
                  <c:v>0.33468762507154909</c:v>
                </c:pt>
                <c:pt idx="911">
                  <c:v>0.34027008410773685</c:v>
                </c:pt>
                <c:pt idx="912">
                  <c:v>0.33579613290029453</c:v>
                </c:pt>
                <c:pt idx="913">
                  <c:v>0.32326382470106135</c:v>
                </c:pt>
                <c:pt idx="914">
                  <c:v>0.30129468357228595</c:v>
                </c:pt>
                <c:pt idx="915">
                  <c:v>0.32741071504467156</c:v>
                </c:pt>
                <c:pt idx="916">
                  <c:v>0.31719442884217725</c:v>
                </c:pt>
                <c:pt idx="917">
                  <c:v>0.31873059132135301</c:v>
                </c:pt>
                <c:pt idx="918">
                  <c:v>0.35039926283707407</c:v>
                </c:pt>
                <c:pt idx="919">
                  <c:v>0.37592577902506574</c:v>
                </c:pt>
                <c:pt idx="920">
                  <c:v>0.36726153766061476</c:v>
                </c:pt>
                <c:pt idx="921">
                  <c:v>0.36306142411600534</c:v>
                </c:pt>
                <c:pt idx="922">
                  <c:v>0.40987728098602616</c:v>
                </c:pt>
                <c:pt idx="923">
                  <c:v>0.38697910954848569</c:v>
                </c:pt>
                <c:pt idx="924">
                  <c:v>0.35509979518995322</c:v>
                </c:pt>
                <c:pt idx="925">
                  <c:v>0.40303129240472824</c:v>
                </c:pt>
                <c:pt idx="926">
                  <c:v>0.40662281458251376</c:v>
                </c:pt>
                <c:pt idx="927">
                  <c:v>0.39889309666605266</c:v>
                </c:pt>
                <c:pt idx="928">
                  <c:v>0.41295090770164911</c:v>
                </c:pt>
                <c:pt idx="929">
                  <c:v>0.36947627244497128</c:v>
                </c:pt>
                <c:pt idx="930">
                  <c:v>0.28735365332280949</c:v>
                </c:pt>
                <c:pt idx="931">
                  <c:v>0.23505401349139277</c:v>
                </c:pt>
                <c:pt idx="932">
                  <c:v>0.19753488177669939</c:v>
                </c:pt>
                <c:pt idx="933">
                  <c:v>0.16631576116535254</c:v>
                </c:pt>
                <c:pt idx="934">
                  <c:v>0.15047179458715051</c:v>
                </c:pt>
                <c:pt idx="935">
                  <c:v>0.14115651266404347</c:v>
                </c:pt>
                <c:pt idx="936">
                  <c:v>0.15962349022607283</c:v>
                </c:pt>
                <c:pt idx="937">
                  <c:v>0.21755252742622724</c:v>
                </c:pt>
                <c:pt idx="938">
                  <c:v>0.26982770151206192</c:v>
                </c:pt>
                <c:pt idx="939">
                  <c:v>0.33505062309217509</c:v>
                </c:pt>
                <c:pt idx="940">
                  <c:v>0.36139912502273353</c:v>
                </c:pt>
                <c:pt idx="941">
                  <c:v>0.34713777571489884</c:v>
                </c:pt>
                <c:pt idx="942">
                  <c:v>0.28775803010078693</c:v>
                </c:pt>
                <c:pt idx="943">
                  <c:v>0.26037146478073953</c:v>
                </c:pt>
                <c:pt idx="944">
                  <c:v>0.26413017421291818</c:v>
                </c:pt>
                <c:pt idx="945">
                  <c:v>0.21770995462063603</c:v>
                </c:pt>
                <c:pt idx="946">
                  <c:v>0.17003925250144883</c:v>
                </c:pt>
                <c:pt idx="947">
                  <c:v>0.1930795476203738</c:v>
                </c:pt>
                <c:pt idx="948">
                  <c:v>0.18789244882763689</c:v>
                </c:pt>
                <c:pt idx="949">
                  <c:v>0.18206955872168942</c:v>
                </c:pt>
                <c:pt idx="950">
                  <c:v>0.19149522398521213</c:v>
                </c:pt>
                <c:pt idx="951">
                  <c:v>0.18606682057326873</c:v>
                </c:pt>
                <c:pt idx="952">
                  <c:v>0.17858419122706065</c:v>
                </c:pt>
                <c:pt idx="953">
                  <c:v>0.13611802938299841</c:v>
                </c:pt>
                <c:pt idx="954">
                  <c:v>0.11493900671414645</c:v>
                </c:pt>
                <c:pt idx="955">
                  <c:v>0.10548077227408921</c:v>
                </c:pt>
                <c:pt idx="956">
                  <c:v>6.980234834370104E-2</c:v>
                </c:pt>
                <c:pt idx="957">
                  <c:v>3.0992828582875928E-2</c:v>
                </c:pt>
                <c:pt idx="958">
                  <c:v>1.785475176371662E-2</c:v>
                </c:pt>
                <c:pt idx="959">
                  <c:v>-2.2951590192171543E-2</c:v>
                </c:pt>
                <c:pt idx="960">
                  <c:v>-1.8503282219740083E-2</c:v>
                </c:pt>
                <c:pt idx="961">
                  <c:v>2.3364961287868941E-2</c:v>
                </c:pt>
                <c:pt idx="962">
                  <c:v>1.1294835330001749E-2</c:v>
                </c:pt>
                <c:pt idx="963">
                  <c:v>-1.9041233442617132E-2</c:v>
                </c:pt>
                <c:pt idx="964">
                  <c:v>6.4698973720589262E-2</c:v>
                </c:pt>
                <c:pt idx="965">
                  <c:v>7.0207067320503774E-2</c:v>
                </c:pt>
                <c:pt idx="966">
                  <c:v>0.12050344467986115</c:v>
                </c:pt>
                <c:pt idx="967">
                  <c:v>0.19281989600528548</c:v>
                </c:pt>
                <c:pt idx="968">
                  <c:v>0.16585299605448467</c:v>
                </c:pt>
                <c:pt idx="969">
                  <c:v>0.11068610060687314</c:v>
                </c:pt>
                <c:pt idx="970">
                  <c:v>0.10372964573564571</c:v>
                </c:pt>
                <c:pt idx="971">
                  <c:v>7.3436951454203772E-2</c:v>
                </c:pt>
                <c:pt idx="972">
                  <c:v>6.1665047955028744E-2</c:v>
                </c:pt>
                <c:pt idx="973">
                  <c:v>6.0531759058131712E-2</c:v>
                </c:pt>
                <c:pt idx="974">
                  <c:v>1.4087481331629792E-2</c:v>
                </c:pt>
                <c:pt idx="975">
                  <c:v>-1.4176205784206843E-2</c:v>
                </c:pt>
                <c:pt idx="976">
                  <c:v>1.1636666040075825E-2</c:v>
                </c:pt>
                <c:pt idx="977">
                  <c:v>3.1878777425680467E-2</c:v>
                </c:pt>
                <c:pt idx="978">
                  <c:v>8.7801929813802596E-2</c:v>
                </c:pt>
                <c:pt idx="979">
                  <c:v>9.6362451257201873E-2</c:v>
                </c:pt>
                <c:pt idx="980">
                  <c:v>7.78158333542808E-2</c:v>
                </c:pt>
                <c:pt idx="981">
                  <c:v>9.7154368655596582E-2</c:v>
                </c:pt>
                <c:pt idx="982">
                  <c:v>0.11873247172933146</c:v>
                </c:pt>
                <c:pt idx="983">
                  <c:v>0.13071514317698363</c:v>
                </c:pt>
                <c:pt idx="984">
                  <c:v>0.13004629645143123</c:v>
                </c:pt>
                <c:pt idx="985">
                  <c:v>0.10968420541514121</c:v>
                </c:pt>
                <c:pt idx="986">
                  <c:v>0.10951258225742129</c:v>
                </c:pt>
                <c:pt idx="987">
                  <c:v>6.4157539151802112E-2</c:v>
                </c:pt>
                <c:pt idx="988">
                  <c:v>6.1232110690515658E-2</c:v>
                </c:pt>
                <c:pt idx="989">
                  <c:v>6.6448203226582167E-2</c:v>
                </c:pt>
                <c:pt idx="990">
                  <c:v>6.3572696103961546E-2</c:v>
                </c:pt>
                <c:pt idx="991">
                  <c:v>3.2441669538993662E-2</c:v>
                </c:pt>
                <c:pt idx="992">
                  <c:v>2.7713320175356489E-2</c:v>
                </c:pt>
                <c:pt idx="993">
                  <c:v>5.2847867749928723E-2</c:v>
                </c:pt>
                <c:pt idx="994">
                  <c:v>4.4155902520373866E-2</c:v>
                </c:pt>
                <c:pt idx="995">
                  <c:v>2.383541604739654E-2</c:v>
                </c:pt>
                <c:pt idx="996">
                  <c:v>3.3313198107511155E-2</c:v>
                </c:pt>
                <c:pt idx="997">
                  <c:v>-1.489099718291726E-3</c:v>
                </c:pt>
                <c:pt idx="998">
                  <c:v>-8.1354246231778699E-2</c:v>
                </c:pt>
                <c:pt idx="999">
                  <c:v>-7.2968567420346575E-2</c:v>
                </c:pt>
                <c:pt idx="1000">
                  <c:v>-0.12567459413782961</c:v>
                </c:pt>
                <c:pt idx="1001">
                  <c:v>-0.14987444431918212</c:v>
                </c:pt>
                <c:pt idx="1002">
                  <c:v>-0.18090603704881031</c:v>
                </c:pt>
                <c:pt idx="1003">
                  <c:v>-0.15017890107699941</c:v>
                </c:pt>
                <c:pt idx="1004">
                  <c:v>-0.14785781551026744</c:v>
                </c:pt>
                <c:pt idx="1005">
                  <c:v>-0.12321451737432085</c:v>
                </c:pt>
                <c:pt idx="1006">
                  <c:v>-0.10095366864802249</c:v>
                </c:pt>
                <c:pt idx="1007">
                  <c:v>-9.0825317006572287E-2</c:v>
                </c:pt>
                <c:pt idx="1008">
                  <c:v>-7.0384939046989906E-2</c:v>
                </c:pt>
                <c:pt idx="1009">
                  <c:v>-2.5965046740334875E-2</c:v>
                </c:pt>
                <c:pt idx="1010">
                  <c:v>-3.0737307933184577E-2</c:v>
                </c:pt>
                <c:pt idx="1011">
                  <c:v>1.2437763609647852E-2</c:v>
                </c:pt>
                <c:pt idx="1012">
                  <c:v>1.542712874898293E-2</c:v>
                </c:pt>
                <c:pt idx="1013">
                  <c:v>3.6538588161214067E-2</c:v>
                </c:pt>
                <c:pt idx="1014">
                  <c:v>4.4836316929315459E-2</c:v>
                </c:pt>
                <c:pt idx="1015">
                  <c:v>2.2959290831135324E-2</c:v>
                </c:pt>
                <c:pt idx="1016">
                  <c:v>2.5276485053432773E-2</c:v>
                </c:pt>
                <c:pt idx="1017">
                  <c:v>6.4600719744444422E-3</c:v>
                </c:pt>
                <c:pt idx="1018">
                  <c:v>-4.1745378139007312E-2</c:v>
                </c:pt>
                <c:pt idx="1019">
                  <c:v>-6.629162305140382E-2</c:v>
                </c:pt>
                <c:pt idx="1020">
                  <c:v>-8.4422193400865611E-2</c:v>
                </c:pt>
                <c:pt idx="1021">
                  <c:v>-0.12956005500975801</c:v>
                </c:pt>
                <c:pt idx="1022">
                  <c:v>-0.14474453642396251</c:v>
                </c:pt>
                <c:pt idx="1023">
                  <c:v>-0.14710884053129392</c:v>
                </c:pt>
                <c:pt idx="1024">
                  <c:v>-0.16643194002628098</c:v>
                </c:pt>
                <c:pt idx="1025">
                  <c:v>-0.13250119871836896</c:v>
                </c:pt>
                <c:pt idx="1026">
                  <c:v>-0.15513094003702591</c:v>
                </c:pt>
                <c:pt idx="1027">
                  <c:v>-0.13770078473144765</c:v>
                </c:pt>
                <c:pt idx="1028">
                  <c:v>-0.12305206803142421</c:v>
                </c:pt>
                <c:pt idx="1029">
                  <c:v>-0.11976915685070995</c:v>
                </c:pt>
                <c:pt idx="1030">
                  <c:v>-7.8528224783974879E-2</c:v>
                </c:pt>
                <c:pt idx="1031">
                  <c:v>-0.10492531343152156</c:v>
                </c:pt>
                <c:pt idx="1032">
                  <c:v>-0.11396650952792281</c:v>
                </c:pt>
                <c:pt idx="1033">
                  <c:v>-0.14168366266997623</c:v>
                </c:pt>
                <c:pt idx="1034">
                  <c:v>-0.16680766272028982</c:v>
                </c:pt>
                <c:pt idx="1035">
                  <c:v>-0.18995566819948162</c:v>
                </c:pt>
                <c:pt idx="1036">
                  <c:v>-0.22412195374422383</c:v>
                </c:pt>
                <c:pt idx="1037">
                  <c:v>-0.25662636851858334</c:v>
                </c:pt>
                <c:pt idx="1038">
                  <c:v>-0.25249167662683419</c:v>
                </c:pt>
                <c:pt idx="1039">
                  <c:v>-0.26858019231814506</c:v>
                </c:pt>
                <c:pt idx="1040">
                  <c:v>-0.24846898411722357</c:v>
                </c:pt>
                <c:pt idx="1041">
                  <c:v>-0.22918759928527541</c:v>
                </c:pt>
                <c:pt idx="1042">
                  <c:v>-0.20280769428513878</c:v>
                </c:pt>
                <c:pt idx="1043">
                  <c:v>-0.19978011523027281</c:v>
                </c:pt>
                <c:pt idx="1044">
                  <c:v>-0.14545014865507319</c:v>
                </c:pt>
                <c:pt idx="1045">
                  <c:v>-0.1081592163809194</c:v>
                </c:pt>
                <c:pt idx="1046">
                  <c:v>-0.11045694786886671</c:v>
                </c:pt>
                <c:pt idx="1047">
                  <c:v>-0.10143327238654549</c:v>
                </c:pt>
                <c:pt idx="1048">
                  <c:v>-9.3927460811793761E-2</c:v>
                </c:pt>
                <c:pt idx="1049">
                  <c:v>-0.12833505052562483</c:v>
                </c:pt>
                <c:pt idx="1050">
                  <c:v>-8.4706091232850694E-2</c:v>
                </c:pt>
                <c:pt idx="1051">
                  <c:v>-0.11453260904505083</c:v>
                </c:pt>
                <c:pt idx="1052">
                  <c:v>-0.17912917143632942</c:v>
                </c:pt>
                <c:pt idx="1053">
                  <c:v>-0.18380350805276249</c:v>
                </c:pt>
                <c:pt idx="1054">
                  <c:v>-0.18172626919913987</c:v>
                </c:pt>
                <c:pt idx="1055">
                  <c:v>-0.23094517105855433</c:v>
                </c:pt>
                <c:pt idx="1056">
                  <c:v>-0.2220639825347977</c:v>
                </c:pt>
                <c:pt idx="1057">
                  <c:v>-0.22065542306876521</c:v>
                </c:pt>
                <c:pt idx="1058">
                  <c:v>-0.26067423906441817</c:v>
                </c:pt>
                <c:pt idx="1059">
                  <c:v>-0.25578344235134864</c:v>
                </c:pt>
                <c:pt idx="1060">
                  <c:v>-0.2559565485800801</c:v>
                </c:pt>
                <c:pt idx="1061">
                  <c:v>-0.21234180482910944</c:v>
                </c:pt>
                <c:pt idx="1062">
                  <c:v>-0.19966368631667378</c:v>
                </c:pt>
                <c:pt idx="1063">
                  <c:v>-0.17565347456890554</c:v>
                </c:pt>
                <c:pt idx="1064">
                  <c:v>-0.18197337974231789</c:v>
                </c:pt>
                <c:pt idx="1065">
                  <c:v>-0.16071258472256519</c:v>
                </c:pt>
                <c:pt idx="1066">
                  <c:v>-0.12103040798536024</c:v>
                </c:pt>
                <c:pt idx="1067">
                  <c:v>-0.15424038782566096</c:v>
                </c:pt>
                <c:pt idx="1068">
                  <c:v>-0.194188231572821</c:v>
                </c:pt>
                <c:pt idx="1069">
                  <c:v>-0.19380290881336038</c:v>
                </c:pt>
                <c:pt idx="1070">
                  <c:v>-0.21598410602605733</c:v>
                </c:pt>
                <c:pt idx="1071">
                  <c:v>-0.23176627704547614</c:v>
                </c:pt>
                <c:pt idx="1072">
                  <c:v>-0.24311448687303461</c:v>
                </c:pt>
                <c:pt idx="1073">
                  <c:v>-0.22147314975818574</c:v>
                </c:pt>
                <c:pt idx="1074">
                  <c:v>-0.228873902454444</c:v>
                </c:pt>
                <c:pt idx="1075">
                  <c:v>-0.24368295252250669</c:v>
                </c:pt>
                <c:pt idx="1076">
                  <c:v>-0.23846305056057512</c:v>
                </c:pt>
                <c:pt idx="1077">
                  <c:v>-0.18758509395120415</c:v>
                </c:pt>
                <c:pt idx="1078">
                  <c:v>-0.16045458561657891</c:v>
                </c:pt>
                <c:pt idx="1079">
                  <c:v>-0.1414457466525523</c:v>
                </c:pt>
                <c:pt idx="1080">
                  <c:v>-0.14264755799704118</c:v>
                </c:pt>
                <c:pt idx="1081">
                  <c:v>-9.1652112737485372E-2</c:v>
                </c:pt>
                <c:pt idx="1082">
                  <c:v>-7.1314229848561686E-2</c:v>
                </c:pt>
                <c:pt idx="1083">
                  <c:v>-5.188010098966505E-2</c:v>
                </c:pt>
                <c:pt idx="1084">
                  <c:v>-6.2609213716903381E-2</c:v>
                </c:pt>
                <c:pt idx="1085">
                  <c:v>-7.4953547721664862E-2</c:v>
                </c:pt>
                <c:pt idx="1086">
                  <c:v>-0.10844268470672248</c:v>
                </c:pt>
                <c:pt idx="1087">
                  <c:v>-0.13115300359346735</c:v>
                </c:pt>
                <c:pt idx="1088">
                  <c:v>-0.18202590722345502</c:v>
                </c:pt>
                <c:pt idx="1089">
                  <c:v>-0.21701118888809606</c:v>
                </c:pt>
                <c:pt idx="1090">
                  <c:v>-0.265546280528002</c:v>
                </c:pt>
                <c:pt idx="1091">
                  <c:v>-0.33226100654244139</c:v>
                </c:pt>
                <c:pt idx="1092">
                  <c:v>-0.31102235097942871</c:v>
                </c:pt>
                <c:pt idx="1093">
                  <c:v>-0.25757567351675398</c:v>
                </c:pt>
                <c:pt idx="1094">
                  <c:v>-0.21506089274034623</c:v>
                </c:pt>
                <c:pt idx="1095">
                  <c:v>-0.17450954243557154</c:v>
                </c:pt>
                <c:pt idx="1096">
                  <c:v>-0.13391203553966005</c:v>
                </c:pt>
                <c:pt idx="1097">
                  <c:v>-0.12794049927610407</c:v>
                </c:pt>
                <c:pt idx="1098">
                  <c:v>-0.10445474596808241</c:v>
                </c:pt>
                <c:pt idx="1099">
                  <c:v>-8.5278292476346274E-2</c:v>
                </c:pt>
                <c:pt idx="1100">
                  <c:v>-0.11732970017445167</c:v>
                </c:pt>
                <c:pt idx="1101">
                  <c:v>-0.16481666175694154</c:v>
                </c:pt>
                <c:pt idx="1102">
                  <c:v>-0.17906401302492961</c:v>
                </c:pt>
                <c:pt idx="1103">
                  <c:v>-0.24292134751135369</c:v>
                </c:pt>
                <c:pt idx="1104">
                  <c:v>-0.25280240324454339</c:v>
                </c:pt>
                <c:pt idx="1105">
                  <c:v>-0.30095376234966781</c:v>
                </c:pt>
                <c:pt idx="1106">
                  <c:v>-0.27984458194710976</c:v>
                </c:pt>
                <c:pt idx="1107">
                  <c:v>-0.28215707201389467</c:v>
                </c:pt>
                <c:pt idx="1108">
                  <c:v>-0.29727191136711684</c:v>
                </c:pt>
                <c:pt idx="1109">
                  <c:v>-0.27091183264201679</c:v>
                </c:pt>
                <c:pt idx="1110">
                  <c:v>-0.26680046969053667</c:v>
                </c:pt>
                <c:pt idx="1111">
                  <c:v>-0.28756776753866853</c:v>
                </c:pt>
                <c:pt idx="1112">
                  <c:v>-0.2817930230116773</c:v>
                </c:pt>
                <c:pt idx="1113">
                  <c:v>-0.22391857650018221</c:v>
                </c:pt>
                <c:pt idx="1114">
                  <c:v>-0.21877957247650659</c:v>
                </c:pt>
                <c:pt idx="1115">
                  <c:v>-0.20371386282124676</c:v>
                </c:pt>
                <c:pt idx="1116">
                  <c:v>-0.17610708446429946</c:v>
                </c:pt>
                <c:pt idx="1117">
                  <c:v>-0.15625447610930343</c:v>
                </c:pt>
                <c:pt idx="1118">
                  <c:v>-0.12898692024900146</c:v>
                </c:pt>
                <c:pt idx="1119">
                  <c:v>-0.12126050811143024</c:v>
                </c:pt>
                <c:pt idx="1120">
                  <c:v>-0.15229997157279468</c:v>
                </c:pt>
                <c:pt idx="1121">
                  <c:v>-0.13877144216420378</c:v>
                </c:pt>
                <c:pt idx="1122">
                  <c:v>-0.11333955216604778</c:v>
                </c:pt>
                <c:pt idx="1123">
                  <c:v>-0.13308983733365071</c:v>
                </c:pt>
                <c:pt idx="1124">
                  <c:v>-0.16618544235766555</c:v>
                </c:pt>
                <c:pt idx="1125">
                  <c:v>-0.16891065575890377</c:v>
                </c:pt>
                <c:pt idx="1126">
                  <c:v>-0.19054864735236648</c:v>
                </c:pt>
                <c:pt idx="1127">
                  <c:v>-0.22832069146015171</c:v>
                </c:pt>
                <c:pt idx="1128">
                  <c:v>-0.22493915159697975</c:v>
                </c:pt>
                <c:pt idx="1129">
                  <c:v>-0.238870811248304</c:v>
                </c:pt>
                <c:pt idx="1130">
                  <c:v>-0.2671669348270353</c:v>
                </c:pt>
                <c:pt idx="1131">
                  <c:v>-0.30825706766746641</c:v>
                </c:pt>
                <c:pt idx="1132">
                  <c:v>-0.30478510340727799</c:v>
                </c:pt>
                <c:pt idx="1133">
                  <c:v>-0.28658564745018433</c:v>
                </c:pt>
                <c:pt idx="1134">
                  <c:v>-0.24460183910359687</c:v>
                </c:pt>
                <c:pt idx="1135">
                  <c:v>-0.22797747076327735</c:v>
                </c:pt>
                <c:pt idx="1136">
                  <c:v>-0.19526351676673398</c:v>
                </c:pt>
                <c:pt idx="1137">
                  <c:v>-0.16150581873232372</c:v>
                </c:pt>
                <c:pt idx="1138">
                  <c:v>-0.15597626358436611</c:v>
                </c:pt>
                <c:pt idx="1139">
                  <c:v>-0.15993058206584149</c:v>
                </c:pt>
                <c:pt idx="1140">
                  <c:v>-0.15175292475121382</c:v>
                </c:pt>
                <c:pt idx="1141">
                  <c:v>-0.20279959857946922</c:v>
                </c:pt>
                <c:pt idx="1142">
                  <c:v>-0.22451549620325717</c:v>
                </c:pt>
                <c:pt idx="1143">
                  <c:v>-0.2138372588137209</c:v>
                </c:pt>
                <c:pt idx="1144">
                  <c:v>-0.21852477075636415</c:v>
                </c:pt>
                <c:pt idx="1145">
                  <c:v>-0.21128174168132174</c:v>
                </c:pt>
                <c:pt idx="1146">
                  <c:v>-0.17202725883114348</c:v>
                </c:pt>
                <c:pt idx="1147">
                  <c:v>-0.118671514369139</c:v>
                </c:pt>
                <c:pt idx="1148">
                  <c:v>-0.11435673213670552</c:v>
                </c:pt>
                <c:pt idx="1149">
                  <c:v>-7.3369276192917582E-2</c:v>
                </c:pt>
                <c:pt idx="1150">
                  <c:v>-2.3581099012533944E-2</c:v>
                </c:pt>
                <c:pt idx="1151">
                  <c:v>-4.2303647342932293E-2</c:v>
                </c:pt>
                <c:pt idx="1152">
                  <c:v>-5.4376499058977165E-2</c:v>
                </c:pt>
                <c:pt idx="1153">
                  <c:v>-5.4232643140065769E-2</c:v>
                </c:pt>
                <c:pt idx="1154">
                  <c:v>-0.11063012459820544</c:v>
                </c:pt>
                <c:pt idx="1155">
                  <c:v>-0.12438808335397092</c:v>
                </c:pt>
                <c:pt idx="1156">
                  <c:v>-0.13660113919429692</c:v>
                </c:pt>
                <c:pt idx="1157">
                  <c:v>-0.15278112812694555</c:v>
                </c:pt>
                <c:pt idx="1158">
                  <c:v>-0.11686363166565432</c:v>
                </c:pt>
                <c:pt idx="1159">
                  <c:v>-0.11063697018531746</c:v>
                </c:pt>
                <c:pt idx="1160">
                  <c:v>-8.0328803277573038E-2</c:v>
                </c:pt>
                <c:pt idx="1161">
                  <c:v>-4.3929987745888327E-2</c:v>
                </c:pt>
                <c:pt idx="1162">
                  <c:v>-1.2909912867427962E-2</c:v>
                </c:pt>
                <c:pt idx="1163">
                  <c:v>1.7574086060256695E-2</c:v>
                </c:pt>
                <c:pt idx="1164">
                  <c:v>2.7637307960174572E-2</c:v>
                </c:pt>
                <c:pt idx="1165">
                  <c:v>8.1803844426154501E-2</c:v>
                </c:pt>
                <c:pt idx="1166">
                  <c:v>2.1578491355799749E-2</c:v>
                </c:pt>
                <c:pt idx="1167">
                  <c:v>2.6919424496564336E-2</c:v>
                </c:pt>
                <c:pt idx="1168">
                  <c:v>3.7794155125320236E-2</c:v>
                </c:pt>
                <c:pt idx="1169">
                  <c:v>2.0129095182162753E-2</c:v>
                </c:pt>
                <c:pt idx="1170">
                  <c:v>6.7237421059427422E-4</c:v>
                </c:pt>
                <c:pt idx="1171">
                  <c:v>-3.8367465352130189E-2</c:v>
                </c:pt>
                <c:pt idx="1172">
                  <c:v>-9.9668439555135907E-2</c:v>
                </c:pt>
                <c:pt idx="1173">
                  <c:v>-0.13630312900059757</c:v>
                </c:pt>
                <c:pt idx="1174">
                  <c:v>-0.19967316023050247</c:v>
                </c:pt>
                <c:pt idx="1175">
                  <c:v>-0.23150015337629937</c:v>
                </c:pt>
                <c:pt idx="1176">
                  <c:v>-0.20536041245253087</c:v>
                </c:pt>
                <c:pt idx="1177">
                  <c:v>-0.23383189574773944</c:v>
                </c:pt>
                <c:pt idx="1178">
                  <c:v>-0.1931724983703248</c:v>
                </c:pt>
                <c:pt idx="1179">
                  <c:v>-0.17823138087850168</c:v>
                </c:pt>
                <c:pt idx="1180">
                  <c:v>-0.16037817894584996</c:v>
                </c:pt>
                <c:pt idx="1181">
                  <c:v>-0.12442949394775046</c:v>
                </c:pt>
                <c:pt idx="1182">
                  <c:v>-0.12804923097477033</c:v>
                </c:pt>
                <c:pt idx="1183">
                  <c:v>-0.15635550721488609</c:v>
                </c:pt>
                <c:pt idx="1184">
                  <c:v>-0.1603079627763071</c:v>
                </c:pt>
                <c:pt idx="1185">
                  <c:v>-0.1582229640043272</c:v>
                </c:pt>
                <c:pt idx="1186">
                  <c:v>-0.16598182777423043</c:v>
                </c:pt>
                <c:pt idx="1187">
                  <c:v>-0.14024870965444292</c:v>
                </c:pt>
                <c:pt idx="1188">
                  <c:v>-8.3159883210046248E-2</c:v>
                </c:pt>
                <c:pt idx="1189">
                  <c:v>-8.6065084106307754E-2</c:v>
                </c:pt>
                <c:pt idx="1190">
                  <c:v>-6.762243952089661E-2</c:v>
                </c:pt>
                <c:pt idx="1191">
                  <c:v>-3.4215607932189439E-2</c:v>
                </c:pt>
                <c:pt idx="1192">
                  <c:v>-1.5074744085389466E-2</c:v>
                </c:pt>
                <c:pt idx="1193">
                  <c:v>-4.1614275770033744E-2</c:v>
                </c:pt>
                <c:pt idx="1194">
                  <c:v>-4.7397648189156011E-2</c:v>
                </c:pt>
                <c:pt idx="1195">
                  <c:v>-7.2193795897018007E-2</c:v>
                </c:pt>
                <c:pt idx="1196">
                  <c:v>-9.3286751623580966E-2</c:v>
                </c:pt>
                <c:pt idx="1197">
                  <c:v>-0.11027317454044352</c:v>
                </c:pt>
                <c:pt idx="1198">
                  <c:v>-0.10848819951881948</c:v>
                </c:pt>
                <c:pt idx="1199">
                  <c:v>-9.1245867081045179E-2</c:v>
                </c:pt>
                <c:pt idx="1200">
                  <c:v>-0.10114455989414224</c:v>
                </c:pt>
                <c:pt idx="1201">
                  <c:v>-8.1045014646417571E-2</c:v>
                </c:pt>
                <c:pt idx="1202">
                  <c:v>-8.7228258200994349E-2</c:v>
                </c:pt>
                <c:pt idx="1203">
                  <c:v>-0.14578677104501375</c:v>
                </c:pt>
                <c:pt idx="1204">
                  <c:v>-0.15300583285943639</c:v>
                </c:pt>
                <c:pt idx="1205">
                  <c:v>-0.19234052363714715</c:v>
                </c:pt>
                <c:pt idx="1206">
                  <c:v>-0.21139191806590774</c:v>
                </c:pt>
                <c:pt idx="1207">
                  <c:v>-0.2103964572470671</c:v>
                </c:pt>
                <c:pt idx="1208">
                  <c:v>-0.24404474780926022</c:v>
                </c:pt>
                <c:pt idx="1209">
                  <c:v>-0.24024957042327569</c:v>
                </c:pt>
                <c:pt idx="1210">
                  <c:v>-0.24250108012323651</c:v>
                </c:pt>
                <c:pt idx="1211">
                  <c:v>-0.18558171525980549</c:v>
                </c:pt>
                <c:pt idx="1212">
                  <c:v>-0.16730003697356485</c:v>
                </c:pt>
                <c:pt idx="1213">
                  <c:v>-0.1649834881044564</c:v>
                </c:pt>
                <c:pt idx="1214">
                  <c:v>-0.12480957487727787</c:v>
                </c:pt>
                <c:pt idx="1215">
                  <c:v>-0.13999701718918139</c:v>
                </c:pt>
                <c:pt idx="1216">
                  <c:v>-0.13439977894285679</c:v>
                </c:pt>
                <c:pt idx="1217">
                  <c:v>-9.2234027665525034E-2</c:v>
                </c:pt>
                <c:pt idx="1218">
                  <c:v>-6.5967101915603024E-2</c:v>
                </c:pt>
                <c:pt idx="1219">
                  <c:v>-1.1685544310689229E-2</c:v>
                </c:pt>
                <c:pt idx="1220">
                  <c:v>-3.7637254459112228E-3</c:v>
                </c:pt>
                <c:pt idx="1221">
                  <c:v>2.2757260178942369E-2</c:v>
                </c:pt>
                <c:pt idx="1222">
                  <c:v>1.0543372588624917E-2</c:v>
                </c:pt>
                <c:pt idx="1223">
                  <c:v>1.2380549526071601E-2</c:v>
                </c:pt>
                <c:pt idx="1224">
                  <c:v>9.661525369693268E-3</c:v>
                </c:pt>
                <c:pt idx="1225">
                  <c:v>7.4688763612896997E-3</c:v>
                </c:pt>
                <c:pt idx="1226">
                  <c:v>-1.2320537236415669E-3</c:v>
                </c:pt>
                <c:pt idx="1227">
                  <c:v>1.1489002326397546E-2</c:v>
                </c:pt>
                <c:pt idx="1228">
                  <c:v>8.9751060377269275E-3</c:v>
                </c:pt>
                <c:pt idx="1229">
                  <c:v>1.6031805510878284E-2</c:v>
                </c:pt>
                <c:pt idx="1230">
                  <c:v>5.2735691930866205E-2</c:v>
                </c:pt>
                <c:pt idx="1231">
                  <c:v>6.8759286653903781E-2</c:v>
                </c:pt>
                <c:pt idx="1232">
                  <c:v>4.3529261384256245E-2</c:v>
                </c:pt>
                <c:pt idx="1233">
                  <c:v>1.8412582576864969E-2</c:v>
                </c:pt>
                <c:pt idx="1234">
                  <c:v>1.0565129961874066E-2</c:v>
                </c:pt>
                <c:pt idx="1235">
                  <c:v>-8.4302038429371878E-3</c:v>
                </c:pt>
                <c:pt idx="1236">
                  <c:v>-4.0049812725277724E-2</c:v>
                </c:pt>
                <c:pt idx="1237">
                  <c:v>-4.0616900315214519E-2</c:v>
                </c:pt>
                <c:pt idx="1238">
                  <c:v>-9.9493206739312043E-2</c:v>
                </c:pt>
                <c:pt idx="1239">
                  <c:v>-8.0180835948457915E-2</c:v>
                </c:pt>
                <c:pt idx="1240">
                  <c:v>-4.6634512158376495E-2</c:v>
                </c:pt>
                <c:pt idx="1241">
                  <c:v>-8.4375480588080837E-2</c:v>
                </c:pt>
                <c:pt idx="1242">
                  <c:v>-0.10427687648471612</c:v>
                </c:pt>
                <c:pt idx="1243">
                  <c:v>-6.8118136916298658E-2</c:v>
                </c:pt>
                <c:pt idx="1244">
                  <c:v>-0.15365919709565223</c:v>
                </c:pt>
                <c:pt idx="1245">
                  <c:v>-0.17876079654691246</c:v>
                </c:pt>
                <c:pt idx="1246">
                  <c:v>-0.18146887185458474</c:v>
                </c:pt>
                <c:pt idx="1247">
                  <c:v>-0.14882758828845355</c:v>
                </c:pt>
                <c:pt idx="1248">
                  <c:v>-0.19385060863360198</c:v>
                </c:pt>
                <c:pt idx="1249">
                  <c:v>-0.21456496784759777</c:v>
                </c:pt>
                <c:pt idx="1250">
                  <c:v>-0.17970937973138679</c:v>
                </c:pt>
                <c:pt idx="1251">
                  <c:v>-0.10851222338763</c:v>
                </c:pt>
                <c:pt idx="1252">
                  <c:v>-8.8178137994866249E-2</c:v>
                </c:pt>
                <c:pt idx="1253">
                  <c:v>-4.8697721122260729E-2</c:v>
                </c:pt>
                <c:pt idx="1254">
                  <c:v>-1.9216325766817186E-2</c:v>
                </c:pt>
                <c:pt idx="1255">
                  <c:v>-2.5719978473317542E-2</c:v>
                </c:pt>
                <c:pt idx="1256">
                  <c:v>-6.7880241225192969E-2</c:v>
                </c:pt>
                <c:pt idx="1257">
                  <c:v>-6.9470092732848432E-2</c:v>
                </c:pt>
                <c:pt idx="1258">
                  <c:v>-7.0931759264586614E-2</c:v>
                </c:pt>
                <c:pt idx="1259">
                  <c:v>-0.13112965461940462</c:v>
                </c:pt>
                <c:pt idx="1260">
                  <c:v>-0.1826791673102888</c:v>
                </c:pt>
                <c:pt idx="1261">
                  <c:v>-0.15684299945753594</c:v>
                </c:pt>
                <c:pt idx="1262">
                  <c:v>-0.15542300430321188</c:v>
                </c:pt>
                <c:pt idx="1263">
                  <c:v>-0.16025200045519478</c:v>
                </c:pt>
                <c:pt idx="1264">
                  <c:v>-0.12259301673660956</c:v>
                </c:pt>
                <c:pt idx="1265">
                  <c:v>-0.10954550405271446</c:v>
                </c:pt>
                <c:pt idx="1266">
                  <c:v>-9.5677517923601865E-2</c:v>
                </c:pt>
                <c:pt idx="1267">
                  <c:v>-8.8076296116100461E-2</c:v>
                </c:pt>
                <c:pt idx="1268">
                  <c:v>-4.1724761586702595E-2</c:v>
                </c:pt>
                <c:pt idx="1269">
                  <c:v>-3.2463990538214152E-2</c:v>
                </c:pt>
                <c:pt idx="1270">
                  <c:v>-1.5989169864916393E-2</c:v>
                </c:pt>
                <c:pt idx="1271">
                  <c:v>3.5533921885361683E-2</c:v>
                </c:pt>
                <c:pt idx="1272">
                  <c:v>7.2967602768069337E-2</c:v>
                </c:pt>
                <c:pt idx="1273">
                  <c:v>0.10544578813281172</c:v>
                </c:pt>
                <c:pt idx="1274">
                  <c:v>0.10549462350401156</c:v>
                </c:pt>
                <c:pt idx="1275">
                  <c:v>0.10677176197610581</c:v>
                </c:pt>
                <c:pt idx="1276">
                  <c:v>0.1583515877418176</c:v>
                </c:pt>
                <c:pt idx="1277">
                  <c:v>0.17200130541208389</c:v>
                </c:pt>
                <c:pt idx="1278">
                  <c:v>0.17914176961875727</c:v>
                </c:pt>
                <c:pt idx="1279">
                  <c:v>0.20396801441554782</c:v>
                </c:pt>
                <c:pt idx="1280">
                  <c:v>0.20482439487086607</c:v>
                </c:pt>
                <c:pt idx="1281">
                  <c:v>0.16953045948387943</c:v>
                </c:pt>
                <c:pt idx="1282">
                  <c:v>0.2163887852104624</c:v>
                </c:pt>
                <c:pt idx="1283">
                  <c:v>0.22538333639238436</c:v>
                </c:pt>
                <c:pt idx="1284">
                  <c:v>0.21043384649173871</c:v>
                </c:pt>
                <c:pt idx="1285">
                  <c:v>0.19436074038293821</c:v>
                </c:pt>
                <c:pt idx="1286">
                  <c:v>0.17844626556818793</c:v>
                </c:pt>
                <c:pt idx="1287">
                  <c:v>0.19399950728988177</c:v>
                </c:pt>
                <c:pt idx="1288">
                  <c:v>0.18102061002591197</c:v>
                </c:pt>
                <c:pt idx="1289">
                  <c:v>0.20549043533234407</c:v>
                </c:pt>
                <c:pt idx="1290">
                  <c:v>0.24309713381719419</c:v>
                </c:pt>
                <c:pt idx="1291">
                  <c:v>0.19964512057089773</c:v>
                </c:pt>
                <c:pt idx="1292">
                  <c:v>0.20186830490980301</c:v>
                </c:pt>
                <c:pt idx="1293">
                  <c:v>0.19659047251502701</c:v>
                </c:pt>
                <c:pt idx="1294">
                  <c:v>0.21720071982509673</c:v>
                </c:pt>
                <c:pt idx="1295">
                  <c:v>0.23995273406661982</c:v>
                </c:pt>
                <c:pt idx="1296">
                  <c:v>0.26105300868114278</c:v>
                </c:pt>
                <c:pt idx="1297">
                  <c:v>0.28440950639706492</c:v>
                </c:pt>
                <c:pt idx="1298">
                  <c:v>0.30742699498415998</c:v>
                </c:pt>
                <c:pt idx="1299">
                  <c:v>0.34432884407685815</c:v>
                </c:pt>
                <c:pt idx="1300">
                  <c:v>0.38350377656608836</c:v>
                </c:pt>
                <c:pt idx="1301">
                  <c:v>0.37142833627286587</c:v>
                </c:pt>
                <c:pt idx="1302">
                  <c:v>0.40166756924622482</c:v>
                </c:pt>
                <c:pt idx="1303">
                  <c:v>0.39435813404585951</c:v>
                </c:pt>
                <c:pt idx="1304">
                  <c:v>0.3400155769357347</c:v>
                </c:pt>
                <c:pt idx="1305">
                  <c:v>0.3485635185809125</c:v>
                </c:pt>
                <c:pt idx="1306">
                  <c:v>0.32921697612501727</c:v>
                </c:pt>
                <c:pt idx="1307">
                  <c:v>0.28037831316126088</c:v>
                </c:pt>
                <c:pt idx="1308">
                  <c:v>0.26285153294313973</c:v>
                </c:pt>
                <c:pt idx="1309">
                  <c:v>0.25815318386331121</c:v>
                </c:pt>
                <c:pt idx="1310">
                  <c:v>0.21793698631644068</c:v>
                </c:pt>
                <c:pt idx="1311">
                  <c:v>0.18157030523248266</c:v>
                </c:pt>
                <c:pt idx="1312">
                  <c:v>0.2046675688715692</c:v>
                </c:pt>
                <c:pt idx="1313">
                  <c:v>0.24055362997800939</c:v>
                </c:pt>
                <c:pt idx="1314">
                  <c:v>0.30196352687400529</c:v>
                </c:pt>
                <c:pt idx="1315">
                  <c:v>0.35350374636546322</c:v>
                </c:pt>
                <c:pt idx="1316">
                  <c:v>0.35811274106461982</c:v>
                </c:pt>
                <c:pt idx="1317">
                  <c:v>0.38207147880223141</c:v>
                </c:pt>
                <c:pt idx="1318">
                  <c:v>0.37586638399111599</c:v>
                </c:pt>
                <c:pt idx="1319">
                  <c:v>0.35577079045743581</c:v>
                </c:pt>
                <c:pt idx="1320">
                  <c:v>0.34852498490144279</c:v>
                </c:pt>
                <c:pt idx="1321">
                  <c:v>0.33948062894961545</c:v>
                </c:pt>
                <c:pt idx="1322">
                  <c:v>0.24789274062154776</c:v>
                </c:pt>
                <c:pt idx="1323">
                  <c:v>0.2235927962721328</c:v>
                </c:pt>
                <c:pt idx="1324">
                  <c:v>0.22139434209240252</c:v>
                </c:pt>
                <c:pt idx="1325">
                  <c:v>0.21468218188001165</c:v>
                </c:pt>
                <c:pt idx="1326">
                  <c:v>0.19926700902322589</c:v>
                </c:pt>
                <c:pt idx="1327">
                  <c:v>0.22098171541972714</c:v>
                </c:pt>
                <c:pt idx="1328">
                  <c:v>0.21566526746278608</c:v>
                </c:pt>
                <c:pt idx="1329">
                  <c:v>0.24634172111127531</c:v>
                </c:pt>
                <c:pt idx="1330">
                  <c:v>0.26858081520557764</c:v>
                </c:pt>
                <c:pt idx="1331">
                  <c:v>0.2950406495809989</c:v>
                </c:pt>
                <c:pt idx="1332">
                  <c:v>0.34114427844233397</c:v>
                </c:pt>
                <c:pt idx="1333">
                  <c:v>0.35048226163597612</c:v>
                </c:pt>
                <c:pt idx="1334">
                  <c:v>0.39392559560518531</c:v>
                </c:pt>
                <c:pt idx="1335">
                  <c:v>0.43506011316973542</c:v>
                </c:pt>
                <c:pt idx="1336">
                  <c:v>0.39190326425122807</c:v>
                </c:pt>
                <c:pt idx="1337">
                  <c:v>0.41361072304462021</c:v>
                </c:pt>
                <c:pt idx="1338">
                  <c:v>0.45247822379713837</c:v>
                </c:pt>
                <c:pt idx="1339">
                  <c:v>0.38880975283481733</c:v>
                </c:pt>
                <c:pt idx="1340">
                  <c:v>0.39565837049174113</c:v>
                </c:pt>
                <c:pt idx="1341">
                  <c:v>0.45364069778320149</c:v>
                </c:pt>
                <c:pt idx="1342">
                  <c:v>0.4118277541024789</c:v>
                </c:pt>
                <c:pt idx="1343">
                  <c:v>0.41763641407824303</c:v>
                </c:pt>
                <c:pt idx="1344">
                  <c:v>0.49096305377192467</c:v>
                </c:pt>
                <c:pt idx="1345">
                  <c:v>0.47038904147998822</c:v>
                </c:pt>
                <c:pt idx="1346">
                  <c:v>0.49218373476202459</c:v>
                </c:pt>
                <c:pt idx="1347">
                  <c:v>0.54374027034254135</c:v>
                </c:pt>
                <c:pt idx="1348">
                  <c:v>0.53426800623024817</c:v>
                </c:pt>
                <c:pt idx="1349">
                  <c:v>0.52473077023402326</c:v>
                </c:pt>
                <c:pt idx="1350">
                  <c:v>0.58925139646482527</c:v>
                </c:pt>
                <c:pt idx="1351">
                  <c:v>0.5770722949050715</c:v>
                </c:pt>
                <c:pt idx="1352">
                  <c:v>0.51775830652106258</c:v>
                </c:pt>
                <c:pt idx="1353">
                  <c:v>0.50127601144693867</c:v>
                </c:pt>
                <c:pt idx="1354">
                  <c:v>0.48487646548485852</c:v>
                </c:pt>
                <c:pt idx="1355">
                  <c:v>0.43504001310803192</c:v>
                </c:pt>
                <c:pt idx="1356">
                  <c:v>0.4302706660634677</c:v>
                </c:pt>
                <c:pt idx="1357">
                  <c:v>0.4074672709538234</c:v>
                </c:pt>
                <c:pt idx="1358">
                  <c:v>0.35401081576180121</c:v>
                </c:pt>
                <c:pt idx="1359">
                  <c:v>0.30342023415986941</c:v>
                </c:pt>
                <c:pt idx="1360">
                  <c:v>0.23665174425101274</c:v>
                </c:pt>
                <c:pt idx="1361">
                  <c:v>0.17447400987373676</c:v>
                </c:pt>
                <c:pt idx="1362">
                  <c:v>0.15677695146530626</c:v>
                </c:pt>
                <c:pt idx="1363">
                  <c:v>6.2589819794082818E-2</c:v>
                </c:pt>
                <c:pt idx="1364">
                  <c:v>-5.6217850445204372E-5</c:v>
                </c:pt>
                <c:pt idx="1365">
                  <c:v>-3.8714500725600016E-3</c:v>
                </c:pt>
                <c:pt idx="1366">
                  <c:v>-3.9139788818399086E-2</c:v>
                </c:pt>
                <c:pt idx="1367">
                  <c:v>-2.0860214321194327E-2</c:v>
                </c:pt>
                <c:pt idx="1368">
                  <c:v>1.2103054167577013E-2</c:v>
                </c:pt>
                <c:pt idx="1369">
                  <c:v>8.2845973705257314E-2</c:v>
                </c:pt>
                <c:pt idx="1370">
                  <c:v>8.8292075043802168E-2</c:v>
                </c:pt>
                <c:pt idx="1371">
                  <c:v>8.0350239487569725E-2</c:v>
                </c:pt>
                <c:pt idx="1372">
                  <c:v>5.878696064589347E-2</c:v>
                </c:pt>
                <c:pt idx="1373">
                  <c:v>6.1271516093740368E-2</c:v>
                </c:pt>
                <c:pt idx="1374">
                  <c:v>6.8388969025582863E-2</c:v>
                </c:pt>
                <c:pt idx="1375">
                  <c:v>7.7531725413078262E-2</c:v>
                </c:pt>
                <c:pt idx="1376">
                  <c:v>6.9758151392497275E-2</c:v>
                </c:pt>
                <c:pt idx="1377">
                  <c:v>9.1875661582210583E-2</c:v>
                </c:pt>
                <c:pt idx="1378">
                  <c:v>8.4305516073523684E-2</c:v>
                </c:pt>
                <c:pt idx="1379">
                  <c:v>0.13241812856228391</c:v>
                </c:pt>
                <c:pt idx="1380">
                  <c:v>0.19464846625426374</c:v>
                </c:pt>
                <c:pt idx="1381">
                  <c:v>0.20385311793892252</c:v>
                </c:pt>
                <c:pt idx="1382">
                  <c:v>0.20086605336619379</c:v>
                </c:pt>
                <c:pt idx="1383">
                  <c:v>0.2054563187298962</c:v>
                </c:pt>
                <c:pt idx="1384">
                  <c:v>0.15533299520507768</c:v>
                </c:pt>
                <c:pt idx="1385">
                  <c:v>0.10455268524388853</c:v>
                </c:pt>
                <c:pt idx="1386">
                  <c:v>9.7168079975258698E-2</c:v>
                </c:pt>
                <c:pt idx="1387">
                  <c:v>1.994670810056387E-2</c:v>
                </c:pt>
                <c:pt idx="1388">
                  <c:v>-2.2368188528572027E-2</c:v>
                </c:pt>
                <c:pt idx="1389">
                  <c:v>-3.0464874987390874E-3</c:v>
                </c:pt>
                <c:pt idx="1390">
                  <c:v>-3.6501195842652584E-3</c:v>
                </c:pt>
                <c:pt idx="1391">
                  <c:v>-2.8272243221075757E-2</c:v>
                </c:pt>
                <c:pt idx="1392">
                  <c:v>-4.2346433472406048E-2</c:v>
                </c:pt>
                <c:pt idx="1393">
                  <c:v>-4.088309308802679E-2</c:v>
                </c:pt>
                <c:pt idx="1394">
                  <c:v>-6.0110989373958944E-2</c:v>
                </c:pt>
                <c:pt idx="1395">
                  <c:v>-7.9989684382532719E-2</c:v>
                </c:pt>
                <c:pt idx="1396">
                  <c:v>-8.9309432731230751E-2</c:v>
                </c:pt>
                <c:pt idx="1397">
                  <c:v>-0.10625421683169223</c:v>
                </c:pt>
                <c:pt idx="1398">
                  <c:v>-0.16440571302750667</c:v>
                </c:pt>
                <c:pt idx="1399">
                  <c:v>-0.1502336847116576</c:v>
                </c:pt>
                <c:pt idx="1400">
                  <c:v>-0.14961202058278528</c:v>
                </c:pt>
                <c:pt idx="1401">
                  <c:v>-0.13039006475372444</c:v>
                </c:pt>
                <c:pt idx="1402">
                  <c:v>-0.13342783692454424</c:v>
                </c:pt>
                <c:pt idx="1403">
                  <c:v>-0.12446419984682182</c:v>
                </c:pt>
                <c:pt idx="1404">
                  <c:v>-8.9824428755306995E-2</c:v>
                </c:pt>
                <c:pt idx="1405">
                  <c:v>-0.12464552278965135</c:v>
                </c:pt>
                <c:pt idx="1406">
                  <c:v>-0.12928389958323275</c:v>
                </c:pt>
                <c:pt idx="1407">
                  <c:v>-0.1161552347780568</c:v>
                </c:pt>
                <c:pt idx="1408">
                  <c:v>-0.17582401413429855</c:v>
                </c:pt>
                <c:pt idx="1409">
                  <c:v>-0.20353578452621582</c:v>
                </c:pt>
                <c:pt idx="1410">
                  <c:v>-0.17455461476032999</c:v>
                </c:pt>
                <c:pt idx="1411">
                  <c:v>-0.18253870827065893</c:v>
                </c:pt>
                <c:pt idx="1412">
                  <c:v>-0.20793905784233951</c:v>
                </c:pt>
                <c:pt idx="1413">
                  <c:v>-0.18926024314561707</c:v>
                </c:pt>
                <c:pt idx="1414">
                  <c:v>-0.1716468415738488</c:v>
                </c:pt>
                <c:pt idx="1415">
                  <c:v>-0.1440919209193752</c:v>
                </c:pt>
                <c:pt idx="1416">
                  <c:v>-0.11360059112342019</c:v>
                </c:pt>
                <c:pt idx="1417">
                  <c:v>-0.13434145451770041</c:v>
                </c:pt>
                <c:pt idx="1418">
                  <c:v>-0.12032350977070391</c:v>
                </c:pt>
                <c:pt idx="1419">
                  <c:v>-0.10693443726130482</c:v>
                </c:pt>
                <c:pt idx="1420">
                  <c:v>-0.12642974153279457</c:v>
                </c:pt>
                <c:pt idx="1421">
                  <c:v>-0.11590866445761319</c:v>
                </c:pt>
                <c:pt idx="1422">
                  <c:v>-0.10104302095372553</c:v>
                </c:pt>
                <c:pt idx="1423">
                  <c:v>-8.4214951272024385E-2</c:v>
                </c:pt>
                <c:pt idx="1424">
                  <c:v>-0.12616625089033448</c:v>
                </c:pt>
                <c:pt idx="1425">
                  <c:v>-0.15202240708719289</c:v>
                </c:pt>
                <c:pt idx="1426">
                  <c:v>-0.11150305331897403</c:v>
                </c:pt>
                <c:pt idx="1427">
                  <c:v>-0.14270902131924412</c:v>
                </c:pt>
                <c:pt idx="1428">
                  <c:v>-0.19413188475940507</c:v>
                </c:pt>
                <c:pt idx="1429">
                  <c:v>-0.19487212435515139</c:v>
                </c:pt>
                <c:pt idx="1430">
                  <c:v>-0.18009816736386697</c:v>
                </c:pt>
                <c:pt idx="1431">
                  <c:v>-0.23534156299631742</c:v>
                </c:pt>
                <c:pt idx="1432">
                  <c:v>-0.23717365221442074</c:v>
                </c:pt>
                <c:pt idx="1433">
                  <c:v>-0.22228651006123815</c:v>
                </c:pt>
                <c:pt idx="1434">
                  <c:v>-0.2040538553825969</c:v>
                </c:pt>
                <c:pt idx="1435">
                  <c:v>-0.19200250020772944</c:v>
                </c:pt>
                <c:pt idx="1436">
                  <c:v>-0.18954839304962651</c:v>
                </c:pt>
                <c:pt idx="1437">
                  <c:v>-0.19994249641969686</c:v>
                </c:pt>
                <c:pt idx="1438">
                  <c:v>-0.18370956945823047</c:v>
                </c:pt>
                <c:pt idx="1439">
                  <c:v>-0.23043204225842268</c:v>
                </c:pt>
                <c:pt idx="1440">
                  <c:v>-0.23171746015089681</c:v>
                </c:pt>
                <c:pt idx="1441">
                  <c:v>-0.18889946361450949</c:v>
                </c:pt>
                <c:pt idx="1442">
                  <c:v>-0.228033527971825</c:v>
                </c:pt>
                <c:pt idx="1443">
                  <c:v>-0.22731738221678871</c:v>
                </c:pt>
                <c:pt idx="1444">
                  <c:v>-0.19152771299207005</c:v>
                </c:pt>
                <c:pt idx="1445">
                  <c:v>-0.19588855750123699</c:v>
                </c:pt>
                <c:pt idx="1446">
                  <c:v>-0.15980602890002488</c:v>
                </c:pt>
                <c:pt idx="1447">
                  <c:v>-0.13205423109783032</c:v>
                </c:pt>
                <c:pt idx="1448">
                  <c:v>-0.14555370455608743</c:v>
                </c:pt>
                <c:pt idx="1449">
                  <c:v>-8.4406480361198424E-2</c:v>
                </c:pt>
                <c:pt idx="1450">
                  <c:v>-0.11039942788887626</c:v>
                </c:pt>
                <c:pt idx="1451">
                  <c:v>-0.1072133589485163</c:v>
                </c:pt>
                <c:pt idx="1452">
                  <c:v>-0.10621986268135446</c:v>
                </c:pt>
                <c:pt idx="1453">
                  <c:v>-0.14191482093380389</c:v>
                </c:pt>
                <c:pt idx="1454">
                  <c:v>-0.10979957026016002</c:v>
                </c:pt>
                <c:pt idx="1455">
                  <c:v>-0.11916253965913108</c:v>
                </c:pt>
                <c:pt idx="1456">
                  <c:v>-0.12396381872822365</c:v>
                </c:pt>
                <c:pt idx="1457">
                  <c:v>-0.1197647426314952</c:v>
                </c:pt>
                <c:pt idx="1458">
                  <c:v>-0.15145366657296058</c:v>
                </c:pt>
                <c:pt idx="1459">
                  <c:v>-0.1553990590720338</c:v>
                </c:pt>
                <c:pt idx="1460">
                  <c:v>-0.15125555340469529</c:v>
                </c:pt>
                <c:pt idx="1461">
                  <c:v>-0.14638481848696328</c:v>
                </c:pt>
                <c:pt idx="1462">
                  <c:v>-0.13226459740352214</c:v>
                </c:pt>
                <c:pt idx="1463">
                  <c:v>-0.18326439604151376</c:v>
                </c:pt>
                <c:pt idx="1464">
                  <c:v>-0.20746620834724266</c:v>
                </c:pt>
                <c:pt idx="1465">
                  <c:v>-0.18999993752189601</c:v>
                </c:pt>
                <c:pt idx="1466">
                  <c:v>-0.19186953154077355</c:v>
                </c:pt>
                <c:pt idx="1467">
                  <c:v>-0.22095979296844179</c:v>
                </c:pt>
                <c:pt idx="1468">
                  <c:v>-0.22270136775074806</c:v>
                </c:pt>
                <c:pt idx="1469">
                  <c:v>-0.24131799203809559</c:v>
                </c:pt>
                <c:pt idx="1470">
                  <c:v>-0.26422569928899098</c:v>
                </c:pt>
                <c:pt idx="1471">
                  <c:v>-0.26988609461936308</c:v>
                </c:pt>
                <c:pt idx="1472">
                  <c:v>-0.24427528346278862</c:v>
                </c:pt>
                <c:pt idx="1473">
                  <c:v>-0.25513976904218971</c:v>
                </c:pt>
                <c:pt idx="1474">
                  <c:v>-0.23690042707273221</c:v>
                </c:pt>
                <c:pt idx="1475">
                  <c:v>-0.22212877613739926</c:v>
                </c:pt>
                <c:pt idx="1476">
                  <c:v>-0.2389660336110187</c:v>
                </c:pt>
                <c:pt idx="1477">
                  <c:v>-0.17870449408545708</c:v>
                </c:pt>
                <c:pt idx="1478">
                  <c:v>-0.15882876664490764</c:v>
                </c:pt>
                <c:pt idx="1479">
                  <c:v>-0.12324044912534841</c:v>
                </c:pt>
                <c:pt idx="1480">
                  <c:v>-0.14497647816373765</c:v>
                </c:pt>
                <c:pt idx="1481">
                  <c:v>-0.18022473434668726</c:v>
                </c:pt>
                <c:pt idx="1482">
                  <c:v>-0.16898743068891239</c:v>
                </c:pt>
                <c:pt idx="1483">
                  <c:v>-0.15632256518279314</c:v>
                </c:pt>
                <c:pt idx="1484">
                  <c:v>-0.14559441383126523</c:v>
                </c:pt>
                <c:pt idx="1485">
                  <c:v>-0.13494935510238384</c:v>
                </c:pt>
                <c:pt idx="1486">
                  <c:v>-0.15433975746717987</c:v>
                </c:pt>
                <c:pt idx="1487">
                  <c:v>-0.18542452918248836</c:v>
                </c:pt>
                <c:pt idx="1488">
                  <c:v>-0.15470650323383964</c:v>
                </c:pt>
                <c:pt idx="1489">
                  <c:v>-0.16497811299484172</c:v>
                </c:pt>
                <c:pt idx="1490">
                  <c:v>-0.16562430893777078</c:v>
                </c:pt>
                <c:pt idx="1491">
                  <c:v>-0.19915290444492018</c:v>
                </c:pt>
                <c:pt idx="1492">
                  <c:v>-0.26658896589627579</c:v>
                </c:pt>
                <c:pt idx="1493">
                  <c:v>-0.29412066323701413</c:v>
                </c:pt>
                <c:pt idx="1494">
                  <c:v>-0.29021704682573701</c:v>
                </c:pt>
                <c:pt idx="1495">
                  <c:v>-0.26969168816962502</c:v>
                </c:pt>
                <c:pt idx="1496">
                  <c:v>-0.26550383822222073</c:v>
                </c:pt>
                <c:pt idx="1497">
                  <c:v>-0.24111586077754529</c:v>
                </c:pt>
                <c:pt idx="1498">
                  <c:v>-0.22009775927943842</c:v>
                </c:pt>
                <c:pt idx="1499">
                  <c:v>-0.1865439932836323</c:v>
                </c:pt>
                <c:pt idx="1500">
                  <c:v>-0.17215788304094243</c:v>
                </c:pt>
                <c:pt idx="1501">
                  <c:v>-0.16005037453495496</c:v>
                </c:pt>
                <c:pt idx="1502">
                  <c:v>-0.14607337822498573</c:v>
                </c:pt>
                <c:pt idx="1503">
                  <c:v>-0.16902200137746951</c:v>
                </c:pt>
                <c:pt idx="1504">
                  <c:v>-0.21185014621380943</c:v>
                </c:pt>
                <c:pt idx="1505">
                  <c:v>-0.23538976641362744</c:v>
                </c:pt>
                <c:pt idx="1506">
                  <c:v>-0.23623386838073565</c:v>
                </c:pt>
                <c:pt idx="1507">
                  <c:v>-0.30137664548449167</c:v>
                </c:pt>
                <c:pt idx="1508">
                  <c:v>-0.30241202987072852</c:v>
                </c:pt>
                <c:pt idx="1509">
                  <c:v>-0.26547688879972803</c:v>
                </c:pt>
                <c:pt idx="1510">
                  <c:v>-0.27179409666024817</c:v>
                </c:pt>
                <c:pt idx="1511">
                  <c:v>-0.28304251925928381</c:v>
                </c:pt>
                <c:pt idx="1512">
                  <c:v>-0.21478953595212869</c:v>
                </c:pt>
                <c:pt idx="1513">
                  <c:v>-0.1875215844736689</c:v>
                </c:pt>
                <c:pt idx="1514">
                  <c:v>-0.17596458271132112</c:v>
                </c:pt>
                <c:pt idx="1515">
                  <c:v>-0.15330873711878695</c:v>
                </c:pt>
                <c:pt idx="1516">
                  <c:v>-9.5777783352469309E-2</c:v>
                </c:pt>
                <c:pt idx="1517">
                  <c:v>-0.13171928547531994</c:v>
                </c:pt>
                <c:pt idx="1518">
                  <c:v>-0.12971370022067163</c:v>
                </c:pt>
                <c:pt idx="1519">
                  <c:v>-0.14758679764832536</c:v>
                </c:pt>
                <c:pt idx="1520">
                  <c:v>-0.17465842852992497</c:v>
                </c:pt>
                <c:pt idx="1521">
                  <c:v>-0.21735482717243912</c:v>
                </c:pt>
                <c:pt idx="1522">
                  <c:v>-0.18561674303654635</c:v>
                </c:pt>
                <c:pt idx="1523">
                  <c:v>-0.18631968385140332</c:v>
                </c:pt>
                <c:pt idx="1524">
                  <c:v>-0.19663767803862786</c:v>
                </c:pt>
                <c:pt idx="1525">
                  <c:v>-0.16464060079128723</c:v>
                </c:pt>
                <c:pt idx="1526">
                  <c:v>-0.18000406602184849</c:v>
                </c:pt>
                <c:pt idx="1527">
                  <c:v>-0.18265003245484196</c:v>
                </c:pt>
                <c:pt idx="1528">
                  <c:v>-0.13523515556991078</c:v>
                </c:pt>
                <c:pt idx="1529">
                  <c:v>-0.11251063414437755</c:v>
                </c:pt>
                <c:pt idx="1530">
                  <c:v>-0.10202583755442414</c:v>
                </c:pt>
                <c:pt idx="1531">
                  <c:v>-9.1768012122365641E-2</c:v>
                </c:pt>
                <c:pt idx="1532">
                  <c:v>-7.9382729993006454E-2</c:v>
                </c:pt>
                <c:pt idx="1533">
                  <c:v>-6.8530128304943122E-2</c:v>
                </c:pt>
                <c:pt idx="1534">
                  <c:v>-5.4396169696056158E-2</c:v>
                </c:pt>
                <c:pt idx="1535">
                  <c:v>-6.3607556257090872E-2</c:v>
                </c:pt>
                <c:pt idx="1536">
                  <c:v>-6.1012117847763551E-2</c:v>
                </c:pt>
                <c:pt idx="1537">
                  <c:v>-6.1401640154773715E-2</c:v>
                </c:pt>
                <c:pt idx="1538">
                  <c:v>-8.34563221729967E-2</c:v>
                </c:pt>
                <c:pt idx="1539">
                  <c:v>-0.11351586568174596</c:v>
                </c:pt>
                <c:pt idx="1540">
                  <c:v>-0.13799997143314754</c:v>
                </c:pt>
                <c:pt idx="1541">
                  <c:v>-0.15179690175930749</c:v>
                </c:pt>
                <c:pt idx="1542">
                  <c:v>-0.17464470258522852</c:v>
                </c:pt>
                <c:pt idx="1543">
                  <c:v>-0.16583011156782523</c:v>
                </c:pt>
                <c:pt idx="1544">
                  <c:v>-0.18945447890347353</c:v>
                </c:pt>
                <c:pt idx="1545">
                  <c:v>-0.18366497306956794</c:v>
                </c:pt>
                <c:pt idx="1546">
                  <c:v>-0.22244601747941645</c:v>
                </c:pt>
                <c:pt idx="1547">
                  <c:v>-0.20088790333549073</c:v>
                </c:pt>
                <c:pt idx="1548">
                  <c:v>-0.19391429560732557</c:v>
                </c:pt>
                <c:pt idx="1549">
                  <c:v>-0.20899590061822698</c:v>
                </c:pt>
                <c:pt idx="1550">
                  <c:v>-0.17746456100398325</c:v>
                </c:pt>
                <c:pt idx="1551">
                  <c:v>-0.14185247047773561</c:v>
                </c:pt>
                <c:pt idx="1552">
                  <c:v>-0.11661664808830033</c:v>
                </c:pt>
                <c:pt idx="1553">
                  <c:v>-0.11156456051324581</c:v>
                </c:pt>
                <c:pt idx="1554">
                  <c:v>-0.11028673024799529</c:v>
                </c:pt>
                <c:pt idx="1555">
                  <c:v>-4.0637268572009055E-2</c:v>
                </c:pt>
                <c:pt idx="1556">
                  <c:v>-7.433148928723575E-2</c:v>
                </c:pt>
                <c:pt idx="1557">
                  <c:v>-8.0505056494419899E-2</c:v>
                </c:pt>
                <c:pt idx="1558">
                  <c:v>-5.121056371484653E-2</c:v>
                </c:pt>
                <c:pt idx="1559">
                  <c:v>-6.3601811201490888E-2</c:v>
                </c:pt>
                <c:pt idx="1560">
                  <c:v>-0.10612691293018101</c:v>
                </c:pt>
                <c:pt idx="1561">
                  <c:v>-7.9453198753234242E-2</c:v>
                </c:pt>
                <c:pt idx="1562">
                  <c:v>-4.3936884438161551E-2</c:v>
                </c:pt>
                <c:pt idx="1563">
                  <c:v>-5.3842565328528477E-2</c:v>
                </c:pt>
                <c:pt idx="1564">
                  <c:v>-4.2358339261226528E-2</c:v>
                </c:pt>
                <c:pt idx="1565">
                  <c:v>-2.3260367842029391E-2</c:v>
                </c:pt>
                <c:pt idx="1566">
                  <c:v>-4.8634762217350712E-2</c:v>
                </c:pt>
                <c:pt idx="1567">
                  <c:v>-6.2021586065792507E-2</c:v>
                </c:pt>
                <c:pt idx="1568">
                  <c:v>-7.0295641838108505E-2</c:v>
                </c:pt>
                <c:pt idx="1569">
                  <c:v>-9.4620119214673656E-2</c:v>
                </c:pt>
                <c:pt idx="1570">
                  <c:v>-9.5223940004892982E-2</c:v>
                </c:pt>
                <c:pt idx="1571">
                  <c:v>-8.5238880163612751E-2</c:v>
                </c:pt>
                <c:pt idx="1572">
                  <c:v>-8.8712061616027738E-2</c:v>
                </c:pt>
                <c:pt idx="1573">
                  <c:v>-9.1585232736771632E-2</c:v>
                </c:pt>
                <c:pt idx="1574">
                  <c:v>-6.8479807239568605E-2</c:v>
                </c:pt>
                <c:pt idx="1575">
                  <c:v>-7.3968326371711579E-2</c:v>
                </c:pt>
                <c:pt idx="1576">
                  <c:v>-5.7572042441400038E-2</c:v>
                </c:pt>
                <c:pt idx="1577">
                  <c:v>-2.0043011166078796E-2</c:v>
                </c:pt>
                <c:pt idx="1578">
                  <c:v>-3.4211522059743454E-2</c:v>
                </c:pt>
                <c:pt idx="1579">
                  <c:v>-2.9880138304492418E-2</c:v>
                </c:pt>
                <c:pt idx="1580">
                  <c:v>-2.8838708958735353E-2</c:v>
                </c:pt>
                <c:pt idx="1581">
                  <c:v>-2.1594000603842131E-2</c:v>
                </c:pt>
                <c:pt idx="1582">
                  <c:v>-3.1594942286707679E-2</c:v>
                </c:pt>
                <c:pt idx="1583">
                  <c:v>-1.6940337738125252E-2</c:v>
                </c:pt>
                <c:pt idx="1584">
                  <c:v>-1.967948069644368E-2</c:v>
                </c:pt>
                <c:pt idx="1585">
                  <c:v>-2.4304596566308279E-2</c:v>
                </c:pt>
                <c:pt idx="1586">
                  <c:v>-8.0276945792281229E-2</c:v>
                </c:pt>
                <c:pt idx="1587">
                  <c:v>-0.10489677491937469</c:v>
                </c:pt>
                <c:pt idx="1588">
                  <c:v>-0.11938518381238721</c:v>
                </c:pt>
                <c:pt idx="1589">
                  <c:v>-0.12704662043618928</c:v>
                </c:pt>
                <c:pt idx="1590">
                  <c:v>-0.11690252335730654</c:v>
                </c:pt>
                <c:pt idx="1591">
                  <c:v>-8.7544093253202532E-2</c:v>
                </c:pt>
                <c:pt idx="1592">
                  <c:v>-8.9476723400886263E-2</c:v>
                </c:pt>
                <c:pt idx="1593">
                  <c:v>-8.4579233830981176E-2</c:v>
                </c:pt>
                <c:pt idx="1594">
                  <c:v>-8.5978247511876854E-2</c:v>
                </c:pt>
                <c:pt idx="1595">
                  <c:v>-0.11068267366758293</c:v>
                </c:pt>
                <c:pt idx="1596">
                  <c:v>-0.14285746313258538</c:v>
                </c:pt>
                <c:pt idx="1597">
                  <c:v>-0.16043138060487885</c:v>
                </c:pt>
                <c:pt idx="1598">
                  <c:v>-0.19437808709001128</c:v>
                </c:pt>
                <c:pt idx="1599">
                  <c:v>-0.25048273048236369</c:v>
                </c:pt>
                <c:pt idx="1600">
                  <c:v>-0.23110695686248683</c:v>
                </c:pt>
                <c:pt idx="1601">
                  <c:v>-0.18751714904523756</c:v>
                </c:pt>
                <c:pt idx="1602">
                  <c:v>-0.17415008704133919</c:v>
                </c:pt>
                <c:pt idx="1603">
                  <c:v>-0.13915525801554363</c:v>
                </c:pt>
                <c:pt idx="1604">
                  <c:v>-9.9135777429051511E-2</c:v>
                </c:pt>
                <c:pt idx="1605">
                  <c:v>-0.1113309720363227</c:v>
                </c:pt>
                <c:pt idx="1606">
                  <c:v>-0.11902743797558872</c:v>
                </c:pt>
                <c:pt idx="1607">
                  <c:v>-0.142064556994803</c:v>
                </c:pt>
                <c:pt idx="1608">
                  <c:v>-0.15753305107010848</c:v>
                </c:pt>
                <c:pt idx="1609">
                  <c:v>-0.1680502122769591</c:v>
                </c:pt>
                <c:pt idx="1610">
                  <c:v>-0.17745269679978415</c:v>
                </c:pt>
                <c:pt idx="1611">
                  <c:v>-0.20037649903631274</c:v>
                </c:pt>
                <c:pt idx="1612">
                  <c:v>-0.22144476351619916</c:v>
                </c:pt>
                <c:pt idx="1613">
                  <c:v>-0.20381913088683129</c:v>
                </c:pt>
                <c:pt idx="1614">
                  <c:v>-0.18330307750369534</c:v>
                </c:pt>
                <c:pt idx="1615">
                  <c:v>-0.17409951899762735</c:v>
                </c:pt>
                <c:pt idx="1616">
                  <c:v>-0.11307002243010934</c:v>
                </c:pt>
                <c:pt idx="1617">
                  <c:v>-6.9144739395727892E-2</c:v>
                </c:pt>
                <c:pt idx="1618">
                  <c:v>-8.742531928913469E-2</c:v>
                </c:pt>
                <c:pt idx="1619">
                  <c:v>-7.9932947119303863E-2</c:v>
                </c:pt>
                <c:pt idx="1620">
                  <c:v>-6.290122596260346E-2</c:v>
                </c:pt>
                <c:pt idx="1621">
                  <c:v>-2.6491695405721594E-2</c:v>
                </c:pt>
                <c:pt idx="1622">
                  <c:v>-2.3685598915519426E-2</c:v>
                </c:pt>
                <c:pt idx="1623">
                  <c:v>-5.648841944507569E-2</c:v>
                </c:pt>
                <c:pt idx="1624">
                  <c:v>-7.940632785224469E-2</c:v>
                </c:pt>
                <c:pt idx="1625">
                  <c:v>-0.11478649733483919</c:v>
                </c:pt>
                <c:pt idx="1626">
                  <c:v>-0.17202391820792634</c:v>
                </c:pt>
                <c:pt idx="1627">
                  <c:v>-0.13108197082157991</c:v>
                </c:pt>
                <c:pt idx="1628">
                  <c:v>-8.5601829386952211E-2</c:v>
                </c:pt>
                <c:pt idx="1629">
                  <c:v>-0.10135996561904874</c:v>
                </c:pt>
                <c:pt idx="1630">
                  <c:v>-7.7209295437285511E-2</c:v>
                </c:pt>
                <c:pt idx="1631">
                  <c:v>-8.4001607327948105E-2</c:v>
                </c:pt>
                <c:pt idx="1632">
                  <c:v>-0.13696238365544039</c:v>
                </c:pt>
                <c:pt idx="1633">
                  <c:v>-9.4655657759064663E-2</c:v>
                </c:pt>
                <c:pt idx="1634">
                  <c:v>-0.12784121747137284</c:v>
                </c:pt>
                <c:pt idx="1635">
                  <c:v>-0.14851956642467765</c:v>
                </c:pt>
                <c:pt idx="1636">
                  <c:v>-0.19855236975421506</c:v>
                </c:pt>
                <c:pt idx="1637">
                  <c:v>-0.24120044262260698</c:v>
                </c:pt>
                <c:pt idx="1638">
                  <c:v>-0.2923495660192017</c:v>
                </c:pt>
                <c:pt idx="1639">
                  <c:v>-0.24019212347611002</c:v>
                </c:pt>
                <c:pt idx="1640">
                  <c:v>-0.19169004147765192</c:v>
                </c:pt>
                <c:pt idx="1641">
                  <c:v>-0.1769304473125039</c:v>
                </c:pt>
                <c:pt idx="1642">
                  <c:v>-0.15420598807190988</c:v>
                </c:pt>
                <c:pt idx="1643">
                  <c:v>-0.12999810749283933</c:v>
                </c:pt>
                <c:pt idx="1644">
                  <c:v>-0.12424631942661553</c:v>
                </c:pt>
                <c:pt idx="1645">
                  <c:v>-8.5331078129009502E-2</c:v>
                </c:pt>
                <c:pt idx="1646">
                  <c:v>-6.4982407054356803E-2</c:v>
                </c:pt>
                <c:pt idx="1647">
                  <c:v>-9.2702607920854566E-2</c:v>
                </c:pt>
                <c:pt idx="1648">
                  <c:v>-0.12440241663100569</c:v>
                </c:pt>
                <c:pt idx="1649">
                  <c:v>-9.317738583088353E-2</c:v>
                </c:pt>
                <c:pt idx="1650">
                  <c:v>-0.10907993671965527</c:v>
                </c:pt>
                <c:pt idx="1651">
                  <c:v>-0.12997541370321222</c:v>
                </c:pt>
                <c:pt idx="1652">
                  <c:v>-9.2008206463551498E-2</c:v>
                </c:pt>
                <c:pt idx="1653">
                  <c:v>-7.1561387713285809E-2</c:v>
                </c:pt>
                <c:pt idx="1654">
                  <c:v>-0.11243985917133575</c:v>
                </c:pt>
                <c:pt idx="1655">
                  <c:v>-4.8156263745916902E-2</c:v>
                </c:pt>
                <c:pt idx="1656">
                  <c:v>-2.8574341233124297E-2</c:v>
                </c:pt>
                <c:pt idx="1657">
                  <c:v>-3.3101705068350529E-2</c:v>
                </c:pt>
                <c:pt idx="1658">
                  <c:v>-1.2314422171326913E-2</c:v>
                </c:pt>
                <c:pt idx="1659">
                  <c:v>-4.370339830070083E-2</c:v>
                </c:pt>
                <c:pt idx="1660">
                  <c:v>-7.0321104378454138E-2</c:v>
                </c:pt>
                <c:pt idx="1661">
                  <c:v>-7.804305131080104E-2</c:v>
                </c:pt>
                <c:pt idx="1662">
                  <c:v>-7.9042610733714852E-2</c:v>
                </c:pt>
                <c:pt idx="1663">
                  <c:v>-8.918363199486519E-2</c:v>
                </c:pt>
                <c:pt idx="1664">
                  <c:v>-6.1677156465477098E-2</c:v>
                </c:pt>
                <c:pt idx="1665">
                  <c:v>-4.5759819393774298E-2</c:v>
                </c:pt>
                <c:pt idx="1666">
                  <c:v>-4.3578773084731293E-2</c:v>
                </c:pt>
                <c:pt idx="1667">
                  <c:v>2.6938983257438157E-3</c:v>
                </c:pt>
                <c:pt idx="1668">
                  <c:v>1.7800434043248561E-2</c:v>
                </c:pt>
                <c:pt idx="1669">
                  <c:v>5.4359706467105348E-2</c:v>
                </c:pt>
                <c:pt idx="1670">
                  <c:v>5.2640863863875571E-2</c:v>
                </c:pt>
                <c:pt idx="1671">
                  <c:v>3.0722314010785557E-2</c:v>
                </c:pt>
                <c:pt idx="1672">
                  <c:v>4.9156213218607692E-2</c:v>
                </c:pt>
                <c:pt idx="1673">
                  <c:v>3.9119833533221557E-2</c:v>
                </c:pt>
                <c:pt idx="1674">
                  <c:v>4.3226882529279011E-2</c:v>
                </c:pt>
                <c:pt idx="1675">
                  <c:v>5.7735591065889033E-2</c:v>
                </c:pt>
                <c:pt idx="1676">
                  <c:v>5.9599011952035708E-2</c:v>
                </c:pt>
                <c:pt idx="1677">
                  <c:v>0.11034703824184564</c:v>
                </c:pt>
                <c:pt idx="1678">
                  <c:v>0.11418347741766376</c:v>
                </c:pt>
                <c:pt idx="1679">
                  <c:v>0.10749135560831646</c:v>
                </c:pt>
                <c:pt idx="1680">
                  <c:v>0.13218204844185896</c:v>
                </c:pt>
                <c:pt idx="1681">
                  <c:v>0.1296210705566114</c:v>
                </c:pt>
                <c:pt idx="1682">
                  <c:v>0.13167051838551275</c:v>
                </c:pt>
                <c:pt idx="1683">
                  <c:v>0.11226676763297488</c:v>
                </c:pt>
                <c:pt idx="1684">
                  <c:v>0.16063650569921603</c:v>
                </c:pt>
                <c:pt idx="1685">
                  <c:v>0.19447004421081585</c:v>
                </c:pt>
                <c:pt idx="1686">
                  <c:v>0.19727719405904215</c:v>
                </c:pt>
                <c:pt idx="1687">
                  <c:v>0.22997431718530492</c:v>
                </c:pt>
                <c:pt idx="1688">
                  <c:v>0.26720960196323196</c:v>
                </c:pt>
                <c:pt idx="1689">
                  <c:v>0.25805649145626275</c:v>
                </c:pt>
                <c:pt idx="1690">
                  <c:v>0.27532197780686318</c:v>
                </c:pt>
                <c:pt idx="1691">
                  <c:v>0.26188276435317098</c:v>
                </c:pt>
                <c:pt idx="1692">
                  <c:v>0.24466767345368673</c:v>
                </c:pt>
                <c:pt idx="1693">
                  <c:v>0.20961497243264954</c:v>
                </c:pt>
                <c:pt idx="1694">
                  <c:v>0.19179677354250238</c:v>
                </c:pt>
                <c:pt idx="1695">
                  <c:v>0.17466416281711111</c:v>
                </c:pt>
                <c:pt idx="1696">
                  <c:v>0.20002041575184129</c:v>
                </c:pt>
                <c:pt idx="1697">
                  <c:v>0.23077919203709596</c:v>
                </c:pt>
                <c:pt idx="1698">
                  <c:v>0.24196532174545335</c:v>
                </c:pt>
                <c:pt idx="1699">
                  <c:v>0.28501911272690172</c:v>
                </c:pt>
                <c:pt idx="1700">
                  <c:v>0.35102549419137041</c:v>
                </c:pt>
                <c:pt idx="1701">
                  <c:v>0.38235579030387823</c:v>
                </c:pt>
                <c:pt idx="1702">
                  <c:v>0.41418845118172609</c:v>
                </c:pt>
                <c:pt idx="1703">
                  <c:v>0.40589304324663</c:v>
                </c:pt>
                <c:pt idx="1704">
                  <c:v>0.40789060250583331</c:v>
                </c:pt>
                <c:pt idx="1705">
                  <c:v>0.36474127986344812</c:v>
                </c:pt>
                <c:pt idx="1706">
                  <c:v>0.33115506495426056</c:v>
                </c:pt>
                <c:pt idx="1707">
                  <c:v>0.3145687903519766</c:v>
                </c:pt>
                <c:pt idx="1708">
                  <c:v>0.34450351813277891</c:v>
                </c:pt>
                <c:pt idx="1709">
                  <c:v>0.28517404147069964</c:v>
                </c:pt>
                <c:pt idx="1710">
                  <c:v>0.23578118561785083</c:v>
                </c:pt>
                <c:pt idx="1711">
                  <c:v>0.26032058009604508</c:v>
                </c:pt>
                <c:pt idx="1712">
                  <c:v>0.24892157702770218</c:v>
                </c:pt>
                <c:pt idx="1713">
                  <c:v>0.23151531094545283</c:v>
                </c:pt>
                <c:pt idx="1714">
                  <c:v>0.25255248378770634</c:v>
                </c:pt>
                <c:pt idx="1715">
                  <c:v>0.26208141303962923</c:v>
                </c:pt>
                <c:pt idx="1716">
                  <c:v>0.23295402671922708</c:v>
                </c:pt>
                <c:pt idx="1717">
                  <c:v>0.21988212577525537</c:v>
                </c:pt>
                <c:pt idx="1718">
                  <c:v>0.25602992793882212</c:v>
                </c:pt>
                <c:pt idx="1719">
                  <c:v>0.28364327835363523</c:v>
                </c:pt>
                <c:pt idx="1720">
                  <c:v>0.30831295794309266</c:v>
                </c:pt>
                <c:pt idx="1721">
                  <c:v>0.28628149565266259</c:v>
                </c:pt>
                <c:pt idx="1722">
                  <c:v>0.30882053779349938</c:v>
                </c:pt>
                <c:pt idx="1723">
                  <c:v>0.28089330396603052</c:v>
                </c:pt>
                <c:pt idx="1724">
                  <c:v>0.26260024438124341</c:v>
                </c:pt>
                <c:pt idx="1725">
                  <c:v>0.25820649198971185</c:v>
                </c:pt>
                <c:pt idx="1726">
                  <c:v>0.27033523419067412</c:v>
                </c:pt>
                <c:pt idx="1727">
                  <c:v>0.27361132398507321</c:v>
                </c:pt>
                <c:pt idx="1728">
                  <c:v>0.23070093765026672</c:v>
                </c:pt>
                <c:pt idx="1729">
                  <c:v>0.25241022097086985</c:v>
                </c:pt>
                <c:pt idx="1730">
                  <c:v>0.26277635914474468</c:v>
                </c:pt>
                <c:pt idx="1731">
                  <c:v>0.22990529553018668</c:v>
                </c:pt>
                <c:pt idx="1732">
                  <c:v>0.24121412806814876</c:v>
                </c:pt>
                <c:pt idx="1733">
                  <c:v>0.25086935741004468</c:v>
                </c:pt>
                <c:pt idx="1734">
                  <c:v>0.23106350775131457</c:v>
                </c:pt>
                <c:pt idx="1735">
                  <c:v>0.18002109887217199</c:v>
                </c:pt>
                <c:pt idx="1736">
                  <c:v>0.19706772320223631</c:v>
                </c:pt>
                <c:pt idx="1737">
                  <c:v>0.21586528910754296</c:v>
                </c:pt>
                <c:pt idx="1738">
                  <c:v>0.21433786608438771</c:v>
                </c:pt>
                <c:pt idx="1739">
                  <c:v>0.24601241155878689</c:v>
                </c:pt>
                <c:pt idx="1740">
                  <c:v>0.30074642512082667</c:v>
                </c:pt>
                <c:pt idx="1741">
                  <c:v>0.30887226196844653</c:v>
                </c:pt>
                <c:pt idx="1742">
                  <c:v>0.31214497877115088</c:v>
                </c:pt>
                <c:pt idx="1743">
                  <c:v>0.32846933704191683</c:v>
                </c:pt>
                <c:pt idx="1744">
                  <c:v>0.31940108354369168</c:v>
                </c:pt>
                <c:pt idx="1745">
                  <c:v>0.31045696229719438</c:v>
                </c:pt>
                <c:pt idx="1746">
                  <c:v>0.32091483150100369</c:v>
                </c:pt>
                <c:pt idx="1747">
                  <c:v>0.31718350086504937</c:v>
                </c:pt>
                <c:pt idx="1748">
                  <c:v>0.26698309666928333</c:v>
                </c:pt>
                <c:pt idx="1749">
                  <c:v>0.28099028460407316</c:v>
                </c:pt>
                <c:pt idx="1750">
                  <c:v>0.28838609263438952</c:v>
                </c:pt>
                <c:pt idx="1751">
                  <c:v>0.25299441312512339</c:v>
                </c:pt>
                <c:pt idx="1752">
                  <c:v>0.2653202102915726</c:v>
                </c:pt>
                <c:pt idx="1753">
                  <c:v>0.26259210328714339</c:v>
                </c:pt>
                <c:pt idx="1754">
                  <c:v>0.18643672417221227</c:v>
                </c:pt>
                <c:pt idx="1755">
                  <c:v>0.15140754203800211</c:v>
                </c:pt>
                <c:pt idx="1756">
                  <c:v>0.10418887164721594</c:v>
                </c:pt>
                <c:pt idx="1757">
                  <c:v>5.2485083521918538E-2</c:v>
                </c:pt>
                <c:pt idx="1758">
                  <c:v>2.0080540743184921E-2</c:v>
                </c:pt>
                <c:pt idx="1759">
                  <c:v>1.2470758260348141E-2</c:v>
                </c:pt>
                <c:pt idx="1760">
                  <c:v>-2.9875420828744435E-4</c:v>
                </c:pt>
                <c:pt idx="1761">
                  <c:v>-1.7746368965890831E-2</c:v>
                </c:pt>
                <c:pt idx="1762">
                  <c:v>-1.4417284398358484E-2</c:v>
                </c:pt>
                <c:pt idx="1763">
                  <c:v>2.6454753420716529E-2</c:v>
                </c:pt>
                <c:pt idx="1764">
                  <c:v>7.5123561077252252E-2</c:v>
                </c:pt>
                <c:pt idx="1765">
                  <c:v>8.7094838182019851E-2</c:v>
                </c:pt>
                <c:pt idx="1766">
                  <c:v>0.12203643148097647</c:v>
                </c:pt>
                <c:pt idx="1767">
                  <c:v>0.15822944431841335</c:v>
                </c:pt>
                <c:pt idx="1768">
                  <c:v>0.16214114783822681</c:v>
                </c:pt>
                <c:pt idx="1769">
                  <c:v>0.18498965595161823</c:v>
                </c:pt>
                <c:pt idx="1770">
                  <c:v>0.18534745380587303</c:v>
                </c:pt>
                <c:pt idx="1771">
                  <c:v>0.15415393726240154</c:v>
                </c:pt>
                <c:pt idx="1772">
                  <c:v>0.16509039971473152</c:v>
                </c:pt>
                <c:pt idx="1773">
                  <c:v>0.13336857927452389</c:v>
                </c:pt>
                <c:pt idx="1774">
                  <c:v>0.13577388780771282</c:v>
                </c:pt>
                <c:pt idx="1775">
                  <c:v>0.1837861570267568</c:v>
                </c:pt>
                <c:pt idx="1776">
                  <c:v>0.16147974008999288</c:v>
                </c:pt>
                <c:pt idx="1777">
                  <c:v>0.154879101179349</c:v>
                </c:pt>
                <c:pt idx="1778">
                  <c:v>0.18726425660419055</c:v>
                </c:pt>
                <c:pt idx="1779">
                  <c:v>0.16126790497912905</c:v>
                </c:pt>
                <c:pt idx="1780">
                  <c:v>0.12820141678902275</c:v>
                </c:pt>
                <c:pt idx="1781">
                  <c:v>0.10229218918193994</c:v>
                </c:pt>
                <c:pt idx="1782">
                  <c:v>5.1746869803270479E-2</c:v>
                </c:pt>
                <c:pt idx="1783">
                  <c:v>-2.8835134306488267E-2</c:v>
                </c:pt>
                <c:pt idx="1784">
                  <c:v>-4.5917346519179926E-2</c:v>
                </c:pt>
                <c:pt idx="1785">
                  <c:v>-4.789346645010098E-2</c:v>
                </c:pt>
                <c:pt idx="1786">
                  <c:v>-4.8432782996387085E-2</c:v>
                </c:pt>
                <c:pt idx="1787">
                  <c:v>-5.60433452142583E-2</c:v>
                </c:pt>
                <c:pt idx="1788">
                  <c:v>-5.7195994573659065E-2</c:v>
                </c:pt>
                <c:pt idx="1789">
                  <c:v>-6.2088143047116434E-2</c:v>
                </c:pt>
                <c:pt idx="1790">
                  <c:v>-9.8600515411521483E-2</c:v>
                </c:pt>
                <c:pt idx="1791">
                  <c:v>-5.7050363801763836E-2</c:v>
                </c:pt>
                <c:pt idx="1792">
                  <c:v>-8.3996500320411394E-2</c:v>
                </c:pt>
                <c:pt idx="1793">
                  <c:v>-0.10951893301826585</c:v>
                </c:pt>
                <c:pt idx="1794">
                  <c:v>-0.1286993066198934</c:v>
                </c:pt>
                <c:pt idx="1795">
                  <c:v>-9.7739044463632713E-2</c:v>
                </c:pt>
                <c:pt idx="1796">
                  <c:v>-7.3726129382599745E-2</c:v>
                </c:pt>
                <c:pt idx="1797">
                  <c:v>-3.1516040459821176E-2</c:v>
                </c:pt>
                <c:pt idx="1798">
                  <c:v>-1.1807563987211979E-2</c:v>
                </c:pt>
                <c:pt idx="1799">
                  <c:v>1.7406571198152906E-2</c:v>
                </c:pt>
                <c:pt idx="1800">
                  <c:v>-1.7181499107995876E-2</c:v>
                </c:pt>
                <c:pt idx="1801">
                  <c:v>-5.2727617561978621E-3</c:v>
                </c:pt>
                <c:pt idx="1802">
                  <c:v>-3.1429608521028468E-2</c:v>
                </c:pt>
                <c:pt idx="1803">
                  <c:v>-5.9179981255937604E-2</c:v>
                </c:pt>
                <c:pt idx="1804">
                  <c:v>-0.11306013410620885</c:v>
                </c:pt>
                <c:pt idx="1805">
                  <c:v>-7.9515507382988473E-2</c:v>
                </c:pt>
                <c:pt idx="1806">
                  <c:v>-9.3530825346612834E-2</c:v>
                </c:pt>
                <c:pt idx="1807">
                  <c:v>-0.11986683314085818</c:v>
                </c:pt>
                <c:pt idx="1808">
                  <c:v>-8.9181588207929374E-2</c:v>
                </c:pt>
                <c:pt idx="1809">
                  <c:v>-8.211818867934513E-2</c:v>
                </c:pt>
                <c:pt idx="1810">
                  <c:v>-9.8752790712912333E-2</c:v>
                </c:pt>
                <c:pt idx="1811">
                  <c:v>-0.14365229109231298</c:v>
                </c:pt>
                <c:pt idx="1812">
                  <c:v>-0.15498341018960018</c:v>
                </c:pt>
                <c:pt idx="1813">
                  <c:v>-0.16145737992110676</c:v>
                </c:pt>
                <c:pt idx="1814">
                  <c:v>-0.19632617883740514</c:v>
                </c:pt>
                <c:pt idx="1815">
                  <c:v>-0.20974423911911277</c:v>
                </c:pt>
                <c:pt idx="1816">
                  <c:v>-0.19187683080104206</c:v>
                </c:pt>
                <c:pt idx="1817">
                  <c:v>-0.1949334983200465</c:v>
                </c:pt>
                <c:pt idx="1818">
                  <c:v>-0.20091134860437979</c:v>
                </c:pt>
                <c:pt idx="1819">
                  <c:v>-0.18175592395408668</c:v>
                </c:pt>
                <c:pt idx="1820">
                  <c:v>-0.13072771908099851</c:v>
                </c:pt>
                <c:pt idx="1821">
                  <c:v>-0.14612719849434871</c:v>
                </c:pt>
                <c:pt idx="1822">
                  <c:v>-0.1620356301026695</c:v>
                </c:pt>
                <c:pt idx="1823">
                  <c:v>-0.16109660371375864</c:v>
                </c:pt>
                <c:pt idx="1824">
                  <c:v>-0.15172158475520486</c:v>
                </c:pt>
                <c:pt idx="1825">
                  <c:v>-0.15821584747920228</c:v>
                </c:pt>
                <c:pt idx="1826">
                  <c:v>-0.14343870004859394</c:v>
                </c:pt>
                <c:pt idx="1827">
                  <c:v>-0.15670005631637729</c:v>
                </c:pt>
                <c:pt idx="1828">
                  <c:v>-0.1762152416033187</c:v>
                </c:pt>
                <c:pt idx="1829">
                  <c:v>-0.18443445572495415</c:v>
                </c:pt>
                <c:pt idx="1830">
                  <c:v>-0.1788607295593973</c:v>
                </c:pt>
                <c:pt idx="1831">
                  <c:v>-0.19180022658873763</c:v>
                </c:pt>
                <c:pt idx="1832">
                  <c:v>-0.12955902859463658</c:v>
                </c:pt>
                <c:pt idx="1833">
                  <c:v>-0.10708120795185704</c:v>
                </c:pt>
                <c:pt idx="1834">
                  <c:v>-0.13573280357070663</c:v>
                </c:pt>
                <c:pt idx="1835">
                  <c:v>-0.1127869711070571</c:v>
                </c:pt>
                <c:pt idx="1836">
                  <c:v>-9.8483616276028876E-2</c:v>
                </c:pt>
                <c:pt idx="1837">
                  <c:v>-8.4473851898060323E-2</c:v>
                </c:pt>
                <c:pt idx="1838">
                  <c:v>-8.1230150172874563E-2</c:v>
                </c:pt>
                <c:pt idx="1839">
                  <c:v>-8.704060367036584E-2</c:v>
                </c:pt>
                <c:pt idx="1840">
                  <c:v>-9.8711698927416269E-2</c:v>
                </c:pt>
                <c:pt idx="1841">
                  <c:v>-0.12496688453559172</c:v>
                </c:pt>
                <c:pt idx="1842">
                  <c:v>-0.16032344369069165</c:v>
                </c:pt>
                <c:pt idx="1843">
                  <c:v>-0.1366666831682429</c:v>
                </c:pt>
                <c:pt idx="1844">
                  <c:v>-0.13069490625381472</c:v>
                </c:pt>
                <c:pt idx="1845">
                  <c:v>-0.13832804521586795</c:v>
                </c:pt>
                <c:pt idx="1846">
                  <c:v>-0.16367460952396945</c:v>
                </c:pt>
                <c:pt idx="1847">
                  <c:v>-0.18049469192935616</c:v>
                </c:pt>
                <c:pt idx="1848">
                  <c:v>-0.1838646091058676</c:v>
                </c:pt>
                <c:pt idx="1849">
                  <c:v>-0.18193691819833954</c:v>
                </c:pt>
                <c:pt idx="1850">
                  <c:v>-0.17943330317958189</c:v>
                </c:pt>
                <c:pt idx="1851">
                  <c:v>-0.15182204307019301</c:v>
                </c:pt>
                <c:pt idx="1852">
                  <c:v>-0.13371136032656827</c:v>
                </c:pt>
                <c:pt idx="1853">
                  <c:v>-0.15351087793525894</c:v>
                </c:pt>
                <c:pt idx="1854">
                  <c:v>-0.134775056917638</c:v>
                </c:pt>
                <c:pt idx="1855">
                  <c:v>-9.6186916923506394E-2</c:v>
                </c:pt>
                <c:pt idx="1856">
                  <c:v>-9.237914431797048E-2</c:v>
                </c:pt>
                <c:pt idx="1857">
                  <c:v>-9.5779388222844555E-2</c:v>
                </c:pt>
                <c:pt idx="1858">
                  <c:v>-8.5637703802144263E-2</c:v>
                </c:pt>
                <c:pt idx="1859">
                  <c:v>-0.10444388759425074</c:v>
                </c:pt>
                <c:pt idx="1860">
                  <c:v>-0.13415681800999354</c:v>
                </c:pt>
                <c:pt idx="1861">
                  <c:v>-0.17709234555226988</c:v>
                </c:pt>
                <c:pt idx="1862">
                  <c:v>-0.16347758602113899</c:v>
                </c:pt>
                <c:pt idx="1863">
                  <c:v>-0.12118757248630381</c:v>
                </c:pt>
                <c:pt idx="1864">
                  <c:v>-0.13457651627847339</c:v>
                </c:pt>
                <c:pt idx="1865">
                  <c:v>-0.19638011344172318</c:v>
                </c:pt>
                <c:pt idx="1866">
                  <c:v>-0.21772184976084191</c:v>
                </c:pt>
                <c:pt idx="1867">
                  <c:v>-0.22790071961329086</c:v>
                </c:pt>
                <c:pt idx="1868">
                  <c:v>-0.30870511230115144</c:v>
                </c:pt>
                <c:pt idx="1869">
                  <c:v>-0.26014650435168335</c:v>
                </c:pt>
                <c:pt idx="1870">
                  <c:v>-0.27880183853816554</c:v>
                </c:pt>
                <c:pt idx="1871">
                  <c:v>-0.34951166788458254</c:v>
                </c:pt>
                <c:pt idx="1872">
                  <c:v>-0.39813589532742366</c:v>
                </c:pt>
                <c:pt idx="1873">
                  <c:v>-0.38624935598678045</c:v>
                </c:pt>
                <c:pt idx="1874">
                  <c:v>-0.41300177815939004</c:v>
                </c:pt>
                <c:pt idx="1875">
                  <c:v>-0.39534005750337792</c:v>
                </c:pt>
                <c:pt idx="1876">
                  <c:v>-0.34896276974165091</c:v>
                </c:pt>
                <c:pt idx="1877">
                  <c:v>-0.36751045506805474</c:v>
                </c:pt>
                <c:pt idx="1878">
                  <c:v>-0.33574750018471994</c:v>
                </c:pt>
                <c:pt idx="1879">
                  <c:v>-0.28670797411945198</c:v>
                </c:pt>
                <c:pt idx="1880">
                  <c:v>-0.2486304320211242</c:v>
                </c:pt>
                <c:pt idx="1881">
                  <c:v>-0.22242025054402709</c:v>
                </c:pt>
                <c:pt idx="1882">
                  <c:v>-0.21692556850103789</c:v>
                </c:pt>
                <c:pt idx="1883">
                  <c:v>-0.21430265175705962</c:v>
                </c:pt>
                <c:pt idx="1884">
                  <c:v>-0.24830538810648811</c:v>
                </c:pt>
                <c:pt idx="1885">
                  <c:v>-0.30425338969150656</c:v>
                </c:pt>
                <c:pt idx="1886">
                  <c:v>-0.29932818690744312</c:v>
                </c:pt>
                <c:pt idx="1887">
                  <c:v>-0.28417799221558593</c:v>
                </c:pt>
                <c:pt idx="1888">
                  <c:v>-0.28331655624329533</c:v>
                </c:pt>
                <c:pt idx="1889">
                  <c:v>-0.25904286395676757</c:v>
                </c:pt>
                <c:pt idx="1890">
                  <c:v>-0.23186432332058496</c:v>
                </c:pt>
                <c:pt idx="1891">
                  <c:v>-0.20048824122906223</c:v>
                </c:pt>
                <c:pt idx="1892">
                  <c:v>-0.2135079570038057</c:v>
                </c:pt>
                <c:pt idx="1893">
                  <c:v>-0.17473457859678806</c:v>
                </c:pt>
                <c:pt idx="1894">
                  <c:v>-0.16792959742588962</c:v>
                </c:pt>
                <c:pt idx="1895">
                  <c:v>-0.19841523115211096</c:v>
                </c:pt>
                <c:pt idx="1896">
                  <c:v>-0.1837610874447097</c:v>
                </c:pt>
                <c:pt idx="1897">
                  <c:v>-0.17983249082717767</c:v>
                </c:pt>
                <c:pt idx="1898">
                  <c:v>-0.21051047767458692</c:v>
                </c:pt>
                <c:pt idx="1899">
                  <c:v>-0.18007277275145833</c:v>
                </c:pt>
                <c:pt idx="1900">
                  <c:v>-0.19171286534518694</c:v>
                </c:pt>
                <c:pt idx="1901">
                  <c:v>-0.19673235809053946</c:v>
                </c:pt>
                <c:pt idx="1902">
                  <c:v>-0.13408603850362807</c:v>
                </c:pt>
                <c:pt idx="1903">
                  <c:v>-0.10318102598792042</c:v>
                </c:pt>
                <c:pt idx="1904">
                  <c:v>-0.1389430812177804</c:v>
                </c:pt>
                <c:pt idx="1905">
                  <c:v>-0.13206026448336652</c:v>
                </c:pt>
                <c:pt idx="1906">
                  <c:v>-9.5302922204239401E-2</c:v>
                </c:pt>
                <c:pt idx="1907">
                  <c:v>-0.13251529877057661</c:v>
                </c:pt>
                <c:pt idx="1908">
                  <c:v>-0.11913756448823049</c:v>
                </c:pt>
                <c:pt idx="1909">
                  <c:v>-9.3136854885485759E-2</c:v>
                </c:pt>
                <c:pt idx="1910">
                  <c:v>-0.14439981526822745</c:v>
                </c:pt>
                <c:pt idx="1911">
                  <c:v>-0.17771642149318811</c:v>
                </c:pt>
                <c:pt idx="1912">
                  <c:v>-0.13820594050594937</c:v>
                </c:pt>
                <c:pt idx="1913">
                  <c:v>-0.11654871684249023</c:v>
                </c:pt>
                <c:pt idx="1914">
                  <c:v>-0.10652000451049247</c:v>
                </c:pt>
                <c:pt idx="1915">
                  <c:v>-8.6196898582611911E-2</c:v>
                </c:pt>
                <c:pt idx="1916">
                  <c:v>-8.6067974518741527E-2</c:v>
                </c:pt>
                <c:pt idx="1917">
                  <c:v>-6.8736964449550783E-2</c:v>
                </c:pt>
                <c:pt idx="1918">
                  <c:v>-4.121870418351372E-2</c:v>
                </c:pt>
                <c:pt idx="1919">
                  <c:v>-3.2276128787280006E-2</c:v>
                </c:pt>
                <c:pt idx="1920">
                  <c:v>-3.9149682552476958E-2</c:v>
                </c:pt>
                <c:pt idx="1921">
                  <c:v>-4.495506087824324E-2</c:v>
                </c:pt>
                <c:pt idx="1922">
                  <c:v>-0.10657959370240037</c:v>
                </c:pt>
                <c:pt idx="1923">
                  <c:v>-7.9467771617030711E-2</c:v>
                </c:pt>
                <c:pt idx="1924">
                  <c:v>-8.3100425261801836E-2</c:v>
                </c:pt>
                <c:pt idx="1925">
                  <c:v>-0.11288734773995159</c:v>
                </c:pt>
                <c:pt idx="1926">
                  <c:v>-9.9026602598485891E-2</c:v>
                </c:pt>
                <c:pt idx="1927">
                  <c:v>-9.3799839006727406E-2</c:v>
                </c:pt>
                <c:pt idx="1928">
                  <c:v>-0.12116841848885947</c:v>
                </c:pt>
                <c:pt idx="1929">
                  <c:v>-0.16313624247363029</c:v>
                </c:pt>
                <c:pt idx="1930">
                  <c:v>-0.14910743377186927</c:v>
                </c:pt>
                <c:pt idx="1931">
                  <c:v>-0.14767123662484369</c:v>
                </c:pt>
                <c:pt idx="1932">
                  <c:v>-0.13270034406802275</c:v>
                </c:pt>
                <c:pt idx="1933">
                  <c:v>-0.11486244420343175</c:v>
                </c:pt>
                <c:pt idx="1934">
                  <c:v>-8.8562140110277743E-2</c:v>
                </c:pt>
                <c:pt idx="1935">
                  <c:v>-7.5997345193642568E-2</c:v>
                </c:pt>
                <c:pt idx="1936">
                  <c:v>-3.6794312471299072E-2</c:v>
                </c:pt>
                <c:pt idx="1937">
                  <c:v>2.2573313748604273E-2</c:v>
                </c:pt>
                <c:pt idx="1938">
                  <c:v>2.3027413617615511E-2</c:v>
                </c:pt>
                <c:pt idx="1939">
                  <c:v>-1.1424666121315957E-2</c:v>
                </c:pt>
                <c:pt idx="1940">
                  <c:v>-2.5733102953992511E-2</c:v>
                </c:pt>
                <c:pt idx="1941">
                  <c:v>-2.1265545202193533E-2</c:v>
                </c:pt>
                <c:pt idx="1942">
                  <c:v>-1.320277949849356E-2</c:v>
                </c:pt>
                <c:pt idx="1943">
                  <c:v>-5.3856268012095337E-2</c:v>
                </c:pt>
                <c:pt idx="1944">
                  <c:v>-0.10627748678403723</c:v>
                </c:pt>
                <c:pt idx="1945">
                  <c:v>-0.14797202315075153</c:v>
                </c:pt>
                <c:pt idx="1946">
                  <c:v>-0.21599601732464369</c:v>
                </c:pt>
                <c:pt idx="1947">
                  <c:v>-0.20683819845928164</c:v>
                </c:pt>
                <c:pt idx="1948">
                  <c:v>-0.20279757633924234</c:v>
                </c:pt>
                <c:pt idx="1949">
                  <c:v>-0.21430124718727564</c:v>
                </c:pt>
                <c:pt idx="1950">
                  <c:v>-0.26073793024695407</c:v>
                </c:pt>
                <c:pt idx="1951">
                  <c:v>-0.28218253943274008</c:v>
                </c:pt>
                <c:pt idx="1952">
                  <c:v>-0.23771907804742942</c:v>
                </c:pt>
                <c:pt idx="1953">
                  <c:v>-0.17121128782114647</c:v>
                </c:pt>
                <c:pt idx="1954">
                  <c:v>-0.14029502696872354</c:v>
                </c:pt>
                <c:pt idx="1955">
                  <c:v>-9.9094305489835471E-2</c:v>
                </c:pt>
                <c:pt idx="1956">
                  <c:v>-9.0020726650291927E-2</c:v>
                </c:pt>
                <c:pt idx="1957">
                  <c:v>-9.2781600849847698E-2</c:v>
                </c:pt>
                <c:pt idx="1958">
                  <c:v>-9.1621839234032623E-2</c:v>
                </c:pt>
                <c:pt idx="1959">
                  <c:v>-4.7071910156726002E-2</c:v>
                </c:pt>
                <c:pt idx="1960">
                  <c:v>-2.839963979597265E-2</c:v>
                </c:pt>
                <c:pt idx="1961">
                  <c:v>-2.5458906493137881E-2</c:v>
                </c:pt>
                <c:pt idx="1962">
                  <c:v>-6.3818510834629959E-4</c:v>
                </c:pt>
                <c:pt idx="1963">
                  <c:v>1.0272625112547631E-2</c:v>
                </c:pt>
                <c:pt idx="1964">
                  <c:v>3.02664986960672E-2</c:v>
                </c:pt>
                <c:pt idx="1965">
                  <c:v>2.8567758324325392E-2</c:v>
                </c:pt>
                <c:pt idx="1966">
                  <c:v>1.9050770719132526E-2</c:v>
                </c:pt>
                <c:pt idx="1967">
                  <c:v>-6.093206344935936E-3</c:v>
                </c:pt>
                <c:pt idx="1968">
                  <c:v>-1.4761702467445991E-2</c:v>
                </c:pt>
                <c:pt idx="1969">
                  <c:v>-3.0727646556594899E-2</c:v>
                </c:pt>
                <c:pt idx="1970">
                  <c:v>-5.7547816804489636E-2</c:v>
                </c:pt>
                <c:pt idx="1971">
                  <c:v>-7.7334174813117648E-2</c:v>
                </c:pt>
                <c:pt idx="1972">
                  <c:v>-9.7243682598608272E-2</c:v>
                </c:pt>
                <c:pt idx="1973">
                  <c:v>-0.16569730516499617</c:v>
                </c:pt>
                <c:pt idx="1974">
                  <c:v>-0.16079327657330167</c:v>
                </c:pt>
                <c:pt idx="1975">
                  <c:v>-0.16392179902069273</c:v>
                </c:pt>
                <c:pt idx="1976">
                  <c:v>-0.17269323165735695</c:v>
                </c:pt>
                <c:pt idx="1977">
                  <c:v>-0.18576506434529105</c:v>
                </c:pt>
                <c:pt idx="1978">
                  <c:v>-0.13332662550353766</c:v>
                </c:pt>
                <c:pt idx="1979">
                  <c:v>-9.4869530580105596E-2</c:v>
                </c:pt>
                <c:pt idx="1980">
                  <c:v>-4.3080520260755983E-2</c:v>
                </c:pt>
                <c:pt idx="1981">
                  <c:v>2.8554224235732013E-2</c:v>
                </c:pt>
                <c:pt idx="1982">
                  <c:v>5.4455852295132015E-2</c:v>
                </c:pt>
                <c:pt idx="1983">
                  <c:v>8.4413529094113746E-2</c:v>
                </c:pt>
                <c:pt idx="1984">
                  <c:v>0.12501619123286067</c:v>
                </c:pt>
                <c:pt idx="1985">
                  <c:v>0.12170201347502596</c:v>
                </c:pt>
                <c:pt idx="1986">
                  <c:v>0.13413123006869346</c:v>
                </c:pt>
                <c:pt idx="1987">
                  <c:v>0.12736960000232278</c:v>
                </c:pt>
                <c:pt idx="1988">
                  <c:v>0.10280490840769521</c:v>
                </c:pt>
                <c:pt idx="1989">
                  <c:v>5.4363754420652222E-2</c:v>
                </c:pt>
                <c:pt idx="1990">
                  <c:v>7.4902359243672584E-2</c:v>
                </c:pt>
                <c:pt idx="1991">
                  <c:v>2.0444961671568059E-2</c:v>
                </c:pt>
                <c:pt idx="1992">
                  <c:v>1.6463487444638752E-2</c:v>
                </c:pt>
                <c:pt idx="1993">
                  <c:v>2.2978136969787316E-2</c:v>
                </c:pt>
                <c:pt idx="1994">
                  <c:v>-2.0408528591591257E-2</c:v>
                </c:pt>
                <c:pt idx="1995">
                  <c:v>-3.2175596631376771E-2</c:v>
                </c:pt>
                <c:pt idx="1996">
                  <c:v>-2.2708208670619016E-2</c:v>
                </c:pt>
                <c:pt idx="1997">
                  <c:v>-2.7645552700772758E-3</c:v>
                </c:pt>
                <c:pt idx="1998">
                  <c:v>2.3843218612465567E-2</c:v>
                </c:pt>
                <c:pt idx="1999">
                  <c:v>2.3806799685193749E-2</c:v>
                </c:pt>
                <c:pt idx="2000">
                  <c:v>3.885944434309381E-2</c:v>
                </c:pt>
                <c:pt idx="2001">
                  <c:v>5.8089977010226057E-2</c:v>
                </c:pt>
                <c:pt idx="2002">
                  <c:v>2.5960893479946939E-2</c:v>
                </c:pt>
                <c:pt idx="2003">
                  <c:v>3.2364472694995886E-2</c:v>
                </c:pt>
                <c:pt idx="2004">
                  <c:v>7.3715975999856964E-2</c:v>
                </c:pt>
                <c:pt idx="2005">
                  <c:v>8.4848564405006988E-2</c:v>
                </c:pt>
                <c:pt idx="2006">
                  <c:v>5.8592903548497707E-2</c:v>
                </c:pt>
                <c:pt idx="2007">
                  <c:v>8.2262497661750367E-2</c:v>
                </c:pt>
                <c:pt idx="2008">
                  <c:v>9.4761351668853883E-2</c:v>
                </c:pt>
                <c:pt idx="2009">
                  <c:v>8.2403750410724091E-2</c:v>
                </c:pt>
                <c:pt idx="2010">
                  <c:v>4.8217052695572943E-2</c:v>
                </c:pt>
                <c:pt idx="2011">
                  <c:v>4.6115106749682139E-2</c:v>
                </c:pt>
                <c:pt idx="2012">
                  <c:v>3.7820746402202096E-6</c:v>
                </c:pt>
                <c:pt idx="2013">
                  <c:v>-5.8428056217790812E-2</c:v>
                </c:pt>
                <c:pt idx="2014">
                  <c:v>-5.8695502469916352E-2</c:v>
                </c:pt>
                <c:pt idx="2015">
                  <c:v>-7.457543988897318E-2</c:v>
                </c:pt>
                <c:pt idx="2016">
                  <c:v>-9.4729526719869686E-2</c:v>
                </c:pt>
                <c:pt idx="2017">
                  <c:v>-0.10781717789358936</c:v>
                </c:pt>
                <c:pt idx="2018">
                  <c:v>-6.9116541290010283E-2</c:v>
                </c:pt>
                <c:pt idx="2019">
                  <c:v>-2.4420850146754061E-2</c:v>
                </c:pt>
                <c:pt idx="2020">
                  <c:v>-5.4737166814741757E-3</c:v>
                </c:pt>
                <c:pt idx="2021">
                  <c:v>-7.063354186422531E-3</c:v>
                </c:pt>
                <c:pt idx="2022">
                  <c:v>-4.2422054138911286E-2</c:v>
                </c:pt>
                <c:pt idx="2023">
                  <c:v>-2.6228587625108157E-2</c:v>
                </c:pt>
                <c:pt idx="2024">
                  <c:v>-4.1922042937682806E-2</c:v>
                </c:pt>
                <c:pt idx="2025">
                  <c:v>-2.3864542844502474E-2</c:v>
                </c:pt>
                <c:pt idx="2026">
                  <c:v>1.1980103343813343E-2</c:v>
                </c:pt>
                <c:pt idx="2027">
                  <c:v>2.2420787957390133E-2</c:v>
                </c:pt>
                <c:pt idx="2028">
                  <c:v>-3.1092467519760483E-2</c:v>
                </c:pt>
                <c:pt idx="2029">
                  <c:v>-4.7178080508875958E-3</c:v>
                </c:pt>
                <c:pt idx="2030">
                  <c:v>1.9872421482514207E-2</c:v>
                </c:pt>
                <c:pt idx="2031">
                  <c:v>-7.2282721295675971E-3</c:v>
                </c:pt>
                <c:pt idx="2032">
                  <c:v>-1.2478076450368135E-2</c:v>
                </c:pt>
                <c:pt idx="2033">
                  <c:v>-2.6789269694118985E-2</c:v>
                </c:pt>
                <c:pt idx="2034">
                  <c:v>-9.4922534821524143E-2</c:v>
                </c:pt>
                <c:pt idx="2035">
                  <c:v>-0.13661823668632403</c:v>
                </c:pt>
                <c:pt idx="2036">
                  <c:v>-0.13207146954788432</c:v>
                </c:pt>
                <c:pt idx="2037">
                  <c:v>-0.16993788673570923</c:v>
                </c:pt>
                <c:pt idx="2038">
                  <c:v>-0.13754972798168461</c:v>
                </c:pt>
                <c:pt idx="2039">
                  <c:v>-9.5273031783433285E-2</c:v>
                </c:pt>
                <c:pt idx="2040">
                  <c:v>-8.7203479109765433E-2</c:v>
                </c:pt>
                <c:pt idx="2041">
                  <c:v>-9.6453486309198325E-2</c:v>
                </c:pt>
                <c:pt idx="2042">
                  <c:v>-9.3579845398162845E-2</c:v>
                </c:pt>
                <c:pt idx="2043">
                  <c:v>-6.8067163311330683E-2</c:v>
                </c:pt>
                <c:pt idx="2044">
                  <c:v>-7.2151401009879101E-2</c:v>
                </c:pt>
                <c:pt idx="2045">
                  <c:v>-8.172262174153011E-2</c:v>
                </c:pt>
                <c:pt idx="2046">
                  <c:v>-8.4377533748082004E-2</c:v>
                </c:pt>
                <c:pt idx="2047">
                  <c:v>-7.3483681262351636E-2</c:v>
                </c:pt>
                <c:pt idx="2048">
                  <c:v>-9.2593993834783381E-2</c:v>
                </c:pt>
                <c:pt idx="2049">
                  <c:v>-9.3349643165877946E-2</c:v>
                </c:pt>
                <c:pt idx="2050">
                  <c:v>-5.746325070779229E-2</c:v>
                </c:pt>
                <c:pt idx="2051">
                  <c:v>-6.5877883961218811E-2</c:v>
                </c:pt>
                <c:pt idx="2052">
                  <c:v>-5.1869650515982316E-2</c:v>
                </c:pt>
                <c:pt idx="2053">
                  <c:v>-4.3561437422705088E-2</c:v>
                </c:pt>
                <c:pt idx="2054">
                  <c:v>-3.3605347105668398E-2</c:v>
                </c:pt>
                <c:pt idx="2055">
                  <c:v>-1.3128726927764935E-2</c:v>
                </c:pt>
                <c:pt idx="2056">
                  <c:v>-1.9201808876860803E-2</c:v>
                </c:pt>
                <c:pt idx="2057">
                  <c:v>-2.9918470802640505E-2</c:v>
                </c:pt>
                <c:pt idx="2058">
                  <c:v>-2.2123451317036091E-2</c:v>
                </c:pt>
                <c:pt idx="2059">
                  <c:v>-6.3891307212451268E-3</c:v>
                </c:pt>
                <c:pt idx="2060">
                  <c:v>-1.997461196773417E-2</c:v>
                </c:pt>
                <c:pt idx="2061">
                  <c:v>-1.67480146133018E-2</c:v>
                </c:pt>
                <c:pt idx="2062">
                  <c:v>8.8161808090316037E-3</c:v>
                </c:pt>
                <c:pt idx="2063">
                  <c:v>-3.3718187350086949E-2</c:v>
                </c:pt>
                <c:pt idx="2064">
                  <c:v>-3.6184494952960777E-2</c:v>
                </c:pt>
                <c:pt idx="2065">
                  <c:v>8.5239552255788192E-3</c:v>
                </c:pt>
                <c:pt idx="2066">
                  <c:v>2.05210638231192E-2</c:v>
                </c:pt>
                <c:pt idx="2067">
                  <c:v>6.0398695699027116E-2</c:v>
                </c:pt>
                <c:pt idx="2068">
                  <c:v>0.15462162271714427</c:v>
                </c:pt>
                <c:pt idx="2069">
                  <c:v>0.14909842757220854</c:v>
                </c:pt>
                <c:pt idx="2070">
                  <c:v>0.12144848678524006</c:v>
                </c:pt>
                <c:pt idx="2071">
                  <c:v>0.15451935700166522</c:v>
                </c:pt>
                <c:pt idx="2072">
                  <c:v>0.14698227506228051</c:v>
                </c:pt>
                <c:pt idx="2073">
                  <c:v>8.3032741469427393E-2</c:v>
                </c:pt>
                <c:pt idx="2074">
                  <c:v>9.1610368541893417E-2</c:v>
                </c:pt>
                <c:pt idx="2075">
                  <c:v>7.6110105674634582E-2</c:v>
                </c:pt>
                <c:pt idx="2076">
                  <c:v>4.5989630290634943E-2</c:v>
                </c:pt>
                <c:pt idx="2077">
                  <c:v>6.9383495471128168E-2</c:v>
                </c:pt>
                <c:pt idx="2078">
                  <c:v>9.9060060604067648E-2</c:v>
                </c:pt>
                <c:pt idx="2079">
                  <c:v>0.12462620342362522</c:v>
                </c:pt>
                <c:pt idx="2080">
                  <c:v>0.15287510500416912</c:v>
                </c:pt>
                <c:pt idx="2081">
                  <c:v>0.16834098270363979</c:v>
                </c:pt>
                <c:pt idx="2082">
                  <c:v>0.18681332938396653</c:v>
                </c:pt>
                <c:pt idx="2083">
                  <c:v>0.16776594044792412</c:v>
                </c:pt>
                <c:pt idx="2084">
                  <c:v>0.1536157341728806</c:v>
                </c:pt>
                <c:pt idx="2085">
                  <c:v>0.17699674177038915</c:v>
                </c:pt>
                <c:pt idx="2086">
                  <c:v>0.15270575535610054</c:v>
                </c:pt>
                <c:pt idx="2087">
                  <c:v>0.15615708872029097</c:v>
                </c:pt>
                <c:pt idx="2088">
                  <c:v>0.16719856509102279</c:v>
                </c:pt>
                <c:pt idx="2089">
                  <c:v>0.15069936126808189</c:v>
                </c:pt>
                <c:pt idx="2090">
                  <c:v>0.14373286383036502</c:v>
                </c:pt>
                <c:pt idx="2091">
                  <c:v>0.15828926026427739</c:v>
                </c:pt>
                <c:pt idx="2092">
                  <c:v>0.16006784536898452</c:v>
                </c:pt>
                <c:pt idx="2093">
                  <c:v>0.1404798803692337</c:v>
                </c:pt>
                <c:pt idx="2094">
                  <c:v>0.17857582884552378</c:v>
                </c:pt>
                <c:pt idx="2095">
                  <c:v>0.20723136376514781</c:v>
                </c:pt>
                <c:pt idx="2096">
                  <c:v>0.21375262153271779</c:v>
                </c:pt>
                <c:pt idx="2097">
                  <c:v>0.3151835919804295</c:v>
                </c:pt>
                <c:pt idx="2098">
                  <c:v>0.3680820276679414</c:v>
                </c:pt>
                <c:pt idx="2099">
                  <c:v>0.33481968897865938</c:v>
                </c:pt>
                <c:pt idx="2100">
                  <c:v>0.37869142466639394</c:v>
                </c:pt>
                <c:pt idx="2101">
                  <c:v>0.36308640973342327</c:v>
                </c:pt>
                <c:pt idx="2102">
                  <c:v>0.26691965472461615</c:v>
                </c:pt>
                <c:pt idx="2103">
                  <c:v>0.29163822451844745</c:v>
                </c:pt>
                <c:pt idx="2104">
                  <c:v>0.27920442158053282</c:v>
                </c:pt>
                <c:pt idx="2105">
                  <c:v>0.23951626823751593</c:v>
                </c:pt>
                <c:pt idx="2106">
                  <c:v>0.22541376462716883</c:v>
                </c:pt>
                <c:pt idx="2107">
                  <c:v>0.27308483817463514</c:v>
                </c:pt>
                <c:pt idx="2108">
                  <c:v>0.26587027381057482</c:v>
                </c:pt>
                <c:pt idx="2109">
                  <c:v>0.31688093701143449</c:v>
                </c:pt>
                <c:pt idx="2110">
                  <c:v>0.34674720338020387</c:v>
                </c:pt>
                <c:pt idx="2111">
                  <c:v>0.37032081439923392</c:v>
                </c:pt>
                <c:pt idx="2112">
                  <c:v>0.34191530403734061</c:v>
                </c:pt>
                <c:pt idx="2113">
                  <c:v>0.36576064831966776</c:v>
                </c:pt>
                <c:pt idx="2114">
                  <c:v>0.41071569897164439</c:v>
                </c:pt>
                <c:pt idx="2115">
                  <c:v>0.4089939762658576</c:v>
                </c:pt>
                <c:pt idx="2116">
                  <c:v>0.40562752387056583</c:v>
                </c:pt>
                <c:pt idx="2117">
                  <c:v>0.37471620389880145</c:v>
                </c:pt>
                <c:pt idx="2118">
                  <c:v>0.3284840834616044</c:v>
                </c:pt>
                <c:pt idx="2119">
                  <c:v>0.30318526327141138</c:v>
                </c:pt>
                <c:pt idx="2120">
                  <c:v>0.24986321866448616</c:v>
                </c:pt>
                <c:pt idx="2121">
                  <c:v>0.25314621206768606</c:v>
                </c:pt>
                <c:pt idx="2122">
                  <c:v>0.24129916138525548</c:v>
                </c:pt>
                <c:pt idx="2123">
                  <c:v>0.2386739007422215</c:v>
                </c:pt>
                <c:pt idx="2124">
                  <c:v>0.23120015642960537</c:v>
                </c:pt>
                <c:pt idx="2125">
                  <c:v>0.26240702444732095</c:v>
                </c:pt>
                <c:pt idx="2126">
                  <c:v>0.30370682498829826</c:v>
                </c:pt>
                <c:pt idx="2127">
                  <c:v>0.30365593152547338</c:v>
                </c:pt>
                <c:pt idx="2128">
                  <c:v>0.33649140497238872</c:v>
                </c:pt>
                <c:pt idx="2129">
                  <c:v>0.34589124693023837</c:v>
                </c:pt>
                <c:pt idx="2130">
                  <c:v>0.31728486944343265</c:v>
                </c:pt>
                <c:pt idx="2131">
                  <c:v>0.31179137820966324</c:v>
                </c:pt>
                <c:pt idx="2132">
                  <c:v>0.31741358134384284</c:v>
                </c:pt>
                <c:pt idx="2133">
                  <c:v>0.33170535371515109</c:v>
                </c:pt>
                <c:pt idx="2134">
                  <c:v>0.31516130578542284</c:v>
                </c:pt>
                <c:pt idx="2135">
                  <c:v>0.28825604769361979</c:v>
                </c:pt>
                <c:pt idx="2136">
                  <c:v>0.27701165654728849</c:v>
                </c:pt>
                <c:pt idx="2137">
                  <c:v>0.2647113766142537</c:v>
                </c:pt>
                <c:pt idx="2138">
                  <c:v>0.19226653909011224</c:v>
                </c:pt>
                <c:pt idx="2139">
                  <c:v>0.18551067647465386</c:v>
                </c:pt>
                <c:pt idx="2140">
                  <c:v>0.19281104804352636</c:v>
                </c:pt>
                <c:pt idx="2141">
                  <c:v>0.13802832059306586</c:v>
                </c:pt>
                <c:pt idx="2142">
                  <c:v>0.14490671464991942</c:v>
                </c:pt>
                <c:pt idx="2143">
                  <c:v>0.1479607841088596</c:v>
                </c:pt>
                <c:pt idx="2144">
                  <c:v>0.11969075407016376</c:v>
                </c:pt>
                <c:pt idx="2145">
                  <c:v>9.7942153472653504E-2</c:v>
                </c:pt>
                <c:pt idx="2146">
                  <c:v>0.10443954537295436</c:v>
                </c:pt>
                <c:pt idx="2147">
                  <c:v>0.12510300458869145</c:v>
                </c:pt>
                <c:pt idx="2148">
                  <c:v>8.8918134781545158E-2</c:v>
                </c:pt>
                <c:pt idx="2149">
                  <c:v>5.3678038740013242E-2</c:v>
                </c:pt>
                <c:pt idx="2150">
                  <c:v>5.6556906867616309E-2</c:v>
                </c:pt>
                <c:pt idx="2151">
                  <c:v>1.9646044148876753E-2</c:v>
                </c:pt>
                <c:pt idx="2152">
                  <c:v>2.4446477358706902E-2</c:v>
                </c:pt>
                <c:pt idx="2153">
                  <c:v>9.1555704492052498E-2</c:v>
                </c:pt>
                <c:pt idx="2154">
                  <c:v>7.8948709105353815E-2</c:v>
                </c:pt>
                <c:pt idx="2155">
                  <c:v>4.2646200468189614E-2</c:v>
                </c:pt>
                <c:pt idx="2156">
                  <c:v>5.4780756388154384E-2</c:v>
                </c:pt>
                <c:pt idx="2157">
                  <c:v>4.1354354914328643E-2</c:v>
                </c:pt>
                <c:pt idx="2158">
                  <c:v>-1.1998092847474516E-2</c:v>
                </c:pt>
                <c:pt idx="2159">
                  <c:v>-5.6323364405376997E-2</c:v>
                </c:pt>
                <c:pt idx="2160">
                  <c:v>-5.2330343555609934E-2</c:v>
                </c:pt>
                <c:pt idx="2161">
                  <c:v>-0.10780316275140077</c:v>
                </c:pt>
                <c:pt idx="2162">
                  <c:v>-0.14771646662610288</c:v>
                </c:pt>
                <c:pt idx="2163">
                  <c:v>-0.15410710197747213</c:v>
                </c:pt>
                <c:pt idx="2164">
                  <c:v>-0.13543953107919823</c:v>
                </c:pt>
                <c:pt idx="2165">
                  <c:v>-9.736652069589527E-2</c:v>
                </c:pt>
                <c:pt idx="2166">
                  <c:v>-8.1624991036351346E-2</c:v>
                </c:pt>
                <c:pt idx="2167">
                  <c:v>-1.0273150460458397E-2</c:v>
                </c:pt>
                <c:pt idx="2168">
                  <c:v>1.2180165979282398E-2</c:v>
                </c:pt>
                <c:pt idx="2169">
                  <c:v>2.2025417949896549E-2</c:v>
                </c:pt>
                <c:pt idx="2170">
                  <c:v>2.516484702228711E-2</c:v>
                </c:pt>
                <c:pt idx="2171">
                  <c:v>-5.7959383018056808E-3</c:v>
                </c:pt>
                <c:pt idx="2172">
                  <c:v>-7.1510858029283659E-3</c:v>
                </c:pt>
                <c:pt idx="2173">
                  <c:v>-1.029802764949707E-2</c:v>
                </c:pt>
                <c:pt idx="2174">
                  <c:v>1.6823531107422771E-2</c:v>
                </c:pt>
                <c:pt idx="2175">
                  <c:v>2.5734720665587178E-2</c:v>
                </c:pt>
                <c:pt idx="2176">
                  <c:v>3.9323766485986338E-2</c:v>
                </c:pt>
                <c:pt idx="2177">
                  <c:v>2.968144420879985E-2</c:v>
                </c:pt>
                <c:pt idx="2178">
                  <c:v>1.3000014859743518E-2</c:v>
                </c:pt>
                <c:pt idx="2179">
                  <c:v>5.0721341342309767E-2</c:v>
                </c:pt>
                <c:pt idx="2180">
                  <c:v>-3.9635800518344807E-3</c:v>
                </c:pt>
                <c:pt idx="2181">
                  <c:v>-5.3349698667698779E-2</c:v>
                </c:pt>
                <c:pt idx="2182">
                  <c:v>-7.3869371247190369E-2</c:v>
                </c:pt>
                <c:pt idx="2183">
                  <c:v>-0.14580216627564435</c:v>
                </c:pt>
                <c:pt idx="2184">
                  <c:v>-0.20675062051434651</c:v>
                </c:pt>
                <c:pt idx="2185">
                  <c:v>-0.18888307740608454</c:v>
                </c:pt>
                <c:pt idx="2186">
                  <c:v>-0.15466693564334771</c:v>
                </c:pt>
                <c:pt idx="2187">
                  <c:v>-0.17853589297288144</c:v>
                </c:pt>
                <c:pt idx="2188">
                  <c:v>-0.17842792984360936</c:v>
                </c:pt>
                <c:pt idx="2189">
                  <c:v>-0.14226726229732412</c:v>
                </c:pt>
                <c:pt idx="2190">
                  <c:v>-0.12837116465207807</c:v>
                </c:pt>
                <c:pt idx="2191">
                  <c:v>-0.14177702120512875</c:v>
                </c:pt>
                <c:pt idx="2192">
                  <c:v>-0.12888615024372518</c:v>
                </c:pt>
                <c:pt idx="2193">
                  <c:v>-9.9841590148304668E-2</c:v>
                </c:pt>
                <c:pt idx="2194">
                  <c:v>-9.1017751792605364E-2</c:v>
                </c:pt>
                <c:pt idx="2195">
                  <c:v>-0.12088692144403226</c:v>
                </c:pt>
                <c:pt idx="2196">
                  <c:v>-0.10547331237388693</c:v>
                </c:pt>
                <c:pt idx="2197">
                  <c:v>-0.11281258982982789</c:v>
                </c:pt>
                <c:pt idx="2198">
                  <c:v>-0.12990546058475935</c:v>
                </c:pt>
                <c:pt idx="2199">
                  <c:v>-0.15519312337584015</c:v>
                </c:pt>
                <c:pt idx="2200">
                  <c:v>-0.14400391427968884</c:v>
                </c:pt>
                <c:pt idx="2201">
                  <c:v>-0.17872703166335557</c:v>
                </c:pt>
                <c:pt idx="2202">
                  <c:v>-0.22758940286900403</c:v>
                </c:pt>
                <c:pt idx="2203">
                  <c:v>-0.22125913919697257</c:v>
                </c:pt>
                <c:pt idx="2204">
                  <c:v>-0.25866280344642956</c:v>
                </c:pt>
                <c:pt idx="2205">
                  <c:v>-0.28786000948183538</c:v>
                </c:pt>
                <c:pt idx="2206">
                  <c:v>-0.29239934303373688</c:v>
                </c:pt>
                <c:pt idx="2207">
                  <c:v>-0.32540899114788113</c:v>
                </c:pt>
                <c:pt idx="2208">
                  <c:v>-0.3131514749620673</c:v>
                </c:pt>
                <c:pt idx="2209">
                  <c:v>-0.30460496023755002</c:v>
                </c:pt>
                <c:pt idx="2210">
                  <c:v>-0.33075091416218294</c:v>
                </c:pt>
                <c:pt idx="2211">
                  <c:v>-0.3133089341620473</c:v>
                </c:pt>
                <c:pt idx="2212">
                  <c:v>-0.26304746074504465</c:v>
                </c:pt>
                <c:pt idx="2213">
                  <c:v>-0.26803951941848952</c:v>
                </c:pt>
                <c:pt idx="2214">
                  <c:v>-0.26408982384971297</c:v>
                </c:pt>
                <c:pt idx="2215">
                  <c:v>-0.19745278138610542</c:v>
                </c:pt>
                <c:pt idx="2216">
                  <c:v>-0.18723746958849832</c:v>
                </c:pt>
                <c:pt idx="2217">
                  <c:v>-0.21699594989373666</c:v>
                </c:pt>
                <c:pt idx="2218">
                  <c:v>-0.15491126324958002</c:v>
                </c:pt>
                <c:pt idx="2219">
                  <c:v>-0.13897770239859172</c:v>
                </c:pt>
                <c:pt idx="2220">
                  <c:v>-0.1727842808116771</c:v>
                </c:pt>
                <c:pt idx="2221">
                  <c:v>-0.16316717576216599</c:v>
                </c:pt>
                <c:pt idx="2222">
                  <c:v>-0.14081450336873388</c:v>
                </c:pt>
                <c:pt idx="2223">
                  <c:v>-0.17902904418902815</c:v>
                </c:pt>
                <c:pt idx="2224">
                  <c:v>-0.19780537294401968</c:v>
                </c:pt>
                <c:pt idx="2225">
                  <c:v>-0.17529238161953226</c:v>
                </c:pt>
                <c:pt idx="2226">
                  <c:v>-0.18760096335253695</c:v>
                </c:pt>
                <c:pt idx="2227">
                  <c:v>-0.20597744213190616</c:v>
                </c:pt>
                <c:pt idx="2228">
                  <c:v>-0.21271914296509686</c:v>
                </c:pt>
                <c:pt idx="2229">
                  <c:v>-0.2078345081969859</c:v>
                </c:pt>
                <c:pt idx="2230">
                  <c:v>-0.24975874888973471</c:v>
                </c:pt>
                <c:pt idx="2231">
                  <c:v>-0.26049095365177527</c:v>
                </c:pt>
                <c:pt idx="2232">
                  <c:v>-0.25094908267944233</c:v>
                </c:pt>
                <c:pt idx="2233">
                  <c:v>-0.20835726414985753</c:v>
                </c:pt>
                <c:pt idx="2234">
                  <c:v>-0.19460732775304915</c:v>
                </c:pt>
                <c:pt idx="2235">
                  <c:v>-0.16935341380278024</c:v>
                </c:pt>
                <c:pt idx="2236">
                  <c:v>-0.12964614090252083</c:v>
                </c:pt>
                <c:pt idx="2237">
                  <c:v>-0.10242113637360123</c:v>
                </c:pt>
                <c:pt idx="2238">
                  <c:v>-0.11532787562010291</c:v>
                </c:pt>
                <c:pt idx="2239">
                  <c:v>-0.11993666057503583</c:v>
                </c:pt>
                <c:pt idx="2240">
                  <c:v>-0.12082169758561227</c:v>
                </c:pt>
                <c:pt idx="2241">
                  <c:v>-0.16630787924311644</c:v>
                </c:pt>
                <c:pt idx="2242">
                  <c:v>-0.16445675228198042</c:v>
                </c:pt>
                <c:pt idx="2243">
                  <c:v>-0.14710244603142461</c:v>
                </c:pt>
                <c:pt idx="2244">
                  <c:v>-0.13939087215221097</c:v>
                </c:pt>
                <c:pt idx="2245">
                  <c:v>-0.13373774982865599</c:v>
                </c:pt>
                <c:pt idx="2246">
                  <c:v>-0.12955089651955382</c:v>
                </c:pt>
                <c:pt idx="2247">
                  <c:v>-9.7071259594841947E-2</c:v>
                </c:pt>
                <c:pt idx="2248">
                  <c:v>-8.9555461527823857E-2</c:v>
                </c:pt>
                <c:pt idx="2249">
                  <c:v>-0.13408425045606878</c:v>
                </c:pt>
                <c:pt idx="2250">
                  <c:v>-0.13547476151139551</c:v>
                </c:pt>
                <c:pt idx="2251">
                  <c:v>-0.15764419068141688</c:v>
                </c:pt>
                <c:pt idx="2252">
                  <c:v>-0.16581337038415694</c:v>
                </c:pt>
                <c:pt idx="2253">
                  <c:v>-0.10983298183272083</c:v>
                </c:pt>
                <c:pt idx="2254">
                  <c:v>-8.0701209571946375E-2</c:v>
                </c:pt>
                <c:pt idx="2255">
                  <c:v>-8.4703830328602722E-2</c:v>
                </c:pt>
                <c:pt idx="2256">
                  <c:v>-5.1846146356627758E-2</c:v>
                </c:pt>
                <c:pt idx="2257">
                  <c:v>-1.3544832645273022E-2</c:v>
                </c:pt>
                <c:pt idx="2258">
                  <c:v>-6.8303922034850867E-3</c:v>
                </c:pt>
                <c:pt idx="2259">
                  <c:v>-8.2313976508769174E-4</c:v>
                </c:pt>
                <c:pt idx="2260">
                  <c:v>-3.436259454121831E-2</c:v>
                </c:pt>
                <c:pt idx="2261">
                  <c:v>-5.2423719304436768E-2</c:v>
                </c:pt>
                <c:pt idx="2262">
                  <c:v>-5.3339027305567013E-2</c:v>
                </c:pt>
                <c:pt idx="2263">
                  <c:v>-8.4697334916935429E-2</c:v>
                </c:pt>
                <c:pt idx="2264">
                  <c:v>-8.3295346233506512E-2</c:v>
                </c:pt>
                <c:pt idx="2265">
                  <c:v>-7.1218289011357946E-2</c:v>
                </c:pt>
                <c:pt idx="2266">
                  <c:v>-9.2681700972525594E-2</c:v>
                </c:pt>
                <c:pt idx="2267">
                  <c:v>-9.8084920229852088E-2</c:v>
                </c:pt>
                <c:pt idx="2268">
                  <c:v>-7.1867360407280881E-2</c:v>
                </c:pt>
                <c:pt idx="2269">
                  <c:v>-8.4524776577936125E-2</c:v>
                </c:pt>
                <c:pt idx="2270">
                  <c:v>-0.14469458275339411</c:v>
                </c:pt>
                <c:pt idx="2271">
                  <c:v>-0.12690872864821204</c:v>
                </c:pt>
                <c:pt idx="2272">
                  <c:v>-0.14350291764154491</c:v>
                </c:pt>
                <c:pt idx="2273">
                  <c:v>-0.15893320434900499</c:v>
                </c:pt>
                <c:pt idx="2274">
                  <c:v>-0.11528386540888137</c:v>
                </c:pt>
                <c:pt idx="2275">
                  <c:v>-7.1408825821235714E-2</c:v>
                </c:pt>
                <c:pt idx="2276">
                  <c:v>-3.832690929748539E-2</c:v>
                </c:pt>
                <c:pt idx="2277">
                  <c:v>-3.5707455835186225E-3</c:v>
                </c:pt>
                <c:pt idx="2278">
                  <c:v>2.6978766425308973E-2</c:v>
                </c:pt>
                <c:pt idx="2279">
                  <c:v>2.821705909430286E-2</c:v>
                </c:pt>
                <c:pt idx="2280">
                  <c:v>3.3063583065385828E-3</c:v>
                </c:pt>
                <c:pt idx="2281">
                  <c:v>-3.9265567096147418E-2</c:v>
                </c:pt>
                <c:pt idx="2282">
                  <c:v>-7.6455876364921821E-2</c:v>
                </c:pt>
                <c:pt idx="2283">
                  <c:v>-0.14156502735679721</c:v>
                </c:pt>
                <c:pt idx="2284">
                  <c:v>-0.17284159125680515</c:v>
                </c:pt>
                <c:pt idx="2285">
                  <c:v>-0.17346632323608352</c:v>
                </c:pt>
                <c:pt idx="2286">
                  <c:v>-0.17033853242511132</c:v>
                </c:pt>
                <c:pt idx="2287">
                  <c:v>-0.11276063923777423</c:v>
                </c:pt>
                <c:pt idx="2288">
                  <c:v>-7.3353312814792945E-2</c:v>
                </c:pt>
                <c:pt idx="2289">
                  <c:v>-3.8956539913928799E-2</c:v>
                </c:pt>
                <c:pt idx="2290">
                  <c:v>8.0262186280177679E-3</c:v>
                </c:pt>
                <c:pt idx="2291">
                  <c:v>2.1800405536923386E-2</c:v>
                </c:pt>
                <c:pt idx="2292">
                  <c:v>3.1315032699038903E-2</c:v>
                </c:pt>
                <c:pt idx="2293">
                  <c:v>4.1771591299006886E-2</c:v>
                </c:pt>
                <c:pt idx="2294">
                  <c:v>5.8110678857519513E-2</c:v>
                </c:pt>
                <c:pt idx="2295">
                  <c:v>2.7895120977651039E-2</c:v>
                </c:pt>
                <c:pt idx="2296">
                  <c:v>2.298802072894969E-2</c:v>
                </c:pt>
                <c:pt idx="2297">
                  <c:v>-1.843247393090839E-2</c:v>
                </c:pt>
                <c:pt idx="2298">
                  <c:v>-1.7530832897735774E-2</c:v>
                </c:pt>
                <c:pt idx="2299">
                  <c:v>-4.3288911054450624E-2</c:v>
                </c:pt>
                <c:pt idx="2300">
                  <c:v>-7.755673345872123E-2</c:v>
                </c:pt>
                <c:pt idx="2301">
                  <c:v>-0.10919574362205303</c:v>
                </c:pt>
                <c:pt idx="2302">
                  <c:v>-0.12968721908001246</c:v>
                </c:pt>
                <c:pt idx="2303">
                  <c:v>-0.13452238915344991</c:v>
                </c:pt>
                <c:pt idx="2304">
                  <c:v>-0.10523582644668784</c:v>
                </c:pt>
                <c:pt idx="2305">
                  <c:v>-0.12477482989811299</c:v>
                </c:pt>
                <c:pt idx="2306">
                  <c:v>-9.3585591613593658E-2</c:v>
                </c:pt>
                <c:pt idx="2307">
                  <c:v>-8.822428067325401E-2</c:v>
                </c:pt>
                <c:pt idx="2308">
                  <c:v>-5.8406877003330825E-2</c:v>
                </c:pt>
                <c:pt idx="2309">
                  <c:v>-6.566158609228441E-2</c:v>
                </c:pt>
                <c:pt idx="2310">
                  <c:v>-1.936090809352221E-2</c:v>
                </c:pt>
                <c:pt idx="2311">
                  <c:v>-5.0543981191188005E-2</c:v>
                </c:pt>
                <c:pt idx="2312">
                  <c:v>-0.10859485126437887</c:v>
                </c:pt>
                <c:pt idx="2313">
                  <c:v>-0.12432493458869552</c:v>
                </c:pt>
                <c:pt idx="2314">
                  <c:v>-0.18088065664388034</c:v>
                </c:pt>
                <c:pt idx="2315">
                  <c:v>-0.18652182508053658</c:v>
                </c:pt>
                <c:pt idx="2316">
                  <c:v>-0.20293775143338613</c:v>
                </c:pt>
                <c:pt idx="2317">
                  <c:v>-0.22282978246114002</c:v>
                </c:pt>
                <c:pt idx="2318">
                  <c:v>-0.22640550337190488</c:v>
                </c:pt>
                <c:pt idx="2319">
                  <c:v>-0.2198980143706441</c:v>
                </c:pt>
                <c:pt idx="2320">
                  <c:v>-0.19520089603973279</c:v>
                </c:pt>
                <c:pt idx="2321">
                  <c:v>-0.15232502280787555</c:v>
                </c:pt>
                <c:pt idx="2322">
                  <c:v>-9.87441025823763E-2</c:v>
                </c:pt>
                <c:pt idx="2323">
                  <c:v>-3.2613704596948595E-2</c:v>
                </c:pt>
                <c:pt idx="2324">
                  <c:v>-2.7097835392706795E-2</c:v>
                </c:pt>
                <c:pt idx="2325">
                  <c:v>3.703688793520326E-2</c:v>
                </c:pt>
                <c:pt idx="2326">
                  <c:v>6.5327127880941124E-2</c:v>
                </c:pt>
                <c:pt idx="2327">
                  <c:v>6.0149930807003878E-2</c:v>
                </c:pt>
                <c:pt idx="2328">
                  <c:v>5.7775959505351096E-2</c:v>
                </c:pt>
                <c:pt idx="2329">
                  <c:v>4.1578661570721522E-2</c:v>
                </c:pt>
                <c:pt idx="2330">
                  <c:v>2.2431671912590698E-2</c:v>
                </c:pt>
                <c:pt idx="2331">
                  <c:v>5.4821566641028267E-2</c:v>
                </c:pt>
                <c:pt idx="2332">
                  <c:v>8.7669276105563354E-2</c:v>
                </c:pt>
                <c:pt idx="2333">
                  <c:v>6.3056806509559374E-2</c:v>
                </c:pt>
                <c:pt idx="2334">
                  <c:v>3.0058907628998863E-2</c:v>
                </c:pt>
                <c:pt idx="2335">
                  <c:v>6.3073918455059136E-2</c:v>
                </c:pt>
                <c:pt idx="2336">
                  <c:v>-3.1066158516068743E-2</c:v>
                </c:pt>
                <c:pt idx="2337">
                  <c:v>-8.6023972416452932E-2</c:v>
                </c:pt>
                <c:pt idx="2338">
                  <c:v>-7.9009288258303098E-2</c:v>
                </c:pt>
                <c:pt idx="2339">
                  <c:v>-0.14001305595331767</c:v>
                </c:pt>
                <c:pt idx="2340">
                  <c:v>-0.21185254827025946</c:v>
                </c:pt>
                <c:pt idx="2341">
                  <c:v>-0.24429500725959255</c:v>
                </c:pt>
                <c:pt idx="2342">
                  <c:v>-0.23323179314866704</c:v>
                </c:pt>
                <c:pt idx="2343">
                  <c:v>-0.23156291685013522</c:v>
                </c:pt>
                <c:pt idx="2344">
                  <c:v>-0.27274987319752997</c:v>
                </c:pt>
                <c:pt idx="2345">
                  <c:v>-0.2429257380457415</c:v>
                </c:pt>
                <c:pt idx="2346">
                  <c:v>-0.21290390005627452</c:v>
                </c:pt>
                <c:pt idx="2347">
                  <c:v>-0.23871688032119712</c:v>
                </c:pt>
                <c:pt idx="2348">
                  <c:v>-0.22519478170250645</c:v>
                </c:pt>
                <c:pt idx="2349">
                  <c:v>-0.20035086432107041</c:v>
                </c:pt>
                <c:pt idx="2350">
                  <c:v>-0.22418718033782606</c:v>
                </c:pt>
                <c:pt idx="2351">
                  <c:v>-0.1780341739573546</c:v>
                </c:pt>
                <c:pt idx="2352">
                  <c:v>-0.13131483594775942</c:v>
                </c:pt>
                <c:pt idx="2353">
                  <c:v>-0.12710288595410951</c:v>
                </c:pt>
                <c:pt idx="2354">
                  <c:v>-8.7245605110132407E-2</c:v>
                </c:pt>
                <c:pt idx="2355">
                  <c:v>-6.7756173600324501E-2</c:v>
                </c:pt>
                <c:pt idx="2356">
                  <c:v>-7.1921378628770807E-2</c:v>
                </c:pt>
                <c:pt idx="2357">
                  <c:v>-6.0564261109001524E-2</c:v>
                </c:pt>
                <c:pt idx="2358">
                  <c:v>-9.3339577591921505E-3</c:v>
                </c:pt>
                <c:pt idx="2359">
                  <c:v>-3.8956251368898444E-2</c:v>
                </c:pt>
                <c:pt idx="2360">
                  <c:v>-2.8655929504905597E-2</c:v>
                </c:pt>
                <c:pt idx="2361">
                  <c:v>-2.0237594464227841E-2</c:v>
                </c:pt>
                <c:pt idx="2362">
                  <c:v>-1.8622898889042779E-2</c:v>
                </c:pt>
                <c:pt idx="2363">
                  <c:v>-6.8647414849999709E-4</c:v>
                </c:pt>
                <c:pt idx="2364">
                  <c:v>2.0555518394688679E-2</c:v>
                </c:pt>
                <c:pt idx="2365">
                  <c:v>9.7231130586431479E-3</c:v>
                </c:pt>
                <c:pt idx="2366">
                  <c:v>1.4710930433224835E-2</c:v>
                </c:pt>
                <c:pt idx="2367">
                  <c:v>1.256921889575582E-2</c:v>
                </c:pt>
                <c:pt idx="2368">
                  <c:v>-2.5205615194774992E-2</c:v>
                </c:pt>
                <c:pt idx="2369">
                  <c:v>-4.4037887799611132E-2</c:v>
                </c:pt>
                <c:pt idx="2370">
                  <c:v>-4.9068347478532996E-2</c:v>
                </c:pt>
                <c:pt idx="2371">
                  <c:v>-8.7136442138048054E-2</c:v>
                </c:pt>
                <c:pt idx="2372">
                  <c:v>-0.14685215704514479</c:v>
                </c:pt>
                <c:pt idx="2373">
                  <c:v>-0.13178886740319287</c:v>
                </c:pt>
                <c:pt idx="2374">
                  <c:v>-0.11963737276837207</c:v>
                </c:pt>
                <c:pt idx="2375">
                  <c:v>-0.14979908730336911</c:v>
                </c:pt>
                <c:pt idx="2376">
                  <c:v>-0.12205300932593409</c:v>
                </c:pt>
                <c:pt idx="2377">
                  <c:v>-0.1137087926512145</c:v>
                </c:pt>
                <c:pt idx="2378">
                  <c:v>-0.11518011288206359</c:v>
                </c:pt>
                <c:pt idx="2379">
                  <c:v>-0.10774769802155029</c:v>
                </c:pt>
                <c:pt idx="2380">
                  <c:v>-8.2488806842603388E-2</c:v>
                </c:pt>
                <c:pt idx="2381">
                  <c:v>-7.0666116247652649E-2</c:v>
                </c:pt>
                <c:pt idx="2382">
                  <c:v>-7.3510074662326993E-2</c:v>
                </c:pt>
                <c:pt idx="2383">
                  <c:v>-8.1405617107710701E-2</c:v>
                </c:pt>
                <c:pt idx="2384">
                  <c:v>-8.6007982207545006E-2</c:v>
                </c:pt>
                <c:pt idx="2385">
                  <c:v>-8.0975439282796283E-2</c:v>
                </c:pt>
                <c:pt idx="2386">
                  <c:v>-7.7894470215455619E-2</c:v>
                </c:pt>
                <c:pt idx="2387">
                  <c:v>-0.11362047679100862</c:v>
                </c:pt>
                <c:pt idx="2388">
                  <c:v>-0.10712114374978556</c:v>
                </c:pt>
                <c:pt idx="2389">
                  <c:v>-9.7115302974719986E-2</c:v>
                </c:pt>
                <c:pt idx="2390">
                  <c:v>-0.11968871340419203</c:v>
                </c:pt>
                <c:pt idx="2391">
                  <c:v>-0.10739601477856013</c:v>
                </c:pt>
                <c:pt idx="2392">
                  <c:v>-8.7732884209251502E-2</c:v>
                </c:pt>
                <c:pt idx="2393">
                  <c:v>-5.7174132804463949E-2</c:v>
                </c:pt>
                <c:pt idx="2394">
                  <c:v>-4.185189210966532E-2</c:v>
                </c:pt>
                <c:pt idx="2395">
                  <c:v>-4.4421085089838018E-2</c:v>
                </c:pt>
                <c:pt idx="2396">
                  <c:v>-1.1076131954356949E-2</c:v>
                </c:pt>
                <c:pt idx="2397">
                  <c:v>-3.5903106483146666E-2</c:v>
                </c:pt>
                <c:pt idx="2398">
                  <c:v>-5.7377518849668199E-2</c:v>
                </c:pt>
                <c:pt idx="2399">
                  <c:v>-3.1817223081522406E-2</c:v>
                </c:pt>
                <c:pt idx="2400">
                  <c:v>-8.7967826120692746E-2</c:v>
                </c:pt>
                <c:pt idx="2401">
                  <c:v>-0.10005324485791633</c:v>
                </c:pt>
                <c:pt idx="2402">
                  <c:v>-0.10514170009234365</c:v>
                </c:pt>
                <c:pt idx="2403">
                  <c:v>-0.13910355954914594</c:v>
                </c:pt>
                <c:pt idx="2404">
                  <c:v>-0.15997130534037637</c:v>
                </c:pt>
                <c:pt idx="2405">
                  <c:v>-0.18087319576720723</c:v>
                </c:pt>
                <c:pt idx="2406">
                  <c:v>-0.14280925689115462</c:v>
                </c:pt>
                <c:pt idx="2407">
                  <c:v>-9.697390730514989E-2</c:v>
                </c:pt>
                <c:pt idx="2408">
                  <c:v>-6.9473373506165587E-2</c:v>
                </c:pt>
                <c:pt idx="2409">
                  <c:v>-3.7107964431242091E-2</c:v>
                </c:pt>
                <c:pt idx="2410">
                  <c:v>3.0643874771351335E-2</c:v>
                </c:pt>
                <c:pt idx="2411">
                  <c:v>3.4433452908685963E-2</c:v>
                </c:pt>
                <c:pt idx="2412">
                  <c:v>2.132039703376171E-2</c:v>
                </c:pt>
                <c:pt idx="2413">
                  <c:v>7.6852916471683061E-2</c:v>
                </c:pt>
                <c:pt idx="2414">
                  <c:v>4.5973753376659085E-2</c:v>
                </c:pt>
                <c:pt idx="2415">
                  <c:v>-1.3646871949297867E-2</c:v>
                </c:pt>
                <c:pt idx="2416">
                  <c:v>-6.6115804879111423E-2</c:v>
                </c:pt>
                <c:pt idx="2417">
                  <c:v>-9.4593199458440164E-2</c:v>
                </c:pt>
                <c:pt idx="2418">
                  <c:v>-0.15384346626069967</c:v>
                </c:pt>
                <c:pt idx="2419">
                  <c:v>-0.1894210430250306</c:v>
                </c:pt>
                <c:pt idx="2420">
                  <c:v>-0.23626062314980942</c:v>
                </c:pt>
                <c:pt idx="2421">
                  <c:v>-0.26417792805947282</c:v>
                </c:pt>
                <c:pt idx="2422">
                  <c:v>-0.24107872530143931</c:v>
                </c:pt>
                <c:pt idx="2423">
                  <c:v>-0.22093801142311964</c:v>
                </c:pt>
                <c:pt idx="2424">
                  <c:v>-0.24004410925137706</c:v>
                </c:pt>
                <c:pt idx="2425">
                  <c:v>-0.18546309542862938</c:v>
                </c:pt>
                <c:pt idx="2426">
                  <c:v>-0.1484724039149205</c:v>
                </c:pt>
                <c:pt idx="2427">
                  <c:v>-0.1782817048599549</c:v>
                </c:pt>
                <c:pt idx="2428">
                  <c:v>-0.16219034028272999</c:v>
                </c:pt>
                <c:pt idx="2429">
                  <c:v>-0.13987809657582015</c:v>
                </c:pt>
                <c:pt idx="2430">
                  <c:v>-0.19011053177340639</c:v>
                </c:pt>
                <c:pt idx="2431">
                  <c:v>-0.22480318097106919</c:v>
                </c:pt>
                <c:pt idx="2432">
                  <c:v>-0.23475286294908898</c:v>
                </c:pt>
                <c:pt idx="2433">
                  <c:v>-0.23945489688024479</c:v>
                </c:pt>
                <c:pt idx="2434">
                  <c:v>-0.29050224342813191</c:v>
                </c:pt>
                <c:pt idx="2435">
                  <c:v>-0.28483368106658991</c:v>
                </c:pt>
                <c:pt idx="2436">
                  <c:v>-0.26885265165902911</c:v>
                </c:pt>
                <c:pt idx="2437">
                  <c:v>-0.24031247748351575</c:v>
                </c:pt>
                <c:pt idx="2438">
                  <c:v>-0.21382532564414858</c:v>
                </c:pt>
                <c:pt idx="2439">
                  <c:v>-0.18241313206153245</c:v>
                </c:pt>
                <c:pt idx="2440">
                  <c:v>-0.12601519659859631</c:v>
                </c:pt>
                <c:pt idx="2441">
                  <c:v>-8.296062050845919E-2</c:v>
                </c:pt>
                <c:pt idx="2442">
                  <c:v>-4.1191941390094258E-2</c:v>
                </c:pt>
                <c:pt idx="2443">
                  <c:v>1.151320052404728E-4</c:v>
                </c:pt>
                <c:pt idx="2444">
                  <c:v>1.0446069461933175E-2</c:v>
                </c:pt>
                <c:pt idx="2445">
                  <c:v>1.5625212936027925E-2</c:v>
                </c:pt>
                <c:pt idx="2446">
                  <c:v>2.4804410378440845E-3</c:v>
                </c:pt>
                <c:pt idx="2447">
                  <c:v>-6.0727490660558887E-3</c:v>
                </c:pt>
                <c:pt idx="2448">
                  <c:v>4.8091501364321736E-3</c:v>
                </c:pt>
                <c:pt idx="2449">
                  <c:v>-3.2801294238303663E-2</c:v>
                </c:pt>
                <c:pt idx="2450">
                  <c:v>-7.2738683864851134E-2</c:v>
                </c:pt>
                <c:pt idx="2451">
                  <c:v>-9.1949062226536371E-2</c:v>
                </c:pt>
                <c:pt idx="2452">
                  <c:v>-7.7640448225643435E-2</c:v>
                </c:pt>
                <c:pt idx="2453">
                  <c:v>-9.5499830827556725E-2</c:v>
                </c:pt>
                <c:pt idx="2454">
                  <c:v>-5.9458402744827346E-2</c:v>
                </c:pt>
                <c:pt idx="2455">
                  <c:v>-9.4190724106576945E-2</c:v>
                </c:pt>
                <c:pt idx="2456">
                  <c:v>-8.5958395518488093E-2</c:v>
                </c:pt>
                <c:pt idx="2457">
                  <c:v>-9.8034119436971517E-2</c:v>
                </c:pt>
                <c:pt idx="2458">
                  <c:v>-0.10198161711364789</c:v>
                </c:pt>
                <c:pt idx="2459">
                  <c:v>-6.1808745066393445E-2</c:v>
                </c:pt>
                <c:pt idx="2460">
                  <c:v>-3.7503914576042435E-2</c:v>
                </c:pt>
                <c:pt idx="2461">
                  <c:v>-4.2731785310294146E-2</c:v>
                </c:pt>
                <c:pt idx="2462">
                  <c:v>-5.4297477862326948E-3</c:v>
                </c:pt>
                <c:pt idx="2463">
                  <c:v>4.8127697984698386E-3</c:v>
                </c:pt>
                <c:pt idx="2464">
                  <c:v>-5.0491972258075671E-3</c:v>
                </c:pt>
                <c:pt idx="2465">
                  <c:v>5.2980020904300568E-2</c:v>
                </c:pt>
                <c:pt idx="2466">
                  <c:v>6.6524078117666113E-2</c:v>
                </c:pt>
                <c:pt idx="2467">
                  <c:v>7.6659150047555719E-2</c:v>
                </c:pt>
                <c:pt idx="2468">
                  <c:v>0.12770791580760985</c:v>
                </c:pt>
                <c:pt idx="2469">
                  <c:v>0.14383045111771284</c:v>
                </c:pt>
                <c:pt idx="2470">
                  <c:v>0.14408022674549137</c:v>
                </c:pt>
                <c:pt idx="2471">
                  <c:v>0.13697533439931917</c:v>
                </c:pt>
                <c:pt idx="2472">
                  <c:v>0.13973853560992872</c:v>
                </c:pt>
                <c:pt idx="2473">
                  <c:v>0.14291047432308232</c:v>
                </c:pt>
                <c:pt idx="2474">
                  <c:v>0.1228338587225745</c:v>
                </c:pt>
                <c:pt idx="2475">
                  <c:v>0.10130220307426917</c:v>
                </c:pt>
                <c:pt idx="2476">
                  <c:v>9.5770516993775423E-2</c:v>
                </c:pt>
                <c:pt idx="2477">
                  <c:v>9.0802724327500625E-2</c:v>
                </c:pt>
                <c:pt idx="2478">
                  <c:v>8.0394512043496097E-2</c:v>
                </c:pt>
                <c:pt idx="2479">
                  <c:v>0.13063028806476104</c:v>
                </c:pt>
                <c:pt idx="2480">
                  <c:v>0.17559011852252887</c:v>
                </c:pt>
                <c:pt idx="2481">
                  <c:v>0.18472457135367693</c:v>
                </c:pt>
                <c:pt idx="2482">
                  <c:v>0.18239519437263507</c:v>
                </c:pt>
                <c:pt idx="2483">
                  <c:v>0.19303395383633981</c:v>
                </c:pt>
                <c:pt idx="2484">
                  <c:v>0.17331103482474136</c:v>
                </c:pt>
                <c:pt idx="2485">
                  <c:v>0.17136675305521609</c:v>
                </c:pt>
                <c:pt idx="2486">
                  <c:v>0.20908014801612645</c:v>
                </c:pt>
                <c:pt idx="2487">
                  <c:v>0.235575692152592</c:v>
                </c:pt>
                <c:pt idx="2488">
                  <c:v>0.25112231234992499</c:v>
                </c:pt>
                <c:pt idx="2489">
                  <c:v>0.2734668554941504</c:v>
                </c:pt>
                <c:pt idx="2490">
                  <c:v>0.30089852041947518</c:v>
                </c:pt>
                <c:pt idx="2491">
                  <c:v>0.3150385110918329</c:v>
                </c:pt>
                <c:pt idx="2492">
                  <c:v>0.32996775546643292</c:v>
                </c:pt>
                <c:pt idx="2493">
                  <c:v>0.33006253502174493</c:v>
                </c:pt>
                <c:pt idx="2494">
                  <c:v>0.30185033685485479</c:v>
                </c:pt>
                <c:pt idx="2495">
                  <c:v>0.24755327770276545</c:v>
                </c:pt>
                <c:pt idx="2496">
                  <c:v>0.19376972740107354</c:v>
                </c:pt>
                <c:pt idx="2497">
                  <c:v>0.12587722479593835</c:v>
                </c:pt>
                <c:pt idx="2498">
                  <c:v>0.14601393577906061</c:v>
                </c:pt>
                <c:pt idx="2499">
                  <c:v>0.16089236257091527</c:v>
                </c:pt>
                <c:pt idx="2500">
                  <c:v>0.18072886947335354</c:v>
                </c:pt>
                <c:pt idx="2501">
                  <c:v>0.17957812416192259</c:v>
                </c:pt>
                <c:pt idx="2502">
                  <c:v>0.19723432484013564</c:v>
                </c:pt>
                <c:pt idx="2503">
                  <c:v>0.23078707704965207</c:v>
                </c:pt>
                <c:pt idx="2504">
                  <c:v>0.22261089429814646</c:v>
                </c:pt>
                <c:pt idx="2505">
                  <c:v>0.23944383995689583</c:v>
                </c:pt>
                <c:pt idx="2506">
                  <c:v>0.28067157681672239</c:v>
                </c:pt>
                <c:pt idx="2507">
                  <c:v>0.24840144760079821</c:v>
                </c:pt>
                <c:pt idx="2508">
                  <c:v>0.18806545273119243</c:v>
                </c:pt>
                <c:pt idx="2509">
                  <c:v>0.2108255347806739</c:v>
                </c:pt>
                <c:pt idx="2510">
                  <c:v>0.20186411873036261</c:v>
                </c:pt>
                <c:pt idx="2511">
                  <c:v>0.20051289946121398</c:v>
                </c:pt>
                <c:pt idx="2512">
                  <c:v>0.25649168925968002</c:v>
                </c:pt>
                <c:pt idx="2513">
                  <c:v>0.22143822037738289</c:v>
                </c:pt>
                <c:pt idx="2514">
                  <c:v>0.21523888282451667</c:v>
                </c:pt>
                <c:pt idx="2515">
                  <c:v>0.20678328348773795</c:v>
                </c:pt>
                <c:pt idx="2516">
                  <c:v>0.21182257821247291</c:v>
                </c:pt>
                <c:pt idx="2517">
                  <c:v>0.18011680031113925</c:v>
                </c:pt>
                <c:pt idx="2518">
                  <c:v>0.18283078022912452</c:v>
                </c:pt>
                <c:pt idx="2519">
                  <c:v>0.17670654401685523</c:v>
                </c:pt>
                <c:pt idx="2520">
                  <c:v>0.13159796286814701</c:v>
                </c:pt>
                <c:pt idx="2521">
                  <c:v>0.13561041703458088</c:v>
                </c:pt>
                <c:pt idx="2522">
                  <c:v>0.14217981291374573</c:v>
                </c:pt>
                <c:pt idx="2523">
                  <c:v>0.16057651407508958</c:v>
                </c:pt>
                <c:pt idx="2524">
                  <c:v>0.1385585544868462</c:v>
                </c:pt>
                <c:pt idx="2525">
                  <c:v>0.17208110353604503</c:v>
                </c:pt>
                <c:pt idx="2526">
                  <c:v>0.21766869063892927</c:v>
                </c:pt>
                <c:pt idx="2527">
                  <c:v>0.20928103102240483</c:v>
                </c:pt>
                <c:pt idx="2528">
                  <c:v>0.20593992972804043</c:v>
                </c:pt>
                <c:pt idx="2529">
                  <c:v>0.16086406492023803</c:v>
                </c:pt>
                <c:pt idx="2530">
                  <c:v>0.1154012146753276</c:v>
                </c:pt>
                <c:pt idx="2531">
                  <c:v>8.7820693777331912E-2</c:v>
                </c:pt>
                <c:pt idx="2532">
                  <c:v>6.8532194519126871E-2</c:v>
                </c:pt>
                <c:pt idx="2533">
                  <c:v>6.2359470172736201E-2</c:v>
                </c:pt>
                <c:pt idx="2534">
                  <c:v>7.0898674909258594E-2</c:v>
                </c:pt>
                <c:pt idx="2535">
                  <c:v>6.7548569281807594E-2</c:v>
                </c:pt>
                <c:pt idx="2536">
                  <c:v>6.1673885907794344E-2</c:v>
                </c:pt>
                <c:pt idx="2537">
                  <c:v>0.10757329777837693</c:v>
                </c:pt>
                <c:pt idx="2538">
                  <c:v>0.17286919630760111</c:v>
                </c:pt>
                <c:pt idx="2539">
                  <c:v>0.22289349673831355</c:v>
                </c:pt>
                <c:pt idx="2540">
                  <c:v>0.19564152950122463</c:v>
                </c:pt>
                <c:pt idx="2541">
                  <c:v>0.20052686543225298</c:v>
                </c:pt>
                <c:pt idx="2542">
                  <c:v>0.20664578994079641</c:v>
                </c:pt>
                <c:pt idx="2543">
                  <c:v>0.16369237401988967</c:v>
                </c:pt>
                <c:pt idx="2544">
                  <c:v>0.16934310778632083</c:v>
                </c:pt>
                <c:pt idx="2545">
                  <c:v>0.17418911978033316</c:v>
                </c:pt>
                <c:pt idx="2546">
                  <c:v>0.1329815635406929</c:v>
                </c:pt>
                <c:pt idx="2547">
                  <c:v>7.8644777597880716E-2</c:v>
                </c:pt>
                <c:pt idx="2548">
                  <c:v>5.0377558625962104E-2</c:v>
                </c:pt>
                <c:pt idx="2549">
                  <c:v>5.8561194599151982E-2</c:v>
                </c:pt>
                <c:pt idx="2550">
                  <c:v>5.3445322139588573E-2</c:v>
                </c:pt>
                <c:pt idx="2551">
                  <c:v>1.8803422597653902E-2</c:v>
                </c:pt>
                <c:pt idx="2552">
                  <c:v>2.3645596480561023E-2</c:v>
                </c:pt>
                <c:pt idx="2553">
                  <c:v>8.0628314863941439E-2</c:v>
                </c:pt>
                <c:pt idx="2554">
                  <c:v>9.000267156468239E-2</c:v>
                </c:pt>
                <c:pt idx="2555">
                  <c:v>0.12212224542060654</c:v>
                </c:pt>
                <c:pt idx="2556">
                  <c:v>0.19962454217518211</c:v>
                </c:pt>
                <c:pt idx="2557">
                  <c:v>0.17724556806266678</c:v>
                </c:pt>
                <c:pt idx="2558">
                  <c:v>0.15580210702616942</c:v>
                </c:pt>
                <c:pt idx="2559">
                  <c:v>0.1767704650352529</c:v>
                </c:pt>
                <c:pt idx="2560">
                  <c:v>0.19398660278303859</c:v>
                </c:pt>
                <c:pt idx="2561">
                  <c:v>0.14846874082837938</c:v>
                </c:pt>
                <c:pt idx="2562">
                  <c:v>0.13716914626768817</c:v>
                </c:pt>
                <c:pt idx="2563">
                  <c:v>0.14365000983783993</c:v>
                </c:pt>
                <c:pt idx="2564">
                  <c:v>0.16284656743732306</c:v>
                </c:pt>
                <c:pt idx="2565">
                  <c:v>0.20299916519095138</c:v>
                </c:pt>
                <c:pt idx="2566">
                  <c:v>0.22429717175592737</c:v>
                </c:pt>
                <c:pt idx="2567">
                  <c:v>0.1988503571173568</c:v>
                </c:pt>
                <c:pt idx="2568">
                  <c:v>0.17570856647814101</c:v>
                </c:pt>
                <c:pt idx="2569">
                  <c:v>0.17755743554284675</c:v>
                </c:pt>
                <c:pt idx="2570">
                  <c:v>7.7935702176921029E-2</c:v>
                </c:pt>
                <c:pt idx="2571">
                  <c:v>4.923358292167198E-2</c:v>
                </c:pt>
                <c:pt idx="2572">
                  <c:v>2.9022265542421325E-2</c:v>
                </c:pt>
                <c:pt idx="2573">
                  <c:v>-2.465859142531003E-3</c:v>
                </c:pt>
                <c:pt idx="2574">
                  <c:v>-3.3007460042629846E-2</c:v>
                </c:pt>
                <c:pt idx="2575">
                  <c:v>-3.5079170424010639E-2</c:v>
                </c:pt>
                <c:pt idx="2576">
                  <c:v>1.1599484629466084E-2</c:v>
                </c:pt>
                <c:pt idx="2577">
                  <c:v>-2.812245976086928E-3</c:v>
                </c:pt>
                <c:pt idx="2578">
                  <c:v>-6.0460402651054367E-2</c:v>
                </c:pt>
                <c:pt idx="2579">
                  <c:v>-6.527149025113417E-2</c:v>
                </c:pt>
                <c:pt idx="2580">
                  <c:v>-5.2326988036493494E-2</c:v>
                </c:pt>
                <c:pt idx="2581">
                  <c:v>-0.11064552996792561</c:v>
                </c:pt>
                <c:pt idx="2582">
                  <c:v>-0.11073451584718372</c:v>
                </c:pt>
                <c:pt idx="2583">
                  <c:v>-0.11231740175538669</c:v>
                </c:pt>
                <c:pt idx="2584">
                  <c:v>-0.12001487865652789</c:v>
                </c:pt>
                <c:pt idx="2585">
                  <c:v>-0.15958634916149048</c:v>
                </c:pt>
                <c:pt idx="2586">
                  <c:v>-0.12280152933080916</c:v>
                </c:pt>
                <c:pt idx="2587">
                  <c:v>-0.10040622707988189</c:v>
                </c:pt>
                <c:pt idx="2588">
                  <c:v>-0.10144183347313336</c:v>
                </c:pt>
                <c:pt idx="2589">
                  <c:v>-0.12032857375948069</c:v>
                </c:pt>
                <c:pt idx="2590">
                  <c:v>-0.10526066989879981</c:v>
                </c:pt>
                <c:pt idx="2591">
                  <c:v>-0.14067198525212948</c:v>
                </c:pt>
                <c:pt idx="2592">
                  <c:v>-0.11654941204679073</c:v>
                </c:pt>
                <c:pt idx="2593">
                  <c:v>-0.10595999782886047</c:v>
                </c:pt>
                <c:pt idx="2594">
                  <c:v>-8.2709909090433631E-2</c:v>
                </c:pt>
                <c:pt idx="2595">
                  <c:v>-3.8338439546851615E-2</c:v>
                </c:pt>
                <c:pt idx="2596">
                  <c:v>-4.9702686750646395E-2</c:v>
                </c:pt>
                <c:pt idx="2597">
                  <c:v>-3.288119532069899E-2</c:v>
                </c:pt>
                <c:pt idx="2598">
                  <c:v>1.6281275435405272E-2</c:v>
                </c:pt>
                <c:pt idx="2599">
                  <c:v>-3.8477448418261596E-2</c:v>
                </c:pt>
                <c:pt idx="2600">
                  <c:v>-4.617315699531712E-2</c:v>
                </c:pt>
                <c:pt idx="2601">
                  <c:v>-3.1812489704032408E-2</c:v>
                </c:pt>
                <c:pt idx="2602">
                  <c:v>-9.5388469215094418E-2</c:v>
                </c:pt>
                <c:pt idx="2603">
                  <c:v>-0.14244946640210196</c:v>
                </c:pt>
                <c:pt idx="2604">
                  <c:v>-7.37346721301676E-2</c:v>
                </c:pt>
                <c:pt idx="2605">
                  <c:v>-6.0743049090844416E-2</c:v>
                </c:pt>
                <c:pt idx="2606">
                  <c:v>-0.10046058925730166</c:v>
                </c:pt>
                <c:pt idx="2607">
                  <c:v>-9.9082602944838991E-2</c:v>
                </c:pt>
                <c:pt idx="2608">
                  <c:v>-7.1985979569825082E-3</c:v>
                </c:pt>
                <c:pt idx="2609">
                  <c:v>-5.5170966961851198E-2</c:v>
                </c:pt>
                <c:pt idx="2610">
                  <c:v>-5.6313932667780758E-2</c:v>
                </c:pt>
                <c:pt idx="2611">
                  <c:v>-2.7822181189058579E-2</c:v>
                </c:pt>
                <c:pt idx="2612">
                  <c:v>-6.2547977406490277E-2</c:v>
                </c:pt>
                <c:pt idx="2613">
                  <c:v>-0.13227417386802359</c:v>
                </c:pt>
                <c:pt idx="2614">
                  <c:v>-0.14595524814712732</c:v>
                </c:pt>
                <c:pt idx="2615">
                  <c:v>-0.12419288806780157</c:v>
                </c:pt>
                <c:pt idx="2616">
                  <c:v>-0.1278861918315993</c:v>
                </c:pt>
                <c:pt idx="2617">
                  <c:v>-0.17449906733257786</c:v>
                </c:pt>
                <c:pt idx="2618">
                  <c:v>-0.13113686827746796</c:v>
                </c:pt>
                <c:pt idx="2619">
                  <c:v>-0.11698822422048408</c:v>
                </c:pt>
                <c:pt idx="2620">
                  <c:v>-0.12190615097570653</c:v>
                </c:pt>
                <c:pt idx="2621">
                  <c:v>-9.5054953939004608E-2</c:v>
                </c:pt>
                <c:pt idx="2622">
                  <c:v>-0.12153947407393437</c:v>
                </c:pt>
                <c:pt idx="2623">
                  <c:v>-0.15484883358905313</c:v>
                </c:pt>
                <c:pt idx="2624">
                  <c:v>-0.1428056714981506</c:v>
                </c:pt>
                <c:pt idx="2625">
                  <c:v>-0.15571790873775887</c:v>
                </c:pt>
                <c:pt idx="2626">
                  <c:v>-0.18002686973769313</c:v>
                </c:pt>
                <c:pt idx="2627">
                  <c:v>-0.18808454493706803</c:v>
                </c:pt>
                <c:pt idx="2628">
                  <c:v>-0.21829803869700842</c:v>
                </c:pt>
                <c:pt idx="2629">
                  <c:v>-0.20468343823919427</c:v>
                </c:pt>
                <c:pt idx="2630">
                  <c:v>-0.16132255336927173</c:v>
                </c:pt>
                <c:pt idx="2631">
                  <c:v>-0.14593357416557928</c:v>
                </c:pt>
                <c:pt idx="2632">
                  <c:v>-0.11784711466755124</c:v>
                </c:pt>
                <c:pt idx="2633">
                  <c:v>-0.12958993461840129</c:v>
                </c:pt>
                <c:pt idx="2634">
                  <c:v>-0.14609568408232304</c:v>
                </c:pt>
                <c:pt idx="2635">
                  <c:v>-0.16518644324672402</c:v>
                </c:pt>
                <c:pt idx="2636">
                  <c:v>-0.19248015872237767</c:v>
                </c:pt>
                <c:pt idx="2637">
                  <c:v>-0.22775003306313837</c:v>
                </c:pt>
                <c:pt idx="2638">
                  <c:v>-0.22812931230933425</c:v>
                </c:pt>
                <c:pt idx="2639">
                  <c:v>-0.27943296793806954</c:v>
                </c:pt>
                <c:pt idx="2640">
                  <c:v>-0.291251912264129</c:v>
                </c:pt>
                <c:pt idx="2641">
                  <c:v>-0.27339465963642673</c:v>
                </c:pt>
                <c:pt idx="2642">
                  <c:v>-0.23964703784729469</c:v>
                </c:pt>
                <c:pt idx="2643">
                  <c:v>-0.23602855028031375</c:v>
                </c:pt>
                <c:pt idx="2644">
                  <c:v>-0.16021920461698716</c:v>
                </c:pt>
                <c:pt idx="2645">
                  <c:v>-0.14776368743552915</c:v>
                </c:pt>
                <c:pt idx="2646">
                  <c:v>-0.16628076641820946</c:v>
                </c:pt>
                <c:pt idx="2647">
                  <c:v>-0.11645902263966344</c:v>
                </c:pt>
                <c:pt idx="2648">
                  <c:v>-0.12260365373969562</c:v>
                </c:pt>
                <c:pt idx="2649">
                  <c:v>-0.12988985650954568</c:v>
                </c:pt>
                <c:pt idx="2650">
                  <c:v>-0.14689623892442236</c:v>
                </c:pt>
                <c:pt idx="2651">
                  <c:v>-0.16810076747969394</c:v>
                </c:pt>
                <c:pt idx="2652">
                  <c:v>-0.1618438813428793</c:v>
                </c:pt>
                <c:pt idx="2653">
                  <c:v>-0.16302201284335141</c:v>
                </c:pt>
                <c:pt idx="2654">
                  <c:v>-0.14391893634272304</c:v>
                </c:pt>
                <c:pt idx="2655">
                  <c:v>-0.11891225085922462</c:v>
                </c:pt>
                <c:pt idx="2656">
                  <c:v>-0.14894712428167745</c:v>
                </c:pt>
                <c:pt idx="2657">
                  <c:v>-0.15664478915948146</c:v>
                </c:pt>
                <c:pt idx="2658">
                  <c:v>-9.2321428859097804E-2</c:v>
                </c:pt>
                <c:pt idx="2659">
                  <c:v>-5.864687053138927E-2</c:v>
                </c:pt>
                <c:pt idx="2660">
                  <c:v>-5.8402557862256288E-2</c:v>
                </c:pt>
                <c:pt idx="2661">
                  <c:v>-3.8745506262910373E-2</c:v>
                </c:pt>
                <c:pt idx="2662">
                  <c:v>-3.3433658185388952E-2</c:v>
                </c:pt>
                <c:pt idx="2663">
                  <c:v>-5.0332767411675097E-2</c:v>
                </c:pt>
                <c:pt idx="2664">
                  <c:v>-8.6872372706207679E-2</c:v>
                </c:pt>
                <c:pt idx="2665">
                  <c:v>-3.6078193666441008E-2</c:v>
                </c:pt>
                <c:pt idx="2666">
                  <c:v>-6.1476718966620818E-2</c:v>
                </c:pt>
                <c:pt idx="2667">
                  <c:v>-0.11698730712832596</c:v>
                </c:pt>
                <c:pt idx="2668">
                  <c:v>-0.13018626859202093</c:v>
                </c:pt>
                <c:pt idx="2669">
                  <c:v>-0.13938866860615598</c:v>
                </c:pt>
                <c:pt idx="2670">
                  <c:v>-0.14588510883778694</c:v>
                </c:pt>
                <c:pt idx="2671">
                  <c:v>-0.12689779243478946</c:v>
                </c:pt>
                <c:pt idx="2672">
                  <c:v>-0.13278450417959017</c:v>
                </c:pt>
                <c:pt idx="2673">
                  <c:v>-0.14968785403926804</c:v>
                </c:pt>
                <c:pt idx="2674">
                  <c:v>-0.13020141083156803</c:v>
                </c:pt>
                <c:pt idx="2675">
                  <c:v>-0.16755463721123648</c:v>
                </c:pt>
                <c:pt idx="2676">
                  <c:v>-0.21129594913235841</c:v>
                </c:pt>
                <c:pt idx="2677">
                  <c:v>-0.22861670025140812</c:v>
                </c:pt>
                <c:pt idx="2678">
                  <c:v>-0.23568730582117056</c:v>
                </c:pt>
                <c:pt idx="2679">
                  <c:v>-0.25433353683684062</c:v>
                </c:pt>
                <c:pt idx="2680">
                  <c:v>-0.24827141297590016</c:v>
                </c:pt>
                <c:pt idx="2681">
                  <c:v>-0.24182361054347748</c:v>
                </c:pt>
                <c:pt idx="2682">
                  <c:v>-0.19787137751224776</c:v>
                </c:pt>
                <c:pt idx="2683">
                  <c:v>-0.17678837012352619</c:v>
                </c:pt>
                <c:pt idx="2684">
                  <c:v>-0.2045469585778005</c:v>
                </c:pt>
                <c:pt idx="2685">
                  <c:v>-0.18185120820681971</c:v>
                </c:pt>
                <c:pt idx="2686">
                  <c:v>-0.10266034140087514</c:v>
                </c:pt>
                <c:pt idx="2687">
                  <c:v>-0.15991089981073703</c:v>
                </c:pt>
                <c:pt idx="2688">
                  <c:v>-0.15566301565210602</c:v>
                </c:pt>
                <c:pt idx="2689">
                  <c:v>-0.10826944504623108</c:v>
                </c:pt>
                <c:pt idx="2690">
                  <c:v>-0.12281609487489649</c:v>
                </c:pt>
                <c:pt idx="2691">
                  <c:v>-0.12071376923460378</c:v>
                </c:pt>
                <c:pt idx="2692">
                  <c:v>-7.628070914191977E-2</c:v>
                </c:pt>
                <c:pt idx="2693">
                  <c:v>-4.4823730089721556E-2</c:v>
                </c:pt>
                <c:pt idx="2694">
                  <c:v>-8.7147063120476348E-2</c:v>
                </c:pt>
                <c:pt idx="2695">
                  <c:v>-0.11229871244369956</c:v>
                </c:pt>
                <c:pt idx="2696">
                  <c:v>-8.9617543577788977E-2</c:v>
                </c:pt>
                <c:pt idx="2697">
                  <c:v>-9.7725219286566384E-2</c:v>
                </c:pt>
                <c:pt idx="2698">
                  <c:v>-0.10319546785185112</c:v>
                </c:pt>
                <c:pt idx="2699">
                  <c:v>-9.4868495475659342E-2</c:v>
                </c:pt>
                <c:pt idx="2700">
                  <c:v>-0.10302377399944271</c:v>
                </c:pt>
                <c:pt idx="2701">
                  <c:v>-8.3219276640337334E-2</c:v>
                </c:pt>
                <c:pt idx="2702">
                  <c:v>-6.6791619170053176E-2</c:v>
                </c:pt>
                <c:pt idx="2703">
                  <c:v>-2.2798436591077244E-2</c:v>
                </c:pt>
                <c:pt idx="2704">
                  <c:v>-1.0451748405368949E-2</c:v>
                </c:pt>
                <c:pt idx="2705">
                  <c:v>-2.1257482846966332E-2</c:v>
                </c:pt>
                <c:pt idx="2706">
                  <c:v>-3.8290450654195146E-2</c:v>
                </c:pt>
                <c:pt idx="2707">
                  <c:v>-4.6530661022241423E-3</c:v>
                </c:pt>
                <c:pt idx="2708">
                  <c:v>-1.5124930783804353E-2</c:v>
                </c:pt>
                <c:pt idx="2709">
                  <c:v>1.8701283622986854E-3</c:v>
                </c:pt>
                <c:pt idx="2710">
                  <c:v>-2.8838784296266372E-2</c:v>
                </c:pt>
                <c:pt idx="2711">
                  <c:v>-5.2392199834750026E-2</c:v>
                </c:pt>
                <c:pt idx="2712">
                  <c:v>-8.7847848814318855E-2</c:v>
                </c:pt>
                <c:pt idx="2713">
                  <c:v>-0.13023036831428986</c:v>
                </c:pt>
                <c:pt idx="2714">
                  <c:v>-0.183605140885469</c:v>
                </c:pt>
                <c:pt idx="2715">
                  <c:v>-0.23640966946864567</c:v>
                </c:pt>
                <c:pt idx="2716">
                  <c:v>-0.24449722271834021</c:v>
                </c:pt>
                <c:pt idx="2717">
                  <c:v>-0.26698999448103367</c:v>
                </c:pt>
                <c:pt idx="2718">
                  <c:v>-0.27375728499761731</c:v>
                </c:pt>
                <c:pt idx="2719">
                  <c:v>-0.20429691277610018</c:v>
                </c:pt>
                <c:pt idx="2720">
                  <c:v>-0.15565565206078519</c:v>
                </c:pt>
                <c:pt idx="2721">
                  <c:v>-0.108393616871185</c:v>
                </c:pt>
                <c:pt idx="2722">
                  <c:v>-4.2327065973262509E-2</c:v>
                </c:pt>
                <c:pt idx="2723">
                  <c:v>-3.0875843483288159E-3</c:v>
                </c:pt>
                <c:pt idx="2724">
                  <c:v>-6.6867220017388915E-2</c:v>
                </c:pt>
                <c:pt idx="2725">
                  <c:v>-3.6293719822407887E-2</c:v>
                </c:pt>
                <c:pt idx="2726">
                  <c:v>-5.5034992154284833E-2</c:v>
                </c:pt>
                <c:pt idx="2727">
                  <c:v>-8.6090009974090567E-2</c:v>
                </c:pt>
                <c:pt idx="2728">
                  <c:v>-9.8190122432791793E-2</c:v>
                </c:pt>
                <c:pt idx="2729">
                  <c:v>-9.5933859285787376E-2</c:v>
                </c:pt>
                <c:pt idx="2730">
                  <c:v>-0.12020855467059616</c:v>
                </c:pt>
                <c:pt idx="2731">
                  <c:v>-0.10355172268549347</c:v>
                </c:pt>
                <c:pt idx="2732">
                  <c:v>-2.9614923322941751E-2</c:v>
                </c:pt>
                <c:pt idx="2733">
                  <c:v>4.894692970636794E-3</c:v>
                </c:pt>
                <c:pt idx="2734">
                  <c:v>2.1682227475214734E-2</c:v>
                </c:pt>
                <c:pt idx="2735">
                  <c:v>3.8528575156491315E-2</c:v>
                </c:pt>
                <c:pt idx="2736">
                  <c:v>1.6616418579342399E-3</c:v>
                </c:pt>
                <c:pt idx="2737">
                  <c:v>-3.5783188227662209E-2</c:v>
                </c:pt>
                <c:pt idx="2738">
                  <c:v>-5.5050458011554365E-2</c:v>
                </c:pt>
                <c:pt idx="2739">
                  <c:v>-6.3631605714785475E-2</c:v>
                </c:pt>
                <c:pt idx="2740">
                  <c:v>-7.5470309747974001E-2</c:v>
                </c:pt>
                <c:pt idx="2741">
                  <c:v>-7.4732881151040514E-2</c:v>
                </c:pt>
                <c:pt idx="2742">
                  <c:v>-9.7335450337051141E-2</c:v>
                </c:pt>
                <c:pt idx="2743">
                  <c:v>-0.11492244777203948</c:v>
                </c:pt>
                <c:pt idx="2744">
                  <c:v>-0.11767828290310441</c:v>
                </c:pt>
                <c:pt idx="2745">
                  <c:v>-9.156291810800847E-2</c:v>
                </c:pt>
                <c:pt idx="2746">
                  <c:v>-7.120554995318612E-2</c:v>
                </c:pt>
                <c:pt idx="2747">
                  <c:v>-8.8364750529836764E-2</c:v>
                </c:pt>
                <c:pt idx="2748">
                  <c:v>-0.14057206692212953</c:v>
                </c:pt>
                <c:pt idx="2749">
                  <c:v>-0.14307424844274849</c:v>
                </c:pt>
                <c:pt idx="2750">
                  <c:v>-0.16521074937997263</c:v>
                </c:pt>
                <c:pt idx="2751">
                  <c:v>-0.1768348689330681</c:v>
                </c:pt>
                <c:pt idx="2752">
                  <c:v>-0.16863495348847984</c:v>
                </c:pt>
                <c:pt idx="2753">
                  <c:v>-0.17398720034334048</c:v>
                </c:pt>
                <c:pt idx="2754">
                  <c:v>-0.16357764964340615</c:v>
                </c:pt>
                <c:pt idx="2755">
                  <c:v>-0.15175619886176817</c:v>
                </c:pt>
                <c:pt idx="2756">
                  <c:v>-0.13009216032325593</c:v>
                </c:pt>
                <c:pt idx="2757">
                  <c:v>-0.1021325059115776</c:v>
                </c:pt>
                <c:pt idx="2758">
                  <c:v>-0.11711396848981644</c:v>
                </c:pt>
                <c:pt idx="2759">
                  <c:v>-0.13694285261320913</c:v>
                </c:pt>
                <c:pt idx="2760">
                  <c:v>-0.10005101409027051</c:v>
                </c:pt>
                <c:pt idx="2761">
                  <c:v>-8.1016949091498869E-2</c:v>
                </c:pt>
                <c:pt idx="2762">
                  <c:v>-9.4959552180429951E-2</c:v>
                </c:pt>
                <c:pt idx="2763">
                  <c:v>-0.12714487696760973</c:v>
                </c:pt>
                <c:pt idx="2764">
                  <c:v>-0.1360934371131535</c:v>
                </c:pt>
                <c:pt idx="2765">
                  <c:v>-0.15406405617034216</c:v>
                </c:pt>
                <c:pt idx="2766">
                  <c:v>-0.16126379020567422</c:v>
                </c:pt>
                <c:pt idx="2767">
                  <c:v>-0.18712112974644673</c:v>
                </c:pt>
                <c:pt idx="2768">
                  <c:v>-0.19859496352125908</c:v>
                </c:pt>
                <c:pt idx="2769">
                  <c:v>-0.22739802827532538</c:v>
                </c:pt>
                <c:pt idx="2770">
                  <c:v>-0.29148788361484551</c:v>
                </c:pt>
                <c:pt idx="2771">
                  <c:v>-0.26959550598727727</c:v>
                </c:pt>
                <c:pt idx="2772">
                  <c:v>-0.20804236231513834</c:v>
                </c:pt>
                <c:pt idx="2773">
                  <c:v>-0.19307749109001987</c:v>
                </c:pt>
                <c:pt idx="2774">
                  <c:v>-0.13488048504810909</c:v>
                </c:pt>
                <c:pt idx="2775">
                  <c:v>-0.10791139966493549</c:v>
                </c:pt>
                <c:pt idx="2776">
                  <c:v>-7.5035271596906802E-2</c:v>
                </c:pt>
                <c:pt idx="2777">
                  <c:v>-2.1450314810724239E-2</c:v>
                </c:pt>
                <c:pt idx="2778">
                  <c:v>2.0724441742508395E-2</c:v>
                </c:pt>
                <c:pt idx="2779">
                  <c:v>-5.2380638390550297E-3</c:v>
                </c:pt>
                <c:pt idx="2780">
                  <c:v>1.0225415553912922E-2</c:v>
                </c:pt>
                <c:pt idx="2781">
                  <c:v>3.2530268368007549E-2</c:v>
                </c:pt>
                <c:pt idx="2782">
                  <c:v>7.2855454238578057E-3</c:v>
                </c:pt>
                <c:pt idx="2783">
                  <c:v>-4.2651710299598479E-3</c:v>
                </c:pt>
                <c:pt idx="2784">
                  <c:v>1.8671716113377746E-2</c:v>
                </c:pt>
                <c:pt idx="2785">
                  <c:v>-3.5637895577312291E-2</c:v>
                </c:pt>
                <c:pt idx="2786">
                  <c:v>-8.1840502250603825E-2</c:v>
                </c:pt>
                <c:pt idx="2787">
                  <c:v>-0.1034318857982567</c:v>
                </c:pt>
                <c:pt idx="2788">
                  <c:v>-0.15482408153840385</c:v>
                </c:pt>
                <c:pt idx="2789">
                  <c:v>-0.19963988543547723</c:v>
                </c:pt>
                <c:pt idx="2790">
                  <c:v>-0.24632995110233946</c:v>
                </c:pt>
                <c:pt idx="2791">
                  <c:v>-0.26153751452785434</c:v>
                </c:pt>
                <c:pt idx="2792">
                  <c:v>-0.26563412387413537</c:v>
                </c:pt>
                <c:pt idx="2793">
                  <c:v>-0.22332517275352867</c:v>
                </c:pt>
                <c:pt idx="2794">
                  <c:v>-0.20068636825656405</c:v>
                </c:pt>
                <c:pt idx="2795">
                  <c:v>-0.18412140320782797</c:v>
                </c:pt>
                <c:pt idx="2796">
                  <c:v>-0.15829619631928929</c:v>
                </c:pt>
                <c:pt idx="2797">
                  <c:v>-0.11177640135472879</c:v>
                </c:pt>
                <c:pt idx="2798">
                  <c:v>-9.0849801080386497E-2</c:v>
                </c:pt>
                <c:pt idx="2799">
                  <c:v>-4.3594006795114409E-2</c:v>
                </c:pt>
                <c:pt idx="2800">
                  <c:v>-8.1515306913302943E-2</c:v>
                </c:pt>
                <c:pt idx="2801">
                  <c:v>-8.2196649578978098E-2</c:v>
                </c:pt>
                <c:pt idx="2802">
                  <c:v>-0.10639693417478351</c:v>
                </c:pt>
                <c:pt idx="2803">
                  <c:v>-9.5156249540175097E-2</c:v>
                </c:pt>
                <c:pt idx="2804">
                  <c:v>-0.11853328972420847</c:v>
                </c:pt>
                <c:pt idx="2805">
                  <c:v>-0.13477227249272422</c:v>
                </c:pt>
                <c:pt idx="2806">
                  <c:v>-0.13996218430146548</c:v>
                </c:pt>
                <c:pt idx="2807">
                  <c:v>-0.1437321661456222</c:v>
                </c:pt>
                <c:pt idx="2808">
                  <c:v>-0.14257522769524036</c:v>
                </c:pt>
                <c:pt idx="2809">
                  <c:v>-7.8939454614825599E-2</c:v>
                </c:pt>
                <c:pt idx="2810">
                  <c:v>-4.5948517245940651E-2</c:v>
                </c:pt>
                <c:pt idx="2811">
                  <c:v>-2.1058818168550233E-2</c:v>
                </c:pt>
                <c:pt idx="2812">
                  <c:v>-3.4763135827910879E-2</c:v>
                </c:pt>
                <c:pt idx="2813">
                  <c:v>-2.434051697446862E-2</c:v>
                </c:pt>
                <c:pt idx="2814">
                  <c:v>7.3984125314695498E-3</c:v>
                </c:pt>
                <c:pt idx="2815">
                  <c:v>-4.6816264021586222E-2</c:v>
                </c:pt>
                <c:pt idx="2816">
                  <c:v>-5.9444633756762053E-2</c:v>
                </c:pt>
                <c:pt idx="2817">
                  <c:v>-3.5154832151868494E-2</c:v>
                </c:pt>
                <c:pt idx="2818">
                  <c:v>-8.3527859334040694E-2</c:v>
                </c:pt>
                <c:pt idx="2819">
                  <c:v>-0.10424466063256206</c:v>
                </c:pt>
                <c:pt idx="2820">
                  <c:v>-7.2335570287373308E-2</c:v>
                </c:pt>
                <c:pt idx="2821">
                  <c:v>-9.0715583098213801E-2</c:v>
                </c:pt>
                <c:pt idx="2822">
                  <c:v>-0.13475877564466707</c:v>
                </c:pt>
                <c:pt idx="2823">
                  <c:v>-0.12888442147606177</c:v>
                </c:pt>
                <c:pt idx="2824">
                  <c:v>-0.1229136958570816</c:v>
                </c:pt>
                <c:pt idx="2825">
                  <c:v>-0.13618433922217649</c:v>
                </c:pt>
                <c:pt idx="2826">
                  <c:v>-0.10950098074827312</c:v>
                </c:pt>
                <c:pt idx="2827">
                  <c:v>-8.9300491391952772E-2</c:v>
                </c:pt>
                <c:pt idx="2828">
                  <c:v>-9.449091430057871E-2</c:v>
                </c:pt>
                <c:pt idx="2829">
                  <c:v>-5.871324009449648E-2</c:v>
                </c:pt>
                <c:pt idx="2830">
                  <c:v>-3.3252825968390257E-2</c:v>
                </c:pt>
                <c:pt idx="2831">
                  <c:v>-3.1550225076313367E-2</c:v>
                </c:pt>
                <c:pt idx="2832">
                  <c:v>-4.9012909711812339E-2</c:v>
                </c:pt>
                <c:pt idx="2833">
                  <c:v>-6.0761136938305677E-2</c:v>
                </c:pt>
                <c:pt idx="2834">
                  <c:v>-8.1780523988491255E-2</c:v>
                </c:pt>
                <c:pt idx="2835">
                  <c:v>-0.1530248553708764</c:v>
                </c:pt>
                <c:pt idx="2836">
                  <c:v>-0.13923793301368576</c:v>
                </c:pt>
                <c:pt idx="2837">
                  <c:v>-0.13516029163187848</c:v>
                </c:pt>
                <c:pt idx="2838">
                  <c:v>-0.13608797630391981</c:v>
                </c:pt>
                <c:pt idx="2839">
                  <c:v>-0.14524975609456206</c:v>
                </c:pt>
                <c:pt idx="2840">
                  <c:v>-0.13415616882385151</c:v>
                </c:pt>
                <c:pt idx="2841">
                  <c:v>-0.15702019935095243</c:v>
                </c:pt>
                <c:pt idx="2842">
                  <c:v>-0.16083683116340314</c:v>
                </c:pt>
                <c:pt idx="2843">
                  <c:v>-0.19717080368406625</c:v>
                </c:pt>
                <c:pt idx="2844">
                  <c:v>-0.19829643557209164</c:v>
                </c:pt>
                <c:pt idx="2845">
                  <c:v>-0.22084102356184399</c:v>
                </c:pt>
                <c:pt idx="2846">
                  <c:v>-0.21981865254331909</c:v>
                </c:pt>
                <c:pt idx="2847">
                  <c:v>-0.22734741131577094</c:v>
                </c:pt>
                <c:pt idx="2848">
                  <c:v>-0.24219216886967299</c:v>
                </c:pt>
                <c:pt idx="2849">
                  <c:v>-0.2110276619080734</c:v>
                </c:pt>
                <c:pt idx="2850">
                  <c:v>-0.16507291693320444</c:v>
                </c:pt>
                <c:pt idx="2851">
                  <c:v>-0.15665224028391234</c:v>
                </c:pt>
                <c:pt idx="2852">
                  <c:v>-0.12398423894279414</c:v>
                </c:pt>
                <c:pt idx="2853">
                  <c:v>-0.11508873996826147</c:v>
                </c:pt>
                <c:pt idx="2854">
                  <c:v>-0.12064459250624741</c:v>
                </c:pt>
                <c:pt idx="2855">
                  <c:v>-0.14063125747835409</c:v>
                </c:pt>
                <c:pt idx="2856">
                  <c:v>-7.6514879871188365E-2</c:v>
                </c:pt>
                <c:pt idx="2857">
                  <c:v>-5.2866417056904758E-2</c:v>
                </c:pt>
                <c:pt idx="2858">
                  <c:v>-6.1838210501731904E-2</c:v>
                </c:pt>
                <c:pt idx="2859">
                  <c:v>-2.6583125955041507E-2</c:v>
                </c:pt>
                <c:pt idx="2860">
                  <c:v>-3.1043736379894635E-2</c:v>
                </c:pt>
                <c:pt idx="2861">
                  <c:v>-3.9618476556330835E-2</c:v>
                </c:pt>
                <c:pt idx="2862">
                  <c:v>-3.9689251480943101E-3</c:v>
                </c:pt>
                <c:pt idx="2863">
                  <c:v>1.6425765808441677E-2</c:v>
                </c:pt>
                <c:pt idx="2864">
                  <c:v>2.1505894035028863E-2</c:v>
                </c:pt>
                <c:pt idx="2865">
                  <c:v>2.1581071952311001E-2</c:v>
                </c:pt>
                <c:pt idx="2866">
                  <c:v>4.165696093210592E-2</c:v>
                </c:pt>
                <c:pt idx="2867">
                  <c:v>4.6006551422205229E-2</c:v>
                </c:pt>
                <c:pt idx="2868">
                  <c:v>3.1098558884360229E-2</c:v>
                </c:pt>
                <c:pt idx="2869">
                  <c:v>5.8315628491452151E-2</c:v>
                </c:pt>
                <c:pt idx="2870">
                  <c:v>5.5770169872949228E-2</c:v>
                </c:pt>
                <c:pt idx="2871">
                  <c:v>5.3652323620984502E-2</c:v>
                </c:pt>
                <c:pt idx="2872">
                  <c:v>7.339895746524637E-2</c:v>
                </c:pt>
                <c:pt idx="2873">
                  <c:v>0.10175004826659512</c:v>
                </c:pt>
                <c:pt idx="2874">
                  <c:v>7.3947828766767962E-2</c:v>
                </c:pt>
                <c:pt idx="2875">
                  <c:v>0.11559424782944742</c:v>
                </c:pt>
                <c:pt idx="2876">
                  <c:v>0.11201328685576371</c:v>
                </c:pt>
                <c:pt idx="2877">
                  <c:v>0.13678802280312682</c:v>
                </c:pt>
                <c:pt idx="2878">
                  <c:v>0.20730917626784448</c:v>
                </c:pt>
                <c:pt idx="2879">
                  <c:v>0.2028088347148066</c:v>
                </c:pt>
                <c:pt idx="2880">
                  <c:v>0.1902310985553689</c:v>
                </c:pt>
                <c:pt idx="2881">
                  <c:v>0.21912855967955222</c:v>
                </c:pt>
                <c:pt idx="2882">
                  <c:v>0.22236721036297544</c:v>
                </c:pt>
                <c:pt idx="2883">
                  <c:v>0.19996140638859475</c:v>
                </c:pt>
                <c:pt idx="2884">
                  <c:v>0.20635533599071315</c:v>
                </c:pt>
                <c:pt idx="2885">
                  <c:v>0.19582749150353915</c:v>
                </c:pt>
                <c:pt idx="2886">
                  <c:v>0.18632062813517594</c:v>
                </c:pt>
                <c:pt idx="2887">
                  <c:v>0.15331613669240493</c:v>
                </c:pt>
                <c:pt idx="2888">
                  <c:v>0.22025536814653507</c:v>
                </c:pt>
                <c:pt idx="2889">
                  <c:v>0.26614483768735203</c:v>
                </c:pt>
                <c:pt idx="2890">
                  <c:v>0.26704455568073099</c:v>
                </c:pt>
                <c:pt idx="2891">
                  <c:v>0.28126781701857806</c:v>
                </c:pt>
                <c:pt idx="2892">
                  <c:v>0.28156810666488974</c:v>
                </c:pt>
                <c:pt idx="2893">
                  <c:v>0.26837431819149021</c:v>
                </c:pt>
                <c:pt idx="2894">
                  <c:v>0.21841539162454757</c:v>
                </c:pt>
                <c:pt idx="2895">
                  <c:v>0.19919651565826457</c:v>
                </c:pt>
                <c:pt idx="2896">
                  <c:v>0.1770436108804439</c:v>
                </c:pt>
                <c:pt idx="2897">
                  <c:v>0.1522578179920584</c:v>
                </c:pt>
                <c:pt idx="2898">
                  <c:v>0.11452286078593084</c:v>
                </c:pt>
                <c:pt idx="2899">
                  <c:v>0.11311680059729647</c:v>
                </c:pt>
                <c:pt idx="2900">
                  <c:v>0.16207389284424958</c:v>
                </c:pt>
                <c:pt idx="2901">
                  <c:v>0.16825369283081221</c:v>
                </c:pt>
                <c:pt idx="2902">
                  <c:v>0.15768981920119188</c:v>
                </c:pt>
                <c:pt idx="2903">
                  <c:v>0.17680924742140799</c:v>
                </c:pt>
                <c:pt idx="2904">
                  <c:v>0.15797918364974586</c:v>
                </c:pt>
                <c:pt idx="2905">
                  <c:v>0.13274634696789592</c:v>
                </c:pt>
                <c:pt idx="2906">
                  <c:v>0.11517525293069093</c:v>
                </c:pt>
                <c:pt idx="2907">
                  <c:v>0.14442620297334177</c:v>
                </c:pt>
                <c:pt idx="2908">
                  <c:v>0.12434948529389071</c:v>
                </c:pt>
                <c:pt idx="2909">
                  <c:v>0.11232073864855051</c:v>
                </c:pt>
                <c:pt idx="2910">
                  <c:v>0.11267644426109846</c:v>
                </c:pt>
                <c:pt idx="2911">
                  <c:v>0.16851571175197386</c:v>
                </c:pt>
                <c:pt idx="2912">
                  <c:v>0.18962823181555641</c:v>
                </c:pt>
                <c:pt idx="2913">
                  <c:v>0.18222174852115358</c:v>
                </c:pt>
                <c:pt idx="2914">
                  <c:v>0.23815958638782217</c:v>
                </c:pt>
                <c:pt idx="2915">
                  <c:v>0.20955365666765263</c:v>
                </c:pt>
                <c:pt idx="2916">
                  <c:v>0.2155554404941501</c:v>
                </c:pt>
                <c:pt idx="2917">
                  <c:v>0.22113949939719474</c:v>
                </c:pt>
                <c:pt idx="2918">
                  <c:v>0.17030833969912415</c:v>
                </c:pt>
                <c:pt idx="2919">
                  <c:v>0.12229651576331252</c:v>
                </c:pt>
                <c:pt idx="2920">
                  <c:v>9.3415921514700184E-2</c:v>
                </c:pt>
                <c:pt idx="2921">
                  <c:v>-1.0866606301795579E-2</c:v>
                </c:pt>
                <c:pt idx="2922">
                  <c:v>-5.6561300109165191E-3</c:v>
                </c:pt>
                <c:pt idx="2923">
                  <c:v>-2.2762262247187057E-2</c:v>
                </c:pt>
                <c:pt idx="2924">
                  <c:v>-8.1099740947912419E-2</c:v>
                </c:pt>
                <c:pt idx="2925">
                  <c:v>-7.1767475699401881E-2</c:v>
                </c:pt>
                <c:pt idx="2926">
                  <c:v>-2.8628294139388423E-2</c:v>
                </c:pt>
                <c:pt idx="2927">
                  <c:v>-1.7630289761482204E-2</c:v>
                </c:pt>
                <c:pt idx="2928">
                  <c:v>2.541012464560569E-2</c:v>
                </c:pt>
                <c:pt idx="2929">
                  <c:v>6.7763887981454232E-2</c:v>
                </c:pt>
                <c:pt idx="2930">
                  <c:v>0.11260620664797819</c:v>
                </c:pt>
                <c:pt idx="2931">
                  <c:v>0.1072749078117165</c:v>
                </c:pt>
                <c:pt idx="2932">
                  <c:v>0.13685364169143108</c:v>
                </c:pt>
                <c:pt idx="2933">
                  <c:v>0.17046583500591059</c:v>
                </c:pt>
                <c:pt idx="2934">
                  <c:v>0.1465887872433769</c:v>
                </c:pt>
                <c:pt idx="2935">
                  <c:v>0.1398447654263541</c:v>
                </c:pt>
                <c:pt idx="2936">
                  <c:v>0.13420582102759765</c:v>
                </c:pt>
                <c:pt idx="2937">
                  <c:v>0.11409560473695421</c:v>
                </c:pt>
                <c:pt idx="2938">
                  <c:v>7.8783754255953756E-2</c:v>
                </c:pt>
                <c:pt idx="2939">
                  <c:v>4.7176344029009998E-2</c:v>
                </c:pt>
                <c:pt idx="2940">
                  <c:v>-1.6831501741755366E-3</c:v>
                </c:pt>
                <c:pt idx="2941">
                  <c:v>-9.968222175121038E-3</c:v>
                </c:pt>
                <c:pt idx="2942">
                  <c:v>2.8850175177237182E-3</c:v>
                </c:pt>
                <c:pt idx="2943">
                  <c:v>2.3502328062976668E-2</c:v>
                </c:pt>
                <c:pt idx="2944">
                  <c:v>7.3954660633978181E-2</c:v>
                </c:pt>
                <c:pt idx="2945">
                  <c:v>0.11738936131670966</c:v>
                </c:pt>
                <c:pt idx="2946">
                  <c:v>9.1917859686642067E-2</c:v>
                </c:pt>
                <c:pt idx="2947">
                  <c:v>9.0051979149775169E-2</c:v>
                </c:pt>
                <c:pt idx="2948">
                  <c:v>0.13760762867765414</c:v>
                </c:pt>
                <c:pt idx="2949">
                  <c:v>8.6451729883760126E-2</c:v>
                </c:pt>
                <c:pt idx="2950">
                  <c:v>4.2902527188990798E-2</c:v>
                </c:pt>
                <c:pt idx="2951">
                  <c:v>3.8833707766697922E-2</c:v>
                </c:pt>
                <c:pt idx="2952">
                  <c:v>1.7145756302900307E-2</c:v>
                </c:pt>
                <c:pt idx="2953">
                  <c:v>-4.0465580855003604E-2</c:v>
                </c:pt>
                <c:pt idx="2954">
                  <c:v>-2.5070495370400982E-2</c:v>
                </c:pt>
                <c:pt idx="2955">
                  <c:v>3.1738854995604304E-2</c:v>
                </c:pt>
                <c:pt idx="2956">
                  <c:v>4.0207524724321798E-2</c:v>
                </c:pt>
                <c:pt idx="2957">
                  <c:v>-7.4136702572807E-3</c:v>
                </c:pt>
                <c:pt idx="2958">
                  <c:v>4.3649077160786844E-2</c:v>
                </c:pt>
                <c:pt idx="2959">
                  <c:v>5.4877482406355968E-2</c:v>
                </c:pt>
                <c:pt idx="2960">
                  <c:v>-6.6802594777264617E-3</c:v>
                </c:pt>
                <c:pt idx="2961">
                  <c:v>1.8851719522587958E-2</c:v>
                </c:pt>
                <c:pt idx="2962">
                  <c:v>8.4692961381094484E-4</c:v>
                </c:pt>
                <c:pt idx="2963">
                  <c:v>-3.0082776546934122E-2</c:v>
                </c:pt>
                <c:pt idx="2964">
                  <c:v>-3.2004710158466655E-2</c:v>
                </c:pt>
                <c:pt idx="2965">
                  <c:v>-1.7247266296934492E-2</c:v>
                </c:pt>
                <c:pt idx="2966">
                  <c:v>-2.6377786775055798E-2</c:v>
                </c:pt>
                <c:pt idx="2967">
                  <c:v>-4.6024227437149345E-2</c:v>
                </c:pt>
                <c:pt idx="2968">
                  <c:v>-7.3028511526322532E-2</c:v>
                </c:pt>
                <c:pt idx="2969">
                  <c:v>-8.875187805595601E-2</c:v>
                </c:pt>
                <c:pt idx="2970">
                  <c:v>-6.1851737290038705E-2</c:v>
                </c:pt>
                <c:pt idx="2971">
                  <c:v>-7.3308935594555771E-2</c:v>
                </c:pt>
                <c:pt idx="2972">
                  <c:v>-5.3016696566305123E-2</c:v>
                </c:pt>
                <c:pt idx="2973">
                  <c:v>-3.0438370654535547E-2</c:v>
                </c:pt>
                <c:pt idx="2974">
                  <c:v>9.8374576361365363E-5</c:v>
                </c:pt>
                <c:pt idx="2975">
                  <c:v>1.9097533027964769E-2</c:v>
                </c:pt>
                <c:pt idx="2976">
                  <c:v>8.9659580662163008E-2</c:v>
                </c:pt>
                <c:pt idx="2977">
                  <c:v>0.11872103815270348</c:v>
                </c:pt>
                <c:pt idx="2978">
                  <c:v>0.10239131562884693</c:v>
                </c:pt>
                <c:pt idx="2979">
                  <c:v>9.8474421143915927E-2</c:v>
                </c:pt>
                <c:pt idx="2980">
                  <c:v>8.0817180111988809E-2</c:v>
                </c:pt>
                <c:pt idx="2981">
                  <c:v>3.0276668283371652E-2</c:v>
                </c:pt>
                <c:pt idx="2982">
                  <c:v>-2.2983473722908206E-3</c:v>
                </c:pt>
                <c:pt idx="2983">
                  <c:v>-2.5892736341493763E-2</c:v>
                </c:pt>
                <c:pt idx="2984">
                  <c:v>-4.6872417377884945E-2</c:v>
                </c:pt>
                <c:pt idx="2985">
                  <c:v>-5.7954182918143082E-2</c:v>
                </c:pt>
                <c:pt idx="2986">
                  <c:v>-6.9736622002353449E-2</c:v>
                </c:pt>
                <c:pt idx="2987">
                  <c:v>-3.6092784439802364E-2</c:v>
                </c:pt>
                <c:pt idx="2988">
                  <c:v>-2.1172445061962107E-2</c:v>
                </c:pt>
                <c:pt idx="2989">
                  <c:v>-3.5423478411638586E-2</c:v>
                </c:pt>
                <c:pt idx="2990">
                  <c:v>-1.536434020802733E-2</c:v>
                </c:pt>
                <c:pt idx="2991">
                  <c:v>-8.4698249059737881E-3</c:v>
                </c:pt>
                <c:pt idx="2992">
                  <c:v>-3.6186290984132716E-2</c:v>
                </c:pt>
                <c:pt idx="2993">
                  <c:v>-5.0983482064866713E-2</c:v>
                </c:pt>
                <c:pt idx="2994">
                  <c:v>-2.7724728361494744E-2</c:v>
                </c:pt>
                <c:pt idx="2995">
                  <c:v>-4.9047466976948915E-2</c:v>
                </c:pt>
                <c:pt idx="2996">
                  <c:v>-8.2912875035802622E-2</c:v>
                </c:pt>
                <c:pt idx="2997">
                  <c:v>-0.10337076555668749</c:v>
                </c:pt>
                <c:pt idx="2998">
                  <c:v>-6.9571135160290537E-2</c:v>
                </c:pt>
                <c:pt idx="2999">
                  <c:v>-0.12541560934090287</c:v>
                </c:pt>
                <c:pt idx="3000">
                  <c:v>-0.10535062683720876</c:v>
                </c:pt>
                <c:pt idx="3001">
                  <c:v>-7.9205145208115599E-2</c:v>
                </c:pt>
                <c:pt idx="3002">
                  <c:v>-0.1172379976864258</c:v>
                </c:pt>
                <c:pt idx="3003">
                  <c:v>-0.13327094636007444</c:v>
                </c:pt>
                <c:pt idx="3004">
                  <c:v>-8.7062701216056498E-2</c:v>
                </c:pt>
                <c:pt idx="3005">
                  <c:v>-9.6679496710957311E-2</c:v>
                </c:pt>
                <c:pt idx="3006">
                  <c:v>-0.11093647057803181</c:v>
                </c:pt>
                <c:pt idx="3007">
                  <c:v>-0.11867952185601215</c:v>
                </c:pt>
                <c:pt idx="3008">
                  <c:v>-0.13106218762220934</c:v>
                </c:pt>
                <c:pt idx="3009">
                  <c:v>-0.15711792735048749</c:v>
                </c:pt>
                <c:pt idx="3010">
                  <c:v>-0.17519177311824055</c:v>
                </c:pt>
                <c:pt idx="3011">
                  <c:v>-0.19412012557218811</c:v>
                </c:pt>
                <c:pt idx="3012">
                  <c:v>-0.1863377640903052</c:v>
                </c:pt>
                <c:pt idx="3013">
                  <c:v>-0.18453445398040913</c:v>
                </c:pt>
                <c:pt idx="3014">
                  <c:v>-0.17726803401441504</c:v>
                </c:pt>
                <c:pt idx="3015">
                  <c:v>-0.12566319076977747</c:v>
                </c:pt>
                <c:pt idx="3016">
                  <c:v>-0.10716584724202892</c:v>
                </c:pt>
                <c:pt idx="3017">
                  <c:v>-0.10760093119376016</c:v>
                </c:pt>
                <c:pt idx="3018">
                  <c:v>-0.10042185986216989</c:v>
                </c:pt>
                <c:pt idx="3019">
                  <c:v>-9.551739600975806E-2</c:v>
                </c:pt>
                <c:pt idx="3020">
                  <c:v>-8.0122506316077119E-2</c:v>
                </c:pt>
                <c:pt idx="3021">
                  <c:v>-6.5691754563482196E-2</c:v>
                </c:pt>
                <c:pt idx="3022">
                  <c:v>-5.1734199488864645E-2</c:v>
                </c:pt>
                <c:pt idx="3023">
                  <c:v>-6.9435748418601728E-3</c:v>
                </c:pt>
                <c:pt idx="3024">
                  <c:v>2.4087625717038711E-2</c:v>
                </c:pt>
                <c:pt idx="3025">
                  <c:v>2.4646450562201189E-2</c:v>
                </c:pt>
                <c:pt idx="3026">
                  <c:v>3.2969932160996994E-2</c:v>
                </c:pt>
                <c:pt idx="3027">
                  <c:v>3.6660639379918189E-2</c:v>
                </c:pt>
                <c:pt idx="3028">
                  <c:v>4.8308078915737011E-2</c:v>
                </c:pt>
                <c:pt idx="3029">
                  <c:v>2.8091945603558155E-2</c:v>
                </c:pt>
                <c:pt idx="3030">
                  <c:v>-7.4769359421456979E-3</c:v>
                </c:pt>
                <c:pt idx="3031">
                  <c:v>-1.6555006659893533E-2</c:v>
                </c:pt>
                <c:pt idx="3032">
                  <c:v>-5.4597355799986459E-2</c:v>
                </c:pt>
                <c:pt idx="3033">
                  <c:v>-5.5753713606199781E-2</c:v>
                </c:pt>
                <c:pt idx="3034">
                  <c:v>-4.5246742587999891E-2</c:v>
                </c:pt>
                <c:pt idx="3035">
                  <c:v>-4.1403851485162027E-2</c:v>
                </c:pt>
                <c:pt idx="3036">
                  <c:v>-4.8270051631810348E-2</c:v>
                </c:pt>
                <c:pt idx="3037">
                  <c:v>-6.8315422635462933E-2</c:v>
                </c:pt>
                <c:pt idx="3038">
                  <c:v>-8.8777704451585726E-2</c:v>
                </c:pt>
                <c:pt idx="3039">
                  <c:v>-3.6415147926495917E-2</c:v>
                </c:pt>
                <c:pt idx="3040">
                  <c:v>-5.3452913839158164E-2</c:v>
                </c:pt>
                <c:pt idx="3041">
                  <c:v>-3.9887506892309778E-2</c:v>
                </c:pt>
                <c:pt idx="3042">
                  <c:v>-1.1887310829790642E-2</c:v>
                </c:pt>
                <c:pt idx="3043">
                  <c:v>-4.5762259950629533E-2</c:v>
                </c:pt>
                <c:pt idx="3044">
                  <c:v>-6.2820520648109654E-2</c:v>
                </c:pt>
                <c:pt idx="3045">
                  <c:v>-3.6642401161563191E-2</c:v>
                </c:pt>
                <c:pt idx="3046">
                  <c:v>-7.8499724506370869E-2</c:v>
                </c:pt>
                <c:pt idx="3047">
                  <c:v>-0.11937391576726565</c:v>
                </c:pt>
                <c:pt idx="3048">
                  <c:v>-0.14429221114393123</c:v>
                </c:pt>
                <c:pt idx="3049">
                  <c:v>-0.15995450109843354</c:v>
                </c:pt>
                <c:pt idx="3050">
                  <c:v>-0.183196347860098</c:v>
                </c:pt>
                <c:pt idx="3051">
                  <c:v>-0.16166490463879066</c:v>
                </c:pt>
                <c:pt idx="3052">
                  <c:v>-0.14454661963910351</c:v>
                </c:pt>
                <c:pt idx="3053">
                  <c:v>-0.11642064548732484</c:v>
                </c:pt>
                <c:pt idx="3054">
                  <c:v>-0.11864550009586046</c:v>
                </c:pt>
                <c:pt idx="3055">
                  <c:v>-9.8115562433580231E-2</c:v>
                </c:pt>
                <c:pt idx="3056">
                  <c:v>-0.10019825765937947</c:v>
                </c:pt>
                <c:pt idx="3057">
                  <c:v>-6.0549651524007084E-2</c:v>
                </c:pt>
                <c:pt idx="3058">
                  <c:v>-9.8759935654037193E-2</c:v>
                </c:pt>
                <c:pt idx="3059">
                  <c:v>-9.5770381793169476E-2</c:v>
                </c:pt>
                <c:pt idx="3060">
                  <c:v>-8.0813616161749161E-2</c:v>
                </c:pt>
                <c:pt idx="3061">
                  <c:v>-0.11604210965258756</c:v>
                </c:pt>
                <c:pt idx="3062">
                  <c:v>-0.11985814256881748</c:v>
                </c:pt>
                <c:pt idx="3063">
                  <c:v>-9.7197694649796593E-2</c:v>
                </c:pt>
                <c:pt idx="3064">
                  <c:v>-9.986799028843657E-2</c:v>
                </c:pt>
                <c:pt idx="3065">
                  <c:v>-0.10196972095376357</c:v>
                </c:pt>
                <c:pt idx="3066">
                  <c:v>-7.6010020022989774E-2</c:v>
                </c:pt>
                <c:pt idx="3067">
                  <c:v>-7.9269125813573288E-2</c:v>
                </c:pt>
                <c:pt idx="3068">
                  <c:v>-7.9902649355271721E-2</c:v>
                </c:pt>
                <c:pt idx="3069">
                  <c:v>-9.4093241705398678E-2</c:v>
                </c:pt>
                <c:pt idx="3070">
                  <c:v>-0.11198871154615489</c:v>
                </c:pt>
                <c:pt idx="3071">
                  <c:v>-0.11886905941483679</c:v>
                </c:pt>
                <c:pt idx="3072">
                  <c:v>-0.12783857635901391</c:v>
                </c:pt>
                <c:pt idx="3073">
                  <c:v>-0.13572900467995858</c:v>
                </c:pt>
                <c:pt idx="3074">
                  <c:v>-0.16542079970097959</c:v>
                </c:pt>
                <c:pt idx="3075">
                  <c:v>-0.21341036716931236</c:v>
                </c:pt>
                <c:pt idx="3076">
                  <c:v>-0.16719198159645055</c:v>
                </c:pt>
                <c:pt idx="3077">
                  <c:v>-0.22713397372519495</c:v>
                </c:pt>
                <c:pt idx="3078">
                  <c:v>-0.26192283743309941</c:v>
                </c:pt>
                <c:pt idx="3079">
                  <c:v>-0.24954435993519994</c:v>
                </c:pt>
                <c:pt idx="3080">
                  <c:v>-0.23470174569005386</c:v>
                </c:pt>
                <c:pt idx="3081">
                  <c:v>-0.27019326491905554</c:v>
                </c:pt>
                <c:pt idx="3082">
                  <c:v>-0.26280804999949214</c:v>
                </c:pt>
                <c:pt idx="3083">
                  <c:v>-0.18864778344578551</c:v>
                </c:pt>
                <c:pt idx="3084">
                  <c:v>-0.18139679183675711</c:v>
                </c:pt>
                <c:pt idx="3085">
                  <c:v>-0.20198959798076987</c:v>
                </c:pt>
                <c:pt idx="3086">
                  <c:v>-0.14440816416750824</c:v>
                </c:pt>
                <c:pt idx="3087">
                  <c:v>-0.13943771618441672</c:v>
                </c:pt>
                <c:pt idx="3088">
                  <c:v>-0.18538490674860009</c:v>
                </c:pt>
                <c:pt idx="3089">
                  <c:v>-0.17760154597187836</c:v>
                </c:pt>
                <c:pt idx="3090">
                  <c:v>-0.20190925144298882</c:v>
                </c:pt>
                <c:pt idx="3091">
                  <c:v>-0.20089177542411546</c:v>
                </c:pt>
                <c:pt idx="3092">
                  <c:v>-0.22396394706067413</c:v>
                </c:pt>
                <c:pt idx="3093">
                  <c:v>-0.19455240069587318</c:v>
                </c:pt>
                <c:pt idx="3094">
                  <c:v>-0.18393081425662047</c:v>
                </c:pt>
                <c:pt idx="3095">
                  <c:v>-0.17563774320856695</c:v>
                </c:pt>
                <c:pt idx="3096">
                  <c:v>-0.14642597233078283</c:v>
                </c:pt>
                <c:pt idx="3097">
                  <c:v>-0.15121543662951861</c:v>
                </c:pt>
                <c:pt idx="3098">
                  <c:v>-0.19445668850596406</c:v>
                </c:pt>
                <c:pt idx="3099">
                  <c:v>-0.18396316328365783</c:v>
                </c:pt>
                <c:pt idx="3100">
                  <c:v>-0.18675185688665602</c:v>
                </c:pt>
                <c:pt idx="3101">
                  <c:v>-0.18425804501253704</c:v>
                </c:pt>
                <c:pt idx="3102">
                  <c:v>-0.18412721242267963</c:v>
                </c:pt>
                <c:pt idx="3103">
                  <c:v>-0.16335010097018188</c:v>
                </c:pt>
                <c:pt idx="3104">
                  <c:v>-0.14821804538222325</c:v>
                </c:pt>
                <c:pt idx="3105">
                  <c:v>-0.14238123838445543</c:v>
                </c:pt>
                <c:pt idx="3106">
                  <c:v>-0.13295144614422977</c:v>
                </c:pt>
                <c:pt idx="3107">
                  <c:v>-0.13263724299013654</c:v>
                </c:pt>
                <c:pt idx="3108">
                  <c:v>-0.14593341359767559</c:v>
                </c:pt>
                <c:pt idx="3109">
                  <c:v>-0.14055233293499103</c:v>
                </c:pt>
                <c:pt idx="3110">
                  <c:v>-0.11573101458184812</c:v>
                </c:pt>
                <c:pt idx="3111">
                  <c:v>-7.3452650847472309E-2</c:v>
                </c:pt>
                <c:pt idx="3112">
                  <c:v>-6.442348996285123E-2</c:v>
                </c:pt>
                <c:pt idx="3113">
                  <c:v>-0.10214241546651875</c:v>
                </c:pt>
                <c:pt idx="3114">
                  <c:v>-8.8488628917782461E-2</c:v>
                </c:pt>
                <c:pt idx="3115">
                  <c:v>-2.5379283050095743E-2</c:v>
                </c:pt>
                <c:pt idx="3116">
                  <c:v>-5.9466311727373725E-2</c:v>
                </c:pt>
                <c:pt idx="3117">
                  <c:v>-1.5849122819159917E-2</c:v>
                </c:pt>
                <c:pt idx="3118">
                  <c:v>7.7121204191544649E-3</c:v>
                </c:pt>
                <c:pt idx="3119">
                  <c:v>-1.4206333113196261E-2</c:v>
                </c:pt>
                <c:pt idx="3120">
                  <c:v>-3.8326898306438623E-2</c:v>
                </c:pt>
                <c:pt idx="3121">
                  <c:v>2.5547746515385581E-2</c:v>
                </c:pt>
                <c:pt idx="3122">
                  <c:v>6.2591295932314175E-2</c:v>
                </c:pt>
                <c:pt idx="3123">
                  <c:v>6.9981495703332383E-2</c:v>
                </c:pt>
                <c:pt idx="3124">
                  <c:v>5.4238386588879299E-2</c:v>
                </c:pt>
                <c:pt idx="3125">
                  <c:v>6.5120586182561391E-2</c:v>
                </c:pt>
                <c:pt idx="3126">
                  <c:v>4.1193794431366969E-2</c:v>
                </c:pt>
                <c:pt idx="3127">
                  <c:v>3.4005434441180878E-2</c:v>
                </c:pt>
                <c:pt idx="3128">
                  <c:v>5.5708991523760659E-2</c:v>
                </c:pt>
                <c:pt idx="3129">
                  <c:v>5.6848698378115139E-2</c:v>
                </c:pt>
                <c:pt idx="3130">
                  <c:v>5.6491711189363775E-2</c:v>
                </c:pt>
                <c:pt idx="3131">
                  <c:v>1.75476237097325E-2</c:v>
                </c:pt>
                <c:pt idx="3132">
                  <c:v>1.1447520175230297E-2</c:v>
                </c:pt>
                <c:pt idx="3133">
                  <c:v>1.1081140718359415E-2</c:v>
                </c:pt>
                <c:pt idx="3134">
                  <c:v>-3.3442571232766755E-2</c:v>
                </c:pt>
                <c:pt idx="3135">
                  <c:v>-6.5502129577433801E-2</c:v>
                </c:pt>
                <c:pt idx="3136">
                  <c:v>-5.400493782002206E-2</c:v>
                </c:pt>
                <c:pt idx="3137">
                  <c:v>-6.8475992442500647E-2</c:v>
                </c:pt>
                <c:pt idx="3138">
                  <c:v>-8.7062169337269527E-2</c:v>
                </c:pt>
                <c:pt idx="3139">
                  <c:v>-6.0831782743749022E-2</c:v>
                </c:pt>
                <c:pt idx="3140">
                  <c:v>-7.0810250921907084E-2</c:v>
                </c:pt>
                <c:pt idx="3141">
                  <c:v>-4.4929954182773582E-2</c:v>
                </c:pt>
                <c:pt idx="3142">
                  <c:v>1.9545092785846388E-2</c:v>
                </c:pt>
                <c:pt idx="3143">
                  <c:v>6.1519349801142705E-3</c:v>
                </c:pt>
                <c:pt idx="3144">
                  <c:v>-7.4672332229711981E-3</c:v>
                </c:pt>
                <c:pt idx="3145">
                  <c:v>1.5379380862486707E-2</c:v>
                </c:pt>
                <c:pt idx="3146">
                  <c:v>-2.5470587089718888E-2</c:v>
                </c:pt>
                <c:pt idx="3147">
                  <c:v>-4.3008030121919116E-2</c:v>
                </c:pt>
                <c:pt idx="3148">
                  <c:v>-1.6778310267386864E-2</c:v>
                </c:pt>
                <c:pt idx="3149">
                  <c:v>-6.9167897474413431E-2</c:v>
                </c:pt>
                <c:pt idx="3150">
                  <c:v>-9.8096946167064325E-2</c:v>
                </c:pt>
                <c:pt idx="3151">
                  <c:v>-0.12750034493252468</c:v>
                </c:pt>
                <c:pt idx="3152">
                  <c:v>-0.15664022493454888</c:v>
                </c:pt>
                <c:pt idx="3153">
                  <c:v>-0.19864595045728811</c:v>
                </c:pt>
                <c:pt idx="3154">
                  <c:v>-0.17042504036608705</c:v>
                </c:pt>
                <c:pt idx="3155">
                  <c:v>-0.1869987959658064</c:v>
                </c:pt>
                <c:pt idx="3156">
                  <c:v>-0.1979925409529571</c:v>
                </c:pt>
                <c:pt idx="3157">
                  <c:v>-0.17215808463671656</c:v>
                </c:pt>
                <c:pt idx="3158">
                  <c:v>-0.18212618783130463</c:v>
                </c:pt>
                <c:pt idx="3159">
                  <c:v>-0.18727316698341454</c:v>
                </c:pt>
                <c:pt idx="3160">
                  <c:v>-0.1496504417304424</c:v>
                </c:pt>
                <c:pt idx="3161">
                  <c:v>-0.12000837031736766</c:v>
                </c:pt>
                <c:pt idx="3162">
                  <c:v>-7.5970671760709596E-2</c:v>
                </c:pt>
                <c:pt idx="3163">
                  <c:v>-5.4089569379493892E-2</c:v>
                </c:pt>
                <c:pt idx="3164">
                  <c:v>-5.6325782822741345E-2</c:v>
                </c:pt>
                <c:pt idx="3165">
                  <c:v>-4.9709318200963498E-2</c:v>
                </c:pt>
                <c:pt idx="3166">
                  <c:v>-3.3909824602617877E-2</c:v>
                </c:pt>
                <c:pt idx="3167">
                  <c:v>-2.2257674042989291E-2</c:v>
                </c:pt>
                <c:pt idx="3168">
                  <c:v>-1.7910652543526799E-2</c:v>
                </c:pt>
                <c:pt idx="3169">
                  <c:v>-1.8003018840820461E-2</c:v>
                </c:pt>
                <c:pt idx="3170">
                  <c:v>-1.9407999650174177E-2</c:v>
                </c:pt>
                <c:pt idx="3171">
                  <c:v>-7.7286056458929539E-2</c:v>
                </c:pt>
                <c:pt idx="3172">
                  <c:v>-0.15988350468117735</c:v>
                </c:pt>
                <c:pt idx="3173">
                  <c:v>-0.17106642402816119</c:v>
                </c:pt>
                <c:pt idx="3174">
                  <c:v>-0.18821931787265206</c:v>
                </c:pt>
                <c:pt idx="3175">
                  <c:v>-0.19637216956622819</c:v>
                </c:pt>
                <c:pt idx="3176">
                  <c:v>-0.20226506588380133</c:v>
                </c:pt>
                <c:pt idx="3177">
                  <c:v>-0.23716011714830088</c:v>
                </c:pt>
                <c:pt idx="3178">
                  <c:v>-0.22824295989000232</c:v>
                </c:pt>
                <c:pt idx="3179">
                  <c:v>-0.22188064101261459</c:v>
                </c:pt>
                <c:pt idx="3180">
                  <c:v>-0.20890584785555966</c:v>
                </c:pt>
                <c:pt idx="3181">
                  <c:v>-0.17926780936794992</c:v>
                </c:pt>
                <c:pt idx="3182">
                  <c:v>-0.20715905053525649</c:v>
                </c:pt>
                <c:pt idx="3183">
                  <c:v>-0.21895923497037509</c:v>
                </c:pt>
                <c:pt idx="3184">
                  <c:v>-0.18622802722879903</c:v>
                </c:pt>
                <c:pt idx="3185">
                  <c:v>-0.1944081703157185</c:v>
                </c:pt>
                <c:pt idx="3186">
                  <c:v>-0.17155482565653066</c:v>
                </c:pt>
                <c:pt idx="3187">
                  <c:v>-0.11779853889222507</c:v>
                </c:pt>
                <c:pt idx="3188">
                  <c:v>-0.13075538088820218</c:v>
                </c:pt>
                <c:pt idx="3189">
                  <c:v>-9.0087811901988515E-2</c:v>
                </c:pt>
                <c:pt idx="3190">
                  <c:v>-4.7065223532332702E-2</c:v>
                </c:pt>
                <c:pt idx="3191">
                  <c:v>-0.1042980615462684</c:v>
                </c:pt>
                <c:pt idx="3192">
                  <c:v>-0.12278106790534404</c:v>
                </c:pt>
                <c:pt idx="3193">
                  <c:v>-8.6696083226933007E-2</c:v>
                </c:pt>
                <c:pt idx="3194">
                  <c:v>-0.15788870556793155</c:v>
                </c:pt>
                <c:pt idx="3195">
                  <c:v>-0.12472332074788897</c:v>
                </c:pt>
                <c:pt idx="3196">
                  <c:v>-0.11653987689720288</c:v>
                </c:pt>
                <c:pt idx="3197">
                  <c:v>-0.1705518227802689</c:v>
                </c:pt>
                <c:pt idx="3198">
                  <c:v>-0.18294261378762242</c:v>
                </c:pt>
                <c:pt idx="3199">
                  <c:v>-0.13535120441753692</c:v>
                </c:pt>
                <c:pt idx="3200">
                  <c:v>-0.12393734256290377</c:v>
                </c:pt>
                <c:pt idx="3201">
                  <c:v>-0.139535867877845</c:v>
                </c:pt>
                <c:pt idx="3202">
                  <c:v>-0.14920451636913731</c:v>
                </c:pt>
                <c:pt idx="3203">
                  <c:v>-0.11470589298389787</c:v>
                </c:pt>
                <c:pt idx="3204">
                  <c:v>-0.18147234428240619</c:v>
                </c:pt>
                <c:pt idx="3205">
                  <c:v>-0.17166815545384678</c:v>
                </c:pt>
                <c:pt idx="3206">
                  <c:v>-0.17667244037346941</c:v>
                </c:pt>
                <c:pt idx="3207">
                  <c:v>-0.20808646442239562</c:v>
                </c:pt>
                <c:pt idx="3208">
                  <c:v>-0.2314510264086386</c:v>
                </c:pt>
                <c:pt idx="3209">
                  <c:v>-0.2093356302110308</c:v>
                </c:pt>
                <c:pt idx="3210">
                  <c:v>-0.21903632878503679</c:v>
                </c:pt>
                <c:pt idx="3211">
                  <c:v>-0.19898188194719321</c:v>
                </c:pt>
                <c:pt idx="3212">
                  <c:v>-0.14342996642748396</c:v>
                </c:pt>
                <c:pt idx="3213">
                  <c:v>-9.6967168425633424E-2</c:v>
                </c:pt>
                <c:pt idx="3214">
                  <c:v>-9.0684048997705741E-2</c:v>
                </c:pt>
                <c:pt idx="3215">
                  <c:v>-7.6427727119461636E-2</c:v>
                </c:pt>
                <c:pt idx="3216">
                  <c:v>-6.3613721869041726E-2</c:v>
                </c:pt>
                <c:pt idx="3217">
                  <c:v>-8.6449112604609843E-2</c:v>
                </c:pt>
                <c:pt idx="3218">
                  <c:v>-7.7603968412726307E-2</c:v>
                </c:pt>
                <c:pt idx="3219">
                  <c:v>-8.2228939060979819E-2</c:v>
                </c:pt>
                <c:pt idx="3220">
                  <c:v>-0.11242857336782515</c:v>
                </c:pt>
                <c:pt idx="3221">
                  <c:v>-0.16684013317252711</c:v>
                </c:pt>
                <c:pt idx="3222">
                  <c:v>-0.17583479140385802</c:v>
                </c:pt>
                <c:pt idx="3223">
                  <c:v>-0.16704999306585483</c:v>
                </c:pt>
                <c:pt idx="3224">
                  <c:v>-0.15489589821125471</c:v>
                </c:pt>
                <c:pt idx="3225">
                  <c:v>-0.17901779908479329</c:v>
                </c:pt>
                <c:pt idx="3226">
                  <c:v>-0.16924072170646226</c:v>
                </c:pt>
                <c:pt idx="3227">
                  <c:v>-0.16027172659615632</c:v>
                </c:pt>
                <c:pt idx="3228">
                  <c:v>-0.19134027156237712</c:v>
                </c:pt>
                <c:pt idx="3229">
                  <c:v>-0.15625807738458508</c:v>
                </c:pt>
                <c:pt idx="3230">
                  <c:v>-0.15194969412745121</c:v>
                </c:pt>
                <c:pt idx="3231">
                  <c:v>-0.20336616670297994</c:v>
                </c:pt>
                <c:pt idx="3232">
                  <c:v>-0.16184273465524729</c:v>
                </c:pt>
                <c:pt idx="3233">
                  <c:v>-0.19825405511883906</c:v>
                </c:pt>
                <c:pt idx="3234">
                  <c:v>-0.19419459905892172</c:v>
                </c:pt>
                <c:pt idx="3235">
                  <c:v>-0.17753184055407073</c:v>
                </c:pt>
                <c:pt idx="3236">
                  <c:v>-0.19702099707930959</c:v>
                </c:pt>
                <c:pt idx="3237">
                  <c:v>-0.21068726726705347</c:v>
                </c:pt>
                <c:pt idx="3238">
                  <c:v>-0.18463959436969754</c:v>
                </c:pt>
                <c:pt idx="3239">
                  <c:v>-0.1498934867903757</c:v>
                </c:pt>
                <c:pt idx="3240">
                  <c:v>-0.13610310020560198</c:v>
                </c:pt>
                <c:pt idx="3241">
                  <c:v>-8.6933289450755402E-2</c:v>
                </c:pt>
                <c:pt idx="3242">
                  <c:v>-8.7154269412001273E-2</c:v>
                </c:pt>
                <c:pt idx="3243">
                  <c:v>-0.10836967763100244</c:v>
                </c:pt>
                <c:pt idx="3244">
                  <c:v>-9.0439379737639713E-2</c:v>
                </c:pt>
                <c:pt idx="3245">
                  <c:v>-0.10685920579182645</c:v>
                </c:pt>
                <c:pt idx="3246">
                  <c:v>-0.10843424654152156</c:v>
                </c:pt>
                <c:pt idx="3247">
                  <c:v>-9.8935220938607057E-2</c:v>
                </c:pt>
                <c:pt idx="3248">
                  <c:v>-9.9302977101719939E-2</c:v>
                </c:pt>
                <c:pt idx="3249">
                  <c:v>-0.14353101854996758</c:v>
                </c:pt>
                <c:pt idx="3250">
                  <c:v>-0.11304135170341269</c:v>
                </c:pt>
                <c:pt idx="3251">
                  <c:v>-0.10808821457052088</c:v>
                </c:pt>
                <c:pt idx="3252">
                  <c:v>-9.5235258371446155E-2</c:v>
                </c:pt>
                <c:pt idx="3253">
                  <c:v>-4.5103589276551039E-2</c:v>
                </c:pt>
                <c:pt idx="3254">
                  <c:v>-1.169237116323509E-2</c:v>
                </c:pt>
                <c:pt idx="3255">
                  <c:v>-1.3344323738030229E-2</c:v>
                </c:pt>
                <c:pt idx="3256">
                  <c:v>1.0964436511721869E-2</c:v>
                </c:pt>
                <c:pt idx="3257">
                  <c:v>1.9157087289333099E-2</c:v>
                </c:pt>
                <c:pt idx="3258">
                  <c:v>1.9946156781854105E-2</c:v>
                </c:pt>
                <c:pt idx="3259">
                  <c:v>1.5222282772846431E-2</c:v>
                </c:pt>
                <c:pt idx="3260">
                  <c:v>8.1970559142595989E-2</c:v>
                </c:pt>
                <c:pt idx="3261">
                  <c:v>9.4320736438436484E-2</c:v>
                </c:pt>
                <c:pt idx="3262">
                  <c:v>0.12231419739330628</c:v>
                </c:pt>
                <c:pt idx="3263">
                  <c:v>0.15452185297569254</c:v>
                </c:pt>
                <c:pt idx="3264">
                  <c:v>0.14769202504408924</c:v>
                </c:pt>
                <c:pt idx="3265">
                  <c:v>0.15570403224939655</c:v>
                </c:pt>
                <c:pt idx="3266">
                  <c:v>0.19670455282214963</c:v>
                </c:pt>
                <c:pt idx="3267">
                  <c:v>0.21038992989433386</c:v>
                </c:pt>
                <c:pt idx="3268">
                  <c:v>0.2156661553480306</c:v>
                </c:pt>
                <c:pt idx="3269">
                  <c:v>0.23752083941035321</c:v>
                </c:pt>
                <c:pt idx="3270">
                  <c:v>0.22924899341604921</c:v>
                </c:pt>
                <c:pt idx="3271">
                  <c:v>0.24434679437721341</c:v>
                </c:pt>
                <c:pt idx="3272">
                  <c:v>0.22001797086346328</c:v>
                </c:pt>
                <c:pt idx="3273">
                  <c:v>0.24268906827216186</c:v>
                </c:pt>
                <c:pt idx="3274">
                  <c:v>0.25951704966083422</c:v>
                </c:pt>
                <c:pt idx="3275">
                  <c:v>0.25471470386788564</c:v>
                </c:pt>
                <c:pt idx="3276">
                  <c:v>0.25558409928089332</c:v>
                </c:pt>
                <c:pt idx="3277">
                  <c:v>0.28475769110186061</c:v>
                </c:pt>
                <c:pt idx="3278">
                  <c:v>0.30420278371558152</c:v>
                </c:pt>
                <c:pt idx="3279">
                  <c:v>0.2690046135456135</c:v>
                </c:pt>
                <c:pt idx="3280">
                  <c:v>0.30386381278291991</c:v>
                </c:pt>
                <c:pt idx="3281">
                  <c:v>0.2983839582026287</c:v>
                </c:pt>
                <c:pt idx="3282">
                  <c:v>0.28936304432059967</c:v>
                </c:pt>
                <c:pt idx="3283">
                  <c:v>0.29421365173495195</c:v>
                </c:pt>
                <c:pt idx="3284">
                  <c:v>0.28027632109830292</c:v>
                </c:pt>
                <c:pt idx="3285">
                  <c:v>0.31008505428953848</c:v>
                </c:pt>
                <c:pt idx="3286">
                  <c:v>0.34436214673418958</c:v>
                </c:pt>
                <c:pt idx="3287">
                  <c:v>0.37630103572848</c:v>
                </c:pt>
                <c:pt idx="3288">
                  <c:v>0.41808806959008454</c:v>
                </c:pt>
                <c:pt idx="3289">
                  <c:v>0.44581457535985719</c:v>
                </c:pt>
                <c:pt idx="3290">
                  <c:v>0.43193975708421012</c:v>
                </c:pt>
                <c:pt idx="3291">
                  <c:v>0.4279245857188459</c:v>
                </c:pt>
                <c:pt idx="3292">
                  <c:v>0.40431344053753726</c:v>
                </c:pt>
                <c:pt idx="3293">
                  <c:v>0.37433937182782856</c:v>
                </c:pt>
                <c:pt idx="3294">
                  <c:v>0.34798106648818444</c:v>
                </c:pt>
                <c:pt idx="3295">
                  <c:v>0.31317492905314537</c:v>
                </c:pt>
                <c:pt idx="3296">
                  <c:v>0.26825620404727857</c:v>
                </c:pt>
                <c:pt idx="3297">
                  <c:v>0.25591412409339809</c:v>
                </c:pt>
                <c:pt idx="3298">
                  <c:v>0.25264313411011718</c:v>
                </c:pt>
                <c:pt idx="3299">
                  <c:v>0.2802876882217763</c:v>
                </c:pt>
                <c:pt idx="3300">
                  <c:v>0.31198537749941568</c:v>
                </c:pt>
                <c:pt idx="3301">
                  <c:v>0.35820781412471248</c:v>
                </c:pt>
                <c:pt idx="3302">
                  <c:v>0.39975137060469979</c:v>
                </c:pt>
                <c:pt idx="3303">
                  <c:v>0.41286025402785886</c:v>
                </c:pt>
                <c:pt idx="3304">
                  <c:v>0.44934248727009879</c:v>
                </c:pt>
                <c:pt idx="3305">
                  <c:v>0.45901732002779744</c:v>
                </c:pt>
                <c:pt idx="3306">
                  <c:v>0.46511644589996831</c:v>
                </c:pt>
                <c:pt idx="3307">
                  <c:v>0.46891089794619778</c:v>
                </c:pt>
                <c:pt idx="3308">
                  <c:v>0.46409253591216443</c:v>
                </c:pt>
                <c:pt idx="3309">
                  <c:v>0.42341690156569395</c:v>
                </c:pt>
                <c:pt idx="3310">
                  <c:v>0.41811007948219248</c:v>
                </c:pt>
                <c:pt idx="3311">
                  <c:v>0.37004690260991635</c:v>
                </c:pt>
                <c:pt idx="3312">
                  <c:v>0.36737765595500088</c:v>
                </c:pt>
                <c:pt idx="3313">
                  <c:v>0.36587144068146155</c:v>
                </c:pt>
                <c:pt idx="3314">
                  <c:v>0.32348490148285686</c:v>
                </c:pt>
                <c:pt idx="3315">
                  <c:v>0.28865797027607754</c:v>
                </c:pt>
                <c:pt idx="3316">
                  <c:v>0.31871275709634966</c:v>
                </c:pt>
                <c:pt idx="3317">
                  <c:v>0.3280646914838119</c:v>
                </c:pt>
                <c:pt idx="3318">
                  <c:v>0.29942715108991019</c:v>
                </c:pt>
                <c:pt idx="3319">
                  <c:v>0.32275092411980894</c:v>
                </c:pt>
                <c:pt idx="3320">
                  <c:v>0.30455567305411518</c:v>
                </c:pt>
                <c:pt idx="3321">
                  <c:v>0.29752773720622455</c:v>
                </c:pt>
                <c:pt idx="3322">
                  <c:v>0.26364676983356838</c:v>
                </c:pt>
                <c:pt idx="3323">
                  <c:v>0.28330443522197518</c:v>
                </c:pt>
                <c:pt idx="3324">
                  <c:v>0.25248492729791638</c:v>
                </c:pt>
                <c:pt idx="3325">
                  <c:v>0.24914717843223436</c:v>
                </c:pt>
                <c:pt idx="3326">
                  <c:v>0.2100741234397529</c:v>
                </c:pt>
                <c:pt idx="3327">
                  <c:v>0.21213987441271379</c:v>
                </c:pt>
                <c:pt idx="3328">
                  <c:v>0.25415226398904384</c:v>
                </c:pt>
                <c:pt idx="3329">
                  <c:v>0.24124528866967695</c:v>
                </c:pt>
                <c:pt idx="3330">
                  <c:v>0.21968188081274992</c:v>
                </c:pt>
                <c:pt idx="3331">
                  <c:v>0.23206454787684377</c:v>
                </c:pt>
                <c:pt idx="3332">
                  <c:v>0.2303966256372097</c:v>
                </c:pt>
                <c:pt idx="3333">
                  <c:v>0.23154630988505678</c:v>
                </c:pt>
                <c:pt idx="3334">
                  <c:v>0.21702779275785949</c:v>
                </c:pt>
                <c:pt idx="3335">
                  <c:v>0.21539899089897233</c:v>
                </c:pt>
                <c:pt idx="3336">
                  <c:v>0.21789964323510133</c:v>
                </c:pt>
                <c:pt idx="3337">
                  <c:v>0.22434231848379094</c:v>
                </c:pt>
                <c:pt idx="3338">
                  <c:v>0.19269469863243072</c:v>
                </c:pt>
                <c:pt idx="3339">
                  <c:v>0.19347019926870343</c:v>
                </c:pt>
                <c:pt idx="3340">
                  <c:v>0.18553595375640783</c:v>
                </c:pt>
                <c:pt idx="3341">
                  <c:v>0.19180618363648269</c:v>
                </c:pt>
                <c:pt idx="3342">
                  <c:v>0.19592984037454664</c:v>
                </c:pt>
                <c:pt idx="3343">
                  <c:v>0.19973148417473321</c:v>
                </c:pt>
                <c:pt idx="3344">
                  <c:v>0.17903753691039589</c:v>
                </c:pt>
                <c:pt idx="3345">
                  <c:v>0.1869754923127406</c:v>
                </c:pt>
                <c:pt idx="3346">
                  <c:v>0.18098099941259402</c:v>
                </c:pt>
                <c:pt idx="3347">
                  <c:v>0.18120615053213751</c:v>
                </c:pt>
                <c:pt idx="3348">
                  <c:v>0.19782552005126255</c:v>
                </c:pt>
                <c:pt idx="3349">
                  <c:v>0.21449415924724341</c:v>
                </c:pt>
                <c:pt idx="3350">
                  <c:v>0.15245459148594775</c:v>
                </c:pt>
                <c:pt idx="3351">
                  <c:v>0.15650905443891072</c:v>
                </c:pt>
                <c:pt idx="3352">
                  <c:v>0.24838816528690616</c:v>
                </c:pt>
                <c:pt idx="3353">
                  <c:v>0.25243699507307443</c:v>
                </c:pt>
                <c:pt idx="3354">
                  <c:v>0.25672997890961557</c:v>
                </c:pt>
                <c:pt idx="3355">
                  <c:v>0.26434433522810502</c:v>
                </c:pt>
                <c:pt idx="3356">
                  <c:v>0.229868020635732</c:v>
                </c:pt>
                <c:pt idx="3357">
                  <c:v>0.16632349917197636</c:v>
                </c:pt>
                <c:pt idx="3358">
                  <c:v>0.17471446704821783</c:v>
                </c:pt>
                <c:pt idx="3359">
                  <c:v>0.14472321494061463</c:v>
                </c:pt>
                <c:pt idx="3360">
                  <c:v>9.0395725078122005E-2</c:v>
                </c:pt>
                <c:pt idx="3361">
                  <c:v>7.4806154206414621E-2</c:v>
                </c:pt>
                <c:pt idx="3362">
                  <c:v>4.1086681328463895E-2</c:v>
                </c:pt>
                <c:pt idx="3363">
                  <c:v>3.7082525818726647E-2</c:v>
                </c:pt>
                <c:pt idx="3364">
                  <c:v>5.2528850119978376E-2</c:v>
                </c:pt>
                <c:pt idx="3365">
                  <c:v>4.5801658091265698E-2</c:v>
                </c:pt>
                <c:pt idx="3366">
                  <c:v>7.1026434606130742E-2</c:v>
                </c:pt>
                <c:pt idx="3367">
                  <c:v>5.4207370279460508E-2</c:v>
                </c:pt>
                <c:pt idx="3368">
                  <c:v>6.7687031369213058E-2</c:v>
                </c:pt>
                <c:pt idx="3369">
                  <c:v>9.3724067873485251E-2</c:v>
                </c:pt>
                <c:pt idx="3370">
                  <c:v>0.10551305133917309</c:v>
                </c:pt>
                <c:pt idx="3371">
                  <c:v>0.10096511746329985</c:v>
                </c:pt>
                <c:pt idx="3372">
                  <c:v>0.10506747618632047</c:v>
                </c:pt>
                <c:pt idx="3373">
                  <c:v>0.1125118905968102</c:v>
                </c:pt>
                <c:pt idx="3374">
                  <c:v>0.12763908347115893</c:v>
                </c:pt>
                <c:pt idx="3375">
                  <c:v>0.12738755062352608</c:v>
                </c:pt>
                <c:pt idx="3376">
                  <c:v>0.11937873926195798</c:v>
                </c:pt>
                <c:pt idx="3377">
                  <c:v>9.8553634279136521E-2</c:v>
                </c:pt>
                <c:pt idx="3378">
                  <c:v>0.10706057503796094</c:v>
                </c:pt>
                <c:pt idx="3379">
                  <c:v>0.11743346358361995</c:v>
                </c:pt>
                <c:pt idx="3380">
                  <c:v>0.10974278504272525</c:v>
                </c:pt>
                <c:pt idx="3381">
                  <c:v>8.592700744710588E-2</c:v>
                </c:pt>
                <c:pt idx="3382">
                  <c:v>6.7305397079799378E-2</c:v>
                </c:pt>
                <c:pt idx="3383">
                  <c:v>2.3153757544710173E-2</c:v>
                </c:pt>
                <c:pt idx="3384">
                  <c:v>3.6841416580741602E-2</c:v>
                </c:pt>
                <c:pt idx="3385">
                  <c:v>4.8765240150669478E-2</c:v>
                </c:pt>
                <c:pt idx="3386">
                  <c:v>1.5093929033373291E-2</c:v>
                </c:pt>
                <c:pt idx="3387">
                  <c:v>-1.6024475502599143E-2</c:v>
                </c:pt>
                <c:pt idx="3388">
                  <c:v>6.1065846232160369E-3</c:v>
                </c:pt>
                <c:pt idx="3389">
                  <c:v>-2.2605078875768916E-2</c:v>
                </c:pt>
                <c:pt idx="3390">
                  <c:v>1.8168665953067712E-2</c:v>
                </c:pt>
                <c:pt idx="3391">
                  <c:v>2.0704112113576159E-2</c:v>
                </c:pt>
                <c:pt idx="3392">
                  <c:v>-5.6371462075681097E-2</c:v>
                </c:pt>
                <c:pt idx="3393">
                  <c:v>-9.5675359192280679E-2</c:v>
                </c:pt>
                <c:pt idx="3394">
                  <c:v>-6.9441104250634156E-2</c:v>
                </c:pt>
                <c:pt idx="3395">
                  <c:v>-8.1513294905190728E-2</c:v>
                </c:pt>
                <c:pt idx="3396">
                  <c:v>-7.5549114239013407E-2</c:v>
                </c:pt>
                <c:pt idx="3397">
                  <c:v>-4.8158194225676167E-2</c:v>
                </c:pt>
                <c:pt idx="3398">
                  <c:v>-5.8081289009114197E-2</c:v>
                </c:pt>
                <c:pt idx="3399">
                  <c:v>-2.6089893027306965E-2</c:v>
                </c:pt>
                <c:pt idx="3400">
                  <c:v>1.3619214274178339E-2</c:v>
                </c:pt>
                <c:pt idx="3401">
                  <c:v>-2.0381682601762099E-3</c:v>
                </c:pt>
                <c:pt idx="3402">
                  <c:v>-2.1609888273274553E-2</c:v>
                </c:pt>
                <c:pt idx="3403">
                  <c:v>-2.1497676482984084E-2</c:v>
                </c:pt>
                <c:pt idx="3404">
                  <c:v>-5.5785997970554405E-2</c:v>
                </c:pt>
                <c:pt idx="3405">
                  <c:v>-7.7394200987176379E-2</c:v>
                </c:pt>
                <c:pt idx="3406">
                  <c:v>-9.2924737221234718E-2</c:v>
                </c:pt>
                <c:pt idx="3407">
                  <c:v>-9.7311501735873232E-2</c:v>
                </c:pt>
                <c:pt idx="3408">
                  <c:v>-0.14792489616859236</c:v>
                </c:pt>
                <c:pt idx="3409">
                  <c:v>-0.15570058716684856</c:v>
                </c:pt>
                <c:pt idx="3410">
                  <c:v>-0.14039593318529497</c:v>
                </c:pt>
                <c:pt idx="3411">
                  <c:v>-0.17316324539389133</c:v>
                </c:pt>
                <c:pt idx="3412">
                  <c:v>-0.19309283607359432</c:v>
                </c:pt>
                <c:pt idx="3413">
                  <c:v>-0.22514852741925351</c:v>
                </c:pt>
                <c:pt idx="3414">
                  <c:v>-0.2781284835062513</c:v>
                </c:pt>
                <c:pt idx="3415">
                  <c:v>-0.31476940991284569</c:v>
                </c:pt>
                <c:pt idx="3416">
                  <c:v>-0.3329825097638453</c:v>
                </c:pt>
                <c:pt idx="3417">
                  <c:v>-0.31056994902180335</c:v>
                </c:pt>
                <c:pt idx="3418">
                  <c:v>-0.32993066278581501</c:v>
                </c:pt>
                <c:pt idx="3419">
                  <c:v>-0.3067759894044671</c:v>
                </c:pt>
                <c:pt idx="3420">
                  <c:v>-0.31158810737914489</c:v>
                </c:pt>
                <c:pt idx="3421">
                  <c:v>-0.30257596519855401</c:v>
                </c:pt>
                <c:pt idx="3422">
                  <c:v>-0.29874518967228458</c:v>
                </c:pt>
                <c:pt idx="3423">
                  <c:v>-0.25040925519554114</c:v>
                </c:pt>
                <c:pt idx="3424">
                  <c:v>-0.22484155140157924</c:v>
                </c:pt>
                <c:pt idx="3425">
                  <c:v>-0.24312755895289764</c:v>
                </c:pt>
                <c:pt idx="3426">
                  <c:v>-0.21942102281963602</c:v>
                </c:pt>
                <c:pt idx="3427">
                  <c:v>-0.18526449191743183</c:v>
                </c:pt>
                <c:pt idx="3428">
                  <c:v>-0.17339034784318511</c:v>
                </c:pt>
                <c:pt idx="3429">
                  <c:v>-0.1118053762080552</c:v>
                </c:pt>
                <c:pt idx="3430">
                  <c:v>-0.13744898427192931</c:v>
                </c:pt>
                <c:pt idx="3431">
                  <c:v>-0.12701111162910858</c:v>
                </c:pt>
                <c:pt idx="3432">
                  <c:v>-8.5133497542334499E-2</c:v>
                </c:pt>
                <c:pt idx="3433">
                  <c:v>-0.1000327675348978</c:v>
                </c:pt>
                <c:pt idx="3434">
                  <c:v>-9.9149155475852624E-2</c:v>
                </c:pt>
                <c:pt idx="3435">
                  <c:v>-6.3236727819553695E-2</c:v>
                </c:pt>
                <c:pt idx="3436">
                  <c:v>-8.0807852381764342E-2</c:v>
                </c:pt>
                <c:pt idx="3437">
                  <c:v>-0.11262788553245914</c:v>
                </c:pt>
                <c:pt idx="3438">
                  <c:v>-0.1298136840319199</c:v>
                </c:pt>
                <c:pt idx="3439">
                  <c:v>-9.3493972977811188E-2</c:v>
                </c:pt>
                <c:pt idx="3440">
                  <c:v>-0.13350248371094647</c:v>
                </c:pt>
                <c:pt idx="3441">
                  <c:v>-0.139511438619532</c:v>
                </c:pt>
                <c:pt idx="3442">
                  <c:v>-0.13709752942785627</c:v>
                </c:pt>
                <c:pt idx="3443">
                  <c:v>-0.17624884409887445</c:v>
                </c:pt>
                <c:pt idx="3444">
                  <c:v>-0.17471664743528778</c:v>
                </c:pt>
                <c:pt idx="3445">
                  <c:v>-0.19948360021607542</c:v>
                </c:pt>
                <c:pt idx="3446">
                  <c:v>-0.19912995771377254</c:v>
                </c:pt>
                <c:pt idx="3447">
                  <c:v>-0.20281164531823181</c:v>
                </c:pt>
                <c:pt idx="3448">
                  <c:v>-0.22829651933328962</c:v>
                </c:pt>
                <c:pt idx="3449">
                  <c:v>-0.26962837427094666</c:v>
                </c:pt>
                <c:pt idx="3450">
                  <c:v>-0.28764858583865993</c:v>
                </c:pt>
                <c:pt idx="3451">
                  <c:v>-0.28597167968770365</c:v>
                </c:pt>
                <c:pt idx="3452">
                  <c:v>-0.26111044826847107</c:v>
                </c:pt>
                <c:pt idx="3453">
                  <c:v>-0.27593521188692477</c:v>
                </c:pt>
                <c:pt idx="3454">
                  <c:v>-0.2673528420270348</c:v>
                </c:pt>
                <c:pt idx="3455">
                  <c:v>-0.24851443207318377</c:v>
                </c:pt>
                <c:pt idx="3456">
                  <c:v>-0.23489187630472155</c:v>
                </c:pt>
                <c:pt idx="3457">
                  <c:v>-0.22697747834680201</c:v>
                </c:pt>
                <c:pt idx="3458">
                  <c:v>-0.18478642071668866</c:v>
                </c:pt>
                <c:pt idx="3459">
                  <c:v>-0.18961446210929639</c:v>
                </c:pt>
                <c:pt idx="3460">
                  <c:v>-0.17874990553968781</c:v>
                </c:pt>
                <c:pt idx="3461">
                  <c:v>-0.11892093884978069</c:v>
                </c:pt>
                <c:pt idx="3462">
                  <c:v>-8.6727690598586954E-2</c:v>
                </c:pt>
                <c:pt idx="3463">
                  <c:v>-5.4379378205332375E-2</c:v>
                </c:pt>
                <c:pt idx="3464">
                  <c:v>-5.2423054715974672E-2</c:v>
                </c:pt>
                <c:pt idx="3465">
                  <c:v>-0.10370586937968128</c:v>
                </c:pt>
                <c:pt idx="3466">
                  <c:v>-7.3194528489005706E-2</c:v>
                </c:pt>
                <c:pt idx="3467">
                  <c:v>-9.2275995847594522E-2</c:v>
                </c:pt>
                <c:pt idx="3468">
                  <c:v>-7.1064959700957608E-2</c:v>
                </c:pt>
                <c:pt idx="3469">
                  <c:v>-9.2925862531123615E-2</c:v>
                </c:pt>
                <c:pt idx="3470">
                  <c:v>-0.13542413199267425</c:v>
                </c:pt>
                <c:pt idx="3471">
                  <c:v>-0.15642455773220454</c:v>
                </c:pt>
                <c:pt idx="3472">
                  <c:v>-0.17030664634981485</c:v>
                </c:pt>
                <c:pt idx="3473">
                  <c:v>-0.14981831280395866</c:v>
                </c:pt>
                <c:pt idx="3474">
                  <c:v>-0.15214023033177643</c:v>
                </c:pt>
                <c:pt idx="3475">
                  <c:v>-0.1552951388746395</c:v>
                </c:pt>
                <c:pt idx="3476">
                  <c:v>-0.15409401719218524</c:v>
                </c:pt>
                <c:pt idx="3477">
                  <c:v>-0.16655874618194255</c:v>
                </c:pt>
                <c:pt idx="3478">
                  <c:v>-0.18139942153554059</c:v>
                </c:pt>
                <c:pt idx="3479">
                  <c:v>-0.18143472337675143</c:v>
                </c:pt>
                <c:pt idx="3480">
                  <c:v>-0.17261598954278365</c:v>
                </c:pt>
                <c:pt idx="3481">
                  <c:v>-0.1909214472281443</c:v>
                </c:pt>
                <c:pt idx="3482">
                  <c:v>-0.20977785565614973</c:v>
                </c:pt>
                <c:pt idx="3483">
                  <c:v>-0.18675080904238348</c:v>
                </c:pt>
                <c:pt idx="3484">
                  <c:v>-0.20823938868199696</c:v>
                </c:pt>
                <c:pt idx="3485">
                  <c:v>-0.26514222523030778</c:v>
                </c:pt>
                <c:pt idx="3486">
                  <c:v>-0.25008025166781761</c:v>
                </c:pt>
                <c:pt idx="3487">
                  <c:v>-0.22279742406928238</c:v>
                </c:pt>
                <c:pt idx="3488">
                  <c:v>-0.22208126131414885</c:v>
                </c:pt>
                <c:pt idx="3489">
                  <c:v>-0.21689589071591089</c:v>
                </c:pt>
                <c:pt idx="3490">
                  <c:v>-0.21040291253781418</c:v>
                </c:pt>
                <c:pt idx="3491">
                  <c:v>-0.20396929689830709</c:v>
                </c:pt>
                <c:pt idx="3492">
                  <c:v>-0.2313766455553414</c:v>
                </c:pt>
                <c:pt idx="3493">
                  <c:v>-0.20073521643889819</c:v>
                </c:pt>
                <c:pt idx="3494">
                  <c:v>-0.21230598593504915</c:v>
                </c:pt>
                <c:pt idx="3495">
                  <c:v>-0.2109879287543121</c:v>
                </c:pt>
                <c:pt idx="3496">
                  <c:v>-0.18960858767337441</c:v>
                </c:pt>
                <c:pt idx="3497">
                  <c:v>-0.18953028586250795</c:v>
                </c:pt>
                <c:pt idx="3498">
                  <c:v>-0.24782437662709736</c:v>
                </c:pt>
                <c:pt idx="3499">
                  <c:v>-0.19516350672792496</c:v>
                </c:pt>
                <c:pt idx="3500">
                  <c:v>-0.18277217123007486</c:v>
                </c:pt>
                <c:pt idx="3501">
                  <c:v>-0.1837742390307818</c:v>
                </c:pt>
                <c:pt idx="3502">
                  <c:v>-0.14291033461199118</c:v>
                </c:pt>
                <c:pt idx="3503">
                  <c:v>-0.1393632377562031</c:v>
                </c:pt>
                <c:pt idx="3504">
                  <c:v>-0.17148338703948396</c:v>
                </c:pt>
                <c:pt idx="3505">
                  <c:v>-0.14546820108790809</c:v>
                </c:pt>
                <c:pt idx="3506">
                  <c:v>-0.14431487822060576</c:v>
                </c:pt>
                <c:pt idx="3507">
                  <c:v>-9.9268070107767004E-2</c:v>
                </c:pt>
                <c:pt idx="3508">
                  <c:v>-0.12124731401438582</c:v>
                </c:pt>
                <c:pt idx="3509">
                  <c:v>-9.9233527677673392E-2</c:v>
                </c:pt>
                <c:pt idx="3510">
                  <c:v>-7.2077897529347235E-2</c:v>
                </c:pt>
                <c:pt idx="3511">
                  <c:v>-0.11648517504096964</c:v>
                </c:pt>
                <c:pt idx="3512">
                  <c:v>-9.8066143086357735E-2</c:v>
                </c:pt>
                <c:pt idx="3513">
                  <c:v>-5.6614127547426597E-2</c:v>
                </c:pt>
                <c:pt idx="3514">
                  <c:v>-8.3134231103395462E-2</c:v>
                </c:pt>
                <c:pt idx="3515">
                  <c:v>-0.13126730005011575</c:v>
                </c:pt>
                <c:pt idx="3516">
                  <c:v>-0.13393294625036931</c:v>
                </c:pt>
                <c:pt idx="3517">
                  <c:v>-0.19264000512726828</c:v>
                </c:pt>
                <c:pt idx="3518">
                  <c:v>-0.27749021065924351</c:v>
                </c:pt>
                <c:pt idx="3519">
                  <c:v>-0.29363850261377356</c:v>
                </c:pt>
                <c:pt idx="3520">
                  <c:v>-0.29933596666260459</c:v>
                </c:pt>
                <c:pt idx="3521">
                  <c:v>-0.30793856403846903</c:v>
                </c:pt>
                <c:pt idx="3522">
                  <c:v>-0.32758295887715605</c:v>
                </c:pt>
                <c:pt idx="3523">
                  <c:v>-0.30992727060472258</c:v>
                </c:pt>
                <c:pt idx="3524">
                  <c:v>-0.23952120170970553</c:v>
                </c:pt>
                <c:pt idx="3525">
                  <c:v>-0.17948602208812009</c:v>
                </c:pt>
                <c:pt idx="3526">
                  <c:v>-0.11404068380800418</c:v>
                </c:pt>
                <c:pt idx="3527">
                  <c:v>-2.3985556085519229E-2</c:v>
                </c:pt>
                <c:pt idx="3528">
                  <c:v>4.2904673504715336E-2</c:v>
                </c:pt>
                <c:pt idx="3529">
                  <c:v>5.0887534815870827E-2</c:v>
                </c:pt>
                <c:pt idx="3530">
                  <c:v>9.4328109322295656E-2</c:v>
                </c:pt>
                <c:pt idx="3531">
                  <c:v>8.4653977757241872E-2</c:v>
                </c:pt>
                <c:pt idx="3532">
                  <c:v>5.9999558611279563E-2</c:v>
                </c:pt>
                <c:pt idx="3533">
                  <c:v>6.9512207191871137E-2</c:v>
                </c:pt>
                <c:pt idx="3534">
                  <c:v>4.9093350855948147E-2</c:v>
                </c:pt>
                <c:pt idx="3535">
                  <c:v>-2.9008766245493998E-2</c:v>
                </c:pt>
                <c:pt idx="3536">
                  <c:v>-5.740903075176669E-2</c:v>
                </c:pt>
                <c:pt idx="3537">
                  <c:v>-0.11965598124382493</c:v>
                </c:pt>
                <c:pt idx="3538">
                  <c:v>-0.20318587436995036</c:v>
                </c:pt>
                <c:pt idx="3539">
                  <c:v>-0.20011413429693448</c:v>
                </c:pt>
                <c:pt idx="3540">
                  <c:v>-0.11837373379263738</c:v>
                </c:pt>
                <c:pt idx="3541">
                  <c:v>-0.10590634604870387</c:v>
                </c:pt>
                <c:pt idx="3542">
                  <c:v>-8.7518847413829037E-2</c:v>
                </c:pt>
                <c:pt idx="3543">
                  <c:v>-4.6052423469485244E-2</c:v>
                </c:pt>
                <c:pt idx="3544">
                  <c:v>2.9878115141282337E-2</c:v>
                </c:pt>
                <c:pt idx="3545">
                  <c:v>-1.7324745333005882E-2</c:v>
                </c:pt>
                <c:pt idx="3546">
                  <c:v>-3.1415572149940925E-3</c:v>
                </c:pt>
                <c:pt idx="3547">
                  <c:v>3.18267247585034E-2</c:v>
                </c:pt>
                <c:pt idx="3548">
                  <c:v>-3.0533160799358326E-2</c:v>
                </c:pt>
                <c:pt idx="3549">
                  <c:v>-0.11535941330312914</c:v>
                </c:pt>
                <c:pt idx="3550">
                  <c:v>-0.12354573304209067</c:v>
                </c:pt>
                <c:pt idx="3551">
                  <c:v>-0.1301836983371997</c:v>
                </c:pt>
                <c:pt idx="3552">
                  <c:v>-0.14266382654869428</c:v>
                </c:pt>
                <c:pt idx="3553">
                  <c:v>-0.12205141045414655</c:v>
                </c:pt>
                <c:pt idx="3554">
                  <c:v>-0.12063705716507332</c:v>
                </c:pt>
                <c:pt idx="3555">
                  <c:v>-0.10001414044511438</c:v>
                </c:pt>
                <c:pt idx="3556">
                  <c:v>-0.12566593519901817</c:v>
                </c:pt>
                <c:pt idx="3557">
                  <c:v>-0.17090348821879334</c:v>
                </c:pt>
                <c:pt idx="3558">
                  <c:v>-0.14876219546680042</c:v>
                </c:pt>
                <c:pt idx="3559">
                  <c:v>-0.19068707951153183</c:v>
                </c:pt>
                <c:pt idx="3560">
                  <c:v>-0.15741384925242313</c:v>
                </c:pt>
                <c:pt idx="3561">
                  <c:v>-0.14678599072274437</c:v>
                </c:pt>
                <c:pt idx="3562">
                  <c:v>-0.17441389672287938</c:v>
                </c:pt>
                <c:pt idx="3563">
                  <c:v>-0.17260330668085214</c:v>
                </c:pt>
                <c:pt idx="3564">
                  <c:v>-0.18438995571562358</c:v>
                </c:pt>
                <c:pt idx="3565">
                  <c:v>-0.18866150742210444</c:v>
                </c:pt>
                <c:pt idx="3566">
                  <c:v>-0.16517683994275151</c:v>
                </c:pt>
                <c:pt idx="3567">
                  <c:v>-0.16992217429933648</c:v>
                </c:pt>
                <c:pt idx="3568">
                  <c:v>-0.19792429643505322</c:v>
                </c:pt>
                <c:pt idx="3569">
                  <c:v>-0.22976971498767881</c:v>
                </c:pt>
                <c:pt idx="3570">
                  <c:v>-0.23642175532983092</c:v>
                </c:pt>
                <c:pt idx="3571">
                  <c:v>-0.20200726071123795</c:v>
                </c:pt>
                <c:pt idx="3572">
                  <c:v>-0.18071252288499781</c:v>
                </c:pt>
                <c:pt idx="3573">
                  <c:v>-0.17985129690796428</c:v>
                </c:pt>
                <c:pt idx="3574">
                  <c:v>-0.13475493532090974</c:v>
                </c:pt>
                <c:pt idx="3575">
                  <c:v>-9.9780394672533745E-2</c:v>
                </c:pt>
                <c:pt idx="3576">
                  <c:v>-8.5967471245723848E-2</c:v>
                </c:pt>
                <c:pt idx="3577">
                  <c:v>-3.7064325150428207E-2</c:v>
                </c:pt>
                <c:pt idx="3578">
                  <c:v>5.4148643484273045E-3</c:v>
                </c:pt>
                <c:pt idx="3579">
                  <c:v>1.0194915227509829E-2</c:v>
                </c:pt>
                <c:pt idx="3580">
                  <c:v>2.3426261054698819E-2</c:v>
                </c:pt>
                <c:pt idx="3581">
                  <c:v>2.0790825223546812E-2</c:v>
                </c:pt>
                <c:pt idx="3582">
                  <c:v>-1.4832299383842781E-2</c:v>
                </c:pt>
                <c:pt idx="3583">
                  <c:v>-3.9378507389144238E-2</c:v>
                </c:pt>
                <c:pt idx="3584">
                  <c:v>-9.269683992804649E-2</c:v>
                </c:pt>
                <c:pt idx="3585">
                  <c:v>-0.12523056413587327</c:v>
                </c:pt>
                <c:pt idx="3586">
                  <c:v>-9.2188575811391144E-2</c:v>
                </c:pt>
                <c:pt idx="3587">
                  <c:v>-0.11568686740386847</c:v>
                </c:pt>
                <c:pt idx="3588">
                  <c:v>-0.12944403532730131</c:v>
                </c:pt>
                <c:pt idx="3589">
                  <c:v>-0.13977561557024695</c:v>
                </c:pt>
                <c:pt idx="3590">
                  <c:v>-0.15563383084167121</c:v>
                </c:pt>
                <c:pt idx="3591">
                  <c:v>-0.13109531786060397</c:v>
                </c:pt>
                <c:pt idx="3592">
                  <c:v>-0.12635960500663801</c:v>
                </c:pt>
                <c:pt idx="3593">
                  <c:v>-9.7169131753667551E-2</c:v>
                </c:pt>
                <c:pt idx="3594">
                  <c:v>-0.10753565553706676</c:v>
                </c:pt>
                <c:pt idx="3595">
                  <c:v>-0.13270664704991494</c:v>
                </c:pt>
                <c:pt idx="3596">
                  <c:v>-0.13717194482364781</c:v>
                </c:pt>
                <c:pt idx="3597">
                  <c:v>-0.13445490369170024</c:v>
                </c:pt>
                <c:pt idx="3598">
                  <c:v>-0.13210942363465369</c:v>
                </c:pt>
                <c:pt idx="3599">
                  <c:v>-0.13674067328292488</c:v>
                </c:pt>
                <c:pt idx="3600">
                  <c:v>-0.13920754119169731</c:v>
                </c:pt>
                <c:pt idx="3601">
                  <c:v>-0.15946010672339248</c:v>
                </c:pt>
                <c:pt idx="3602">
                  <c:v>-0.1563582101135545</c:v>
                </c:pt>
                <c:pt idx="3603">
                  <c:v>-0.163858055731501</c:v>
                </c:pt>
                <c:pt idx="3604">
                  <c:v>-0.127697708325266</c:v>
                </c:pt>
                <c:pt idx="3605">
                  <c:v>-0.10842762148082216</c:v>
                </c:pt>
                <c:pt idx="3606">
                  <c:v>-0.10851840853853428</c:v>
                </c:pt>
                <c:pt idx="3607">
                  <c:v>-7.4020854578873196E-2</c:v>
                </c:pt>
                <c:pt idx="3608">
                  <c:v>-8.7799235217883714E-2</c:v>
                </c:pt>
                <c:pt idx="3609">
                  <c:v>-7.2268425218757468E-2</c:v>
                </c:pt>
                <c:pt idx="3610">
                  <c:v>-4.8354729791801991E-2</c:v>
                </c:pt>
                <c:pt idx="3611">
                  <c:v>-7.9482595726950059E-2</c:v>
                </c:pt>
                <c:pt idx="3612">
                  <c:v>-7.7772172376035259E-2</c:v>
                </c:pt>
                <c:pt idx="3613">
                  <c:v>-5.8506419528028049E-2</c:v>
                </c:pt>
                <c:pt idx="3614">
                  <c:v>-7.594761834960817E-2</c:v>
                </c:pt>
                <c:pt idx="3615">
                  <c:v>-1.7309522435936833E-2</c:v>
                </c:pt>
                <c:pt idx="3616">
                  <c:v>-5.4431083920626734E-3</c:v>
                </c:pt>
                <c:pt idx="3617">
                  <c:v>-1.995617557411463E-2</c:v>
                </c:pt>
                <c:pt idx="3618">
                  <c:v>-1.2910619589772013E-3</c:v>
                </c:pt>
                <c:pt idx="3619">
                  <c:v>-2.3160942921869121E-3</c:v>
                </c:pt>
                <c:pt idx="3620">
                  <c:v>-2.966059075223618E-2</c:v>
                </c:pt>
                <c:pt idx="3621">
                  <c:v>-4.47603732144609E-2</c:v>
                </c:pt>
                <c:pt idx="3622">
                  <c:v>-2.416703058034652E-2</c:v>
                </c:pt>
                <c:pt idx="3623">
                  <c:v>-9.062479458214516E-2</c:v>
                </c:pt>
                <c:pt idx="3624">
                  <c:v>-7.48193984231596E-2</c:v>
                </c:pt>
                <c:pt idx="3625">
                  <c:v>-5.1023213114158264E-2</c:v>
                </c:pt>
                <c:pt idx="3626">
                  <c:v>-1.7606684716627324E-2</c:v>
                </c:pt>
                <c:pt idx="3627">
                  <c:v>-2.0654658602400771E-2</c:v>
                </c:pt>
                <c:pt idx="3628">
                  <c:v>-1.4667430393751622E-2</c:v>
                </c:pt>
                <c:pt idx="3629">
                  <c:v>-1.5817735806649944E-2</c:v>
                </c:pt>
                <c:pt idx="3630">
                  <c:v>-5.7769877857393112E-2</c:v>
                </c:pt>
                <c:pt idx="3631">
                  <c:v>-9.053904293520014E-2</c:v>
                </c:pt>
                <c:pt idx="3632">
                  <c:v>-0.10422569272760082</c:v>
                </c:pt>
                <c:pt idx="3633">
                  <c:v>-0.13253354112505961</c:v>
                </c:pt>
                <c:pt idx="3634">
                  <c:v>-0.15925806159937009</c:v>
                </c:pt>
                <c:pt idx="3635">
                  <c:v>-0.14741878747142845</c:v>
                </c:pt>
                <c:pt idx="3636">
                  <c:v>-0.15235225322542881</c:v>
                </c:pt>
                <c:pt idx="3637">
                  <c:v>-0.1490574034691706</c:v>
                </c:pt>
                <c:pt idx="3638">
                  <c:v>-0.10770604351354011</c:v>
                </c:pt>
                <c:pt idx="3639">
                  <c:v>-0.10438608704931042</c:v>
                </c:pt>
                <c:pt idx="3640">
                  <c:v>-0.10956872663838239</c:v>
                </c:pt>
                <c:pt idx="3641">
                  <c:v>-6.6526880667134608E-2</c:v>
                </c:pt>
                <c:pt idx="3642">
                  <c:v>-6.5042258053927438E-2</c:v>
                </c:pt>
                <c:pt idx="3643">
                  <c:v>-4.0315354086513384E-2</c:v>
                </c:pt>
                <c:pt idx="3644">
                  <c:v>-1.8295774091386482E-2</c:v>
                </c:pt>
                <c:pt idx="3645">
                  <c:v>5.6934264129952072E-3</c:v>
                </c:pt>
                <c:pt idx="3646">
                  <c:v>3.3610717041322721E-2</c:v>
                </c:pt>
                <c:pt idx="3647">
                  <c:v>5.0718390903135194E-2</c:v>
                </c:pt>
                <c:pt idx="3648">
                  <c:v>4.1329044314240213E-2</c:v>
                </c:pt>
                <c:pt idx="3649">
                  <c:v>1.4146120217862584E-2</c:v>
                </c:pt>
                <c:pt idx="3650">
                  <c:v>-2.0943783393944686E-2</c:v>
                </c:pt>
                <c:pt idx="3651">
                  <c:v>-5.3026875851683579E-2</c:v>
                </c:pt>
                <c:pt idx="3652">
                  <c:v>-7.9928416270413152E-2</c:v>
                </c:pt>
                <c:pt idx="3653">
                  <c:v>-6.2894406759911189E-2</c:v>
                </c:pt>
                <c:pt idx="3654">
                  <c:v>-7.8511296312690826E-2</c:v>
                </c:pt>
                <c:pt idx="3655">
                  <c:v>-0.10066746907961632</c:v>
                </c:pt>
                <c:pt idx="3656">
                  <c:v>-7.1373861888531134E-2</c:v>
                </c:pt>
                <c:pt idx="3657">
                  <c:v>-1.6200895182323483E-2</c:v>
                </c:pt>
                <c:pt idx="3658">
                  <c:v>5.1310063241989209E-2</c:v>
                </c:pt>
                <c:pt idx="3659">
                  <c:v>7.0963333994239167E-2</c:v>
                </c:pt>
                <c:pt idx="3660">
                  <c:v>8.6593396744617468E-2</c:v>
                </c:pt>
                <c:pt idx="3661">
                  <c:v>0.13287392431327336</c:v>
                </c:pt>
                <c:pt idx="3662">
                  <c:v>0.11235645569399076</c:v>
                </c:pt>
                <c:pt idx="3663">
                  <c:v>0.11416711532908425</c:v>
                </c:pt>
                <c:pt idx="3664">
                  <c:v>0.16593605952341664</c:v>
                </c:pt>
                <c:pt idx="3665">
                  <c:v>0.17421788618673148</c:v>
                </c:pt>
                <c:pt idx="3666">
                  <c:v>0.12468324210429549</c:v>
                </c:pt>
                <c:pt idx="3667">
                  <c:v>0.13371240869263298</c:v>
                </c:pt>
                <c:pt idx="3668">
                  <c:v>0.15975871689440432</c:v>
                </c:pt>
                <c:pt idx="3669">
                  <c:v>0.1409450914411044</c:v>
                </c:pt>
                <c:pt idx="3670">
                  <c:v>0.1272118033307045</c:v>
                </c:pt>
                <c:pt idx="3671">
                  <c:v>0.14276073004845016</c:v>
                </c:pt>
                <c:pt idx="3672">
                  <c:v>0.15087145498554161</c:v>
                </c:pt>
                <c:pt idx="3673">
                  <c:v>0.19701238111827546</c:v>
                </c:pt>
                <c:pt idx="3674">
                  <c:v>0.2517470582421919</c:v>
                </c:pt>
                <c:pt idx="3675">
                  <c:v>0.31045619588914825</c:v>
                </c:pt>
                <c:pt idx="3676">
                  <c:v>0.30630781258388634</c:v>
                </c:pt>
                <c:pt idx="3677">
                  <c:v>0.31278588298365217</c:v>
                </c:pt>
                <c:pt idx="3678">
                  <c:v>0.3114726252795294</c:v>
                </c:pt>
                <c:pt idx="3679">
                  <c:v>0.30462495608710644</c:v>
                </c:pt>
                <c:pt idx="3680">
                  <c:v>0.2773923377514676</c:v>
                </c:pt>
                <c:pt idx="3681">
                  <c:v>0.28800358368905865</c:v>
                </c:pt>
                <c:pt idx="3682">
                  <c:v>0.26052259558711321</c:v>
                </c:pt>
                <c:pt idx="3683">
                  <c:v>0.2341009638644013</c:v>
                </c:pt>
                <c:pt idx="3684">
                  <c:v>0.23643938271778364</c:v>
                </c:pt>
                <c:pt idx="3685">
                  <c:v>0.21275265542638569</c:v>
                </c:pt>
                <c:pt idx="3686">
                  <c:v>0.1932257808988854</c:v>
                </c:pt>
                <c:pt idx="3687">
                  <c:v>0.20393855675411027</c:v>
                </c:pt>
                <c:pt idx="3688">
                  <c:v>0.17279876041309111</c:v>
                </c:pt>
                <c:pt idx="3689">
                  <c:v>0.14047247523469977</c:v>
                </c:pt>
                <c:pt idx="3690">
                  <c:v>0.13718123304598578</c:v>
                </c:pt>
                <c:pt idx="3691">
                  <c:v>0.13697760657720234</c:v>
                </c:pt>
                <c:pt idx="3692">
                  <c:v>0.14554302748631584</c:v>
                </c:pt>
                <c:pt idx="3693">
                  <c:v>0.18692102486820392</c:v>
                </c:pt>
                <c:pt idx="3694">
                  <c:v>0.1876983970170939</c:v>
                </c:pt>
                <c:pt idx="3695">
                  <c:v>0.21651106772972253</c:v>
                </c:pt>
                <c:pt idx="3696">
                  <c:v>0.22544218631490726</c:v>
                </c:pt>
                <c:pt idx="3697">
                  <c:v>0.24940149732954839</c:v>
                </c:pt>
                <c:pt idx="3698">
                  <c:v>0.23379097170140067</c:v>
                </c:pt>
                <c:pt idx="3699">
                  <c:v>0.22097880875952147</c:v>
                </c:pt>
                <c:pt idx="3700">
                  <c:v>0.22855999310283001</c:v>
                </c:pt>
                <c:pt idx="3701">
                  <c:v>0.18936334612419178</c:v>
                </c:pt>
                <c:pt idx="3702">
                  <c:v>0.23178763110241282</c:v>
                </c:pt>
                <c:pt idx="3703">
                  <c:v>0.24326233937811559</c:v>
                </c:pt>
                <c:pt idx="3704">
                  <c:v>0.20673795536947748</c:v>
                </c:pt>
                <c:pt idx="3705">
                  <c:v>0.17860828183847405</c:v>
                </c:pt>
                <c:pt idx="3706">
                  <c:v>0.20027553508311968</c:v>
                </c:pt>
                <c:pt idx="3707">
                  <c:v>0.1777771651555192</c:v>
                </c:pt>
                <c:pt idx="3708">
                  <c:v>0.16695471565035622</c:v>
                </c:pt>
                <c:pt idx="3709">
                  <c:v>0.17031663981265402</c:v>
                </c:pt>
                <c:pt idx="3710">
                  <c:v>0.17023446527130159</c:v>
                </c:pt>
                <c:pt idx="3711">
                  <c:v>0.1561697794276258</c:v>
                </c:pt>
                <c:pt idx="3712">
                  <c:v>0.1229591536173734</c:v>
                </c:pt>
                <c:pt idx="3713">
                  <c:v>0.14407250395197471</c:v>
                </c:pt>
                <c:pt idx="3714">
                  <c:v>0.13831860673795077</c:v>
                </c:pt>
                <c:pt idx="3715">
                  <c:v>0.11463980525076146</c:v>
                </c:pt>
                <c:pt idx="3716">
                  <c:v>0.13669375539906695</c:v>
                </c:pt>
                <c:pt idx="3717">
                  <c:v>0.13431575277944982</c:v>
                </c:pt>
                <c:pt idx="3718">
                  <c:v>0.15622458901063827</c:v>
                </c:pt>
                <c:pt idx="3719">
                  <c:v>0.16748728284601366</c:v>
                </c:pt>
                <c:pt idx="3720">
                  <c:v>0.17552822230564966</c:v>
                </c:pt>
                <c:pt idx="3721">
                  <c:v>0.19400033832515079</c:v>
                </c:pt>
                <c:pt idx="3722">
                  <c:v>0.2177880827479666</c:v>
                </c:pt>
                <c:pt idx="3723">
                  <c:v>0.21543863209429395</c:v>
                </c:pt>
                <c:pt idx="3724">
                  <c:v>0.18993626297858884</c:v>
                </c:pt>
                <c:pt idx="3725">
                  <c:v>0.16383379489934335</c:v>
                </c:pt>
                <c:pt idx="3726">
                  <c:v>0.14923257713701515</c:v>
                </c:pt>
                <c:pt idx="3727">
                  <c:v>0.12514464438048234</c:v>
                </c:pt>
                <c:pt idx="3728">
                  <c:v>0.10770049206177135</c:v>
                </c:pt>
                <c:pt idx="3729">
                  <c:v>0.13521250843709706</c:v>
                </c:pt>
                <c:pt idx="3730">
                  <c:v>0.16182101092831142</c:v>
                </c:pt>
                <c:pt idx="3731">
                  <c:v>0.14788923915168545</c:v>
                </c:pt>
                <c:pt idx="3732">
                  <c:v>0.14459848599184122</c:v>
                </c:pt>
                <c:pt idx="3733">
                  <c:v>0.17232382551242742</c:v>
                </c:pt>
                <c:pt idx="3734">
                  <c:v>0.19299453356935958</c:v>
                </c:pt>
                <c:pt idx="3735">
                  <c:v>0.17203309512953435</c:v>
                </c:pt>
                <c:pt idx="3736">
                  <c:v>0.16886819598870353</c:v>
                </c:pt>
                <c:pt idx="3737">
                  <c:v>0.12093292035775195</c:v>
                </c:pt>
                <c:pt idx="3738">
                  <c:v>6.313616833882249E-2</c:v>
                </c:pt>
                <c:pt idx="3739">
                  <c:v>2.2433865223427361E-2</c:v>
                </c:pt>
                <c:pt idx="3740">
                  <c:v>-1.3923329995372852E-2</c:v>
                </c:pt>
                <c:pt idx="3741">
                  <c:v>-8.2762113113651146E-3</c:v>
                </c:pt>
                <c:pt idx="3742">
                  <c:v>-2.9529789642037247E-2</c:v>
                </c:pt>
                <c:pt idx="3743">
                  <c:v>-4.0228016710653049E-2</c:v>
                </c:pt>
                <c:pt idx="3744">
                  <c:v>-5.1710257405113473E-2</c:v>
                </c:pt>
                <c:pt idx="3745">
                  <c:v>-3.5407802683132344E-2</c:v>
                </c:pt>
                <c:pt idx="3746">
                  <c:v>1.3614656366367706E-2</c:v>
                </c:pt>
                <c:pt idx="3747">
                  <c:v>3.286868674263848E-2</c:v>
                </c:pt>
                <c:pt idx="3748">
                  <c:v>7.1020978967247947E-2</c:v>
                </c:pt>
                <c:pt idx="3749">
                  <c:v>6.7988424593867863E-2</c:v>
                </c:pt>
                <c:pt idx="3750">
                  <c:v>4.9175390759872442E-2</c:v>
                </c:pt>
                <c:pt idx="3751">
                  <c:v>6.9662560495895601E-2</c:v>
                </c:pt>
                <c:pt idx="3752">
                  <c:v>7.3285923106081147E-2</c:v>
                </c:pt>
                <c:pt idx="3753">
                  <c:v>6.1387266618042016E-2</c:v>
                </c:pt>
                <c:pt idx="3754">
                  <c:v>6.3804926262972253E-2</c:v>
                </c:pt>
                <c:pt idx="3755">
                  <c:v>1.5857412477616035E-2</c:v>
                </c:pt>
                <c:pt idx="3756">
                  <c:v>2.8286973011834835E-2</c:v>
                </c:pt>
                <c:pt idx="3757">
                  <c:v>3.3012684353322226E-2</c:v>
                </c:pt>
                <c:pt idx="3758">
                  <c:v>3.819588217527272E-2</c:v>
                </c:pt>
                <c:pt idx="3759">
                  <c:v>8.778277512904277E-2</c:v>
                </c:pt>
                <c:pt idx="3760">
                  <c:v>8.9134041713508097E-2</c:v>
                </c:pt>
                <c:pt idx="3761">
                  <c:v>7.8129078578127786E-2</c:v>
                </c:pt>
                <c:pt idx="3762">
                  <c:v>9.7454332647164799E-2</c:v>
                </c:pt>
                <c:pt idx="3763">
                  <c:v>0.15521128176983465</c:v>
                </c:pt>
                <c:pt idx="3764">
                  <c:v>0.17850824780407482</c:v>
                </c:pt>
                <c:pt idx="3765">
                  <c:v>0.1942856535603564</c:v>
                </c:pt>
                <c:pt idx="3766">
                  <c:v>0.21422043515212261</c:v>
                </c:pt>
                <c:pt idx="3767">
                  <c:v>0.24147490088339141</c:v>
                </c:pt>
                <c:pt idx="3768">
                  <c:v>0.23731882089886913</c:v>
                </c:pt>
                <c:pt idx="3769">
                  <c:v>0.22438762679634813</c:v>
                </c:pt>
                <c:pt idx="3770">
                  <c:v>0.19934740654937144</c:v>
                </c:pt>
                <c:pt idx="3771">
                  <c:v>0.14792166829225886</c:v>
                </c:pt>
                <c:pt idx="3772">
                  <c:v>7.1884988452114509E-2</c:v>
                </c:pt>
                <c:pt idx="3773">
                  <c:v>3.2345006242542662E-2</c:v>
                </c:pt>
                <c:pt idx="3774">
                  <c:v>-1.2231979757555231E-2</c:v>
                </c:pt>
                <c:pt idx="3775">
                  <c:v>-5.4727149565115589E-2</c:v>
                </c:pt>
                <c:pt idx="3776">
                  <c:v>-0.12863269356651338</c:v>
                </c:pt>
                <c:pt idx="3777">
                  <c:v>-0.15424358234970253</c:v>
                </c:pt>
                <c:pt idx="3778">
                  <c:v>-8.8682423691364948E-2</c:v>
                </c:pt>
                <c:pt idx="3779">
                  <c:v>-0.1242813686529082</c:v>
                </c:pt>
                <c:pt idx="3780">
                  <c:v>-0.12963110398962291</c:v>
                </c:pt>
                <c:pt idx="3781">
                  <c:v>-9.2060940479482808E-2</c:v>
                </c:pt>
                <c:pt idx="3782">
                  <c:v>-0.13524008600573048</c:v>
                </c:pt>
                <c:pt idx="3783">
                  <c:v>-0.16202796602789876</c:v>
                </c:pt>
                <c:pt idx="3784">
                  <c:v>-0.13887429873212173</c:v>
                </c:pt>
                <c:pt idx="3785">
                  <c:v>-0.12689995602209955</c:v>
                </c:pt>
                <c:pt idx="3786">
                  <c:v>-0.17346614944031294</c:v>
                </c:pt>
                <c:pt idx="3787">
                  <c:v>-0.21637092679460709</c:v>
                </c:pt>
                <c:pt idx="3788">
                  <c:v>-0.23122310585774239</c:v>
                </c:pt>
                <c:pt idx="3789">
                  <c:v>-0.26679928538433939</c:v>
                </c:pt>
                <c:pt idx="3790">
                  <c:v>-0.29584986544049496</c:v>
                </c:pt>
                <c:pt idx="3791">
                  <c:v>-0.32180687200850239</c:v>
                </c:pt>
                <c:pt idx="3792">
                  <c:v>-0.3099923185922614</c:v>
                </c:pt>
                <c:pt idx="3793">
                  <c:v>-0.3111773935022169</c:v>
                </c:pt>
                <c:pt idx="3794">
                  <c:v>-0.32127286597055188</c:v>
                </c:pt>
                <c:pt idx="3795">
                  <c:v>-0.26220325611424911</c:v>
                </c:pt>
                <c:pt idx="3796">
                  <c:v>-0.24646449580869065</c:v>
                </c:pt>
                <c:pt idx="3797">
                  <c:v>-0.24866623681530339</c:v>
                </c:pt>
                <c:pt idx="3798">
                  <c:v>-0.26655486136754242</c:v>
                </c:pt>
                <c:pt idx="3799">
                  <c:v>-0.26090447937415884</c:v>
                </c:pt>
                <c:pt idx="3800">
                  <c:v>-0.2484679963271644</c:v>
                </c:pt>
                <c:pt idx="3801">
                  <c:v>-0.22698041977865374</c:v>
                </c:pt>
                <c:pt idx="3802">
                  <c:v>-0.17941959754353834</c:v>
                </c:pt>
                <c:pt idx="3803">
                  <c:v>-0.12250971772915462</c:v>
                </c:pt>
                <c:pt idx="3804">
                  <c:v>-0.10598287586437014</c:v>
                </c:pt>
                <c:pt idx="3805">
                  <c:v>-7.8997602911947629E-2</c:v>
                </c:pt>
                <c:pt idx="3806">
                  <c:v>-6.9167568501157142E-2</c:v>
                </c:pt>
                <c:pt idx="3807">
                  <c:v>-5.7598847380797631E-2</c:v>
                </c:pt>
                <c:pt idx="3808">
                  <c:v>-5.0550701955211996E-2</c:v>
                </c:pt>
                <c:pt idx="3809">
                  <c:v>-0.10317215954544054</c:v>
                </c:pt>
                <c:pt idx="3810">
                  <c:v>-0.13300028683183779</c:v>
                </c:pt>
                <c:pt idx="3811">
                  <c:v>-0.13036757433851981</c:v>
                </c:pt>
                <c:pt idx="3812">
                  <c:v>-0.14371411811995086</c:v>
                </c:pt>
                <c:pt idx="3813">
                  <c:v>-0.10044833359053355</c:v>
                </c:pt>
                <c:pt idx="3814">
                  <c:v>-4.4261404335593259E-3</c:v>
                </c:pt>
                <c:pt idx="3815">
                  <c:v>1.8376785921569681E-2</c:v>
                </c:pt>
                <c:pt idx="3816">
                  <c:v>6.3556210674830865E-3</c:v>
                </c:pt>
                <c:pt idx="3817">
                  <c:v>4.5162449626772266E-2</c:v>
                </c:pt>
                <c:pt idx="3818">
                  <c:v>-6.994986668120603E-3</c:v>
                </c:pt>
                <c:pt idx="3819">
                  <c:v>-7.2711070158987548E-2</c:v>
                </c:pt>
                <c:pt idx="3820">
                  <c:v>-0.11325927299822319</c:v>
                </c:pt>
                <c:pt idx="3821">
                  <c:v>-0.14780777118388694</c:v>
                </c:pt>
                <c:pt idx="3822">
                  <c:v>-0.19281342422946868</c:v>
                </c:pt>
                <c:pt idx="3823">
                  <c:v>-0.17842425661327543</c:v>
                </c:pt>
                <c:pt idx="3824">
                  <c:v>-0.12745838583080857</c:v>
                </c:pt>
                <c:pt idx="3825">
                  <c:v>-9.6615958040285471E-2</c:v>
                </c:pt>
                <c:pt idx="3826">
                  <c:v>-0.10437635248605917</c:v>
                </c:pt>
                <c:pt idx="3827">
                  <c:v>-7.0857010784312793E-2</c:v>
                </c:pt>
                <c:pt idx="3828">
                  <c:v>-5.6859987072393238E-3</c:v>
                </c:pt>
                <c:pt idx="3829">
                  <c:v>-4.7097823128589594E-2</c:v>
                </c:pt>
                <c:pt idx="3830">
                  <c:v>-7.4325195127363297E-2</c:v>
                </c:pt>
                <c:pt idx="3831">
                  <c:v>-8.1552803728586629E-2</c:v>
                </c:pt>
                <c:pt idx="3832">
                  <c:v>-0.10971791301562077</c:v>
                </c:pt>
                <c:pt idx="3833">
                  <c:v>-0.1352315824290754</c:v>
                </c:pt>
                <c:pt idx="3834">
                  <c:v>-0.13575430088344975</c:v>
                </c:pt>
                <c:pt idx="3835">
                  <c:v>-0.14724200596408732</c:v>
                </c:pt>
                <c:pt idx="3836">
                  <c:v>-0.17645506611331721</c:v>
                </c:pt>
                <c:pt idx="3837">
                  <c:v>-0.23065463052050891</c:v>
                </c:pt>
                <c:pt idx="3838">
                  <c:v>-0.26800832977566041</c:v>
                </c:pt>
                <c:pt idx="3839">
                  <c:v>-0.2826315310645639</c:v>
                </c:pt>
                <c:pt idx="3840">
                  <c:v>-0.28014365524737805</c:v>
                </c:pt>
                <c:pt idx="3841">
                  <c:v>-0.30345601374014269</c:v>
                </c:pt>
                <c:pt idx="3842">
                  <c:v>-0.28409768787812067</c:v>
                </c:pt>
                <c:pt idx="3843">
                  <c:v>-0.21395233772690014</c:v>
                </c:pt>
                <c:pt idx="3844">
                  <c:v>-0.15533228555739031</c:v>
                </c:pt>
                <c:pt idx="3845">
                  <c:v>-0.1519004093278927</c:v>
                </c:pt>
                <c:pt idx="3846">
                  <c:v>-0.11374872214990207</c:v>
                </c:pt>
                <c:pt idx="3847">
                  <c:v>-9.0202927243795292E-2</c:v>
                </c:pt>
                <c:pt idx="3848">
                  <c:v>-8.5185514505165261E-2</c:v>
                </c:pt>
                <c:pt idx="3849">
                  <c:v>-7.4376678105492255E-2</c:v>
                </c:pt>
                <c:pt idx="3850">
                  <c:v>-4.751692910972128E-2</c:v>
                </c:pt>
                <c:pt idx="3851">
                  <c:v>-2.6111647599963005E-2</c:v>
                </c:pt>
                <c:pt idx="3852">
                  <c:v>3.496863856204254E-3</c:v>
                </c:pt>
                <c:pt idx="3853">
                  <c:v>5.6027735555096297E-2</c:v>
                </c:pt>
                <c:pt idx="3854">
                  <c:v>6.9894944572636716E-2</c:v>
                </c:pt>
                <c:pt idx="3855">
                  <c:v>0.10679660108602496</c:v>
                </c:pt>
                <c:pt idx="3856">
                  <c:v>0.12052069001484834</c:v>
                </c:pt>
                <c:pt idx="3857">
                  <c:v>3.4070079102832031E-2</c:v>
                </c:pt>
                <c:pt idx="3858">
                  <c:v>2.0822824043093494E-2</c:v>
                </c:pt>
                <c:pt idx="3859">
                  <c:v>-6.7005510107213152E-3</c:v>
                </c:pt>
                <c:pt idx="3860">
                  <c:v>-0.10944227472393657</c:v>
                </c:pt>
                <c:pt idx="3861">
                  <c:v>-0.15039345166373963</c:v>
                </c:pt>
                <c:pt idx="3862">
                  <c:v>-0.19796264510864764</c:v>
                </c:pt>
                <c:pt idx="3863">
                  <c:v>-0.22477225987613905</c:v>
                </c:pt>
                <c:pt idx="3864">
                  <c:v>-0.2619971375464531</c:v>
                </c:pt>
                <c:pt idx="3865">
                  <c:v>-0.25847488241497901</c:v>
                </c:pt>
                <c:pt idx="3866">
                  <c:v>-0.27651909808491021</c:v>
                </c:pt>
                <c:pt idx="3867">
                  <c:v>-0.28725294306123844</c:v>
                </c:pt>
                <c:pt idx="3868">
                  <c:v>-0.22581828703307724</c:v>
                </c:pt>
                <c:pt idx="3869">
                  <c:v>-0.18731155992083626</c:v>
                </c:pt>
                <c:pt idx="3870">
                  <c:v>-0.15570394033498269</c:v>
                </c:pt>
                <c:pt idx="3871">
                  <c:v>-9.4062668982170528E-2</c:v>
                </c:pt>
                <c:pt idx="3872">
                  <c:v>-5.1007426690989351E-2</c:v>
                </c:pt>
                <c:pt idx="3873">
                  <c:v>-8.6125809717692306E-2</c:v>
                </c:pt>
                <c:pt idx="3874">
                  <c:v>-8.5479134648632826E-2</c:v>
                </c:pt>
                <c:pt idx="3875">
                  <c:v>-0.10032658632073981</c:v>
                </c:pt>
                <c:pt idx="3876">
                  <c:v>-0.12226748141009595</c:v>
                </c:pt>
                <c:pt idx="3877">
                  <c:v>-0.14267209040993323</c:v>
                </c:pt>
                <c:pt idx="3878">
                  <c:v>-0.14165184907470432</c:v>
                </c:pt>
                <c:pt idx="3879">
                  <c:v>-0.15632692548697485</c:v>
                </c:pt>
                <c:pt idx="3880">
                  <c:v>-0.15625675758978982</c:v>
                </c:pt>
                <c:pt idx="3881">
                  <c:v>-0.20312499088464991</c:v>
                </c:pt>
                <c:pt idx="3882">
                  <c:v>-0.22035848183431384</c:v>
                </c:pt>
                <c:pt idx="3883">
                  <c:v>-0.19557962907966403</c:v>
                </c:pt>
                <c:pt idx="3884">
                  <c:v>-0.19441098119871014</c:v>
                </c:pt>
                <c:pt idx="3885">
                  <c:v>-0.22293750589657699</c:v>
                </c:pt>
                <c:pt idx="3886">
                  <c:v>-0.18656398750429604</c:v>
                </c:pt>
                <c:pt idx="3887">
                  <c:v>-0.21032153799053702</c:v>
                </c:pt>
                <c:pt idx="3888">
                  <c:v>-0.21198653633018538</c:v>
                </c:pt>
                <c:pt idx="3889">
                  <c:v>-0.20762999691422657</c:v>
                </c:pt>
                <c:pt idx="3890">
                  <c:v>-0.17168667365669957</c:v>
                </c:pt>
                <c:pt idx="3891">
                  <c:v>-0.14750894323622943</c:v>
                </c:pt>
                <c:pt idx="3892">
                  <c:v>-0.14844840193199157</c:v>
                </c:pt>
                <c:pt idx="3893">
                  <c:v>-0.18819411146350651</c:v>
                </c:pt>
                <c:pt idx="3894">
                  <c:v>-0.17294649242446697</c:v>
                </c:pt>
                <c:pt idx="3895">
                  <c:v>-0.14380206254675504</c:v>
                </c:pt>
                <c:pt idx="3896">
                  <c:v>-0.16821527714003584</c:v>
                </c:pt>
                <c:pt idx="3897">
                  <c:v>-0.12852826154234162</c:v>
                </c:pt>
                <c:pt idx="3898">
                  <c:v>-0.11616751582876184</c:v>
                </c:pt>
                <c:pt idx="3899">
                  <c:v>-0.11423435641708798</c:v>
                </c:pt>
                <c:pt idx="3900">
                  <c:v>-8.7389740766610838E-2</c:v>
                </c:pt>
                <c:pt idx="3901">
                  <c:v>-6.0699567394746475E-2</c:v>
                </c:pt>
                <c:pt idx="3902">
                  <c:v>2.2679186613861042E-2</c:v>
                </c:pt>
                <c:pt idx="3903">
                  <c:v>1.7289830932795174E-2</c:v>
                </c:pt>
                <c:pt idx="3904">
                  <c:v>-1.5529667720926352E-2</c:v>
                </c:pt>
                <c:pt idx="3905">
                  <c:v>9.8158984284484E-3</c:v>
                </c:pt>
                <c:pt idx="3906">
                  <c:v>-3.1442441318996053E-2</c:v>
                </c:pt>
                <c:pt idx="3907">
                  <c:v>-8.7735775252348006E-2</c:v>
                </c:pt>
                <c:pt idx="3908">
                  <c:v>-9.175533086462577E-2</c:v>
                </c:pt>
                <c:pt idx="3909">
                  <c:v>-7.6662727367938444E-2</c:v>
                </c:pt>
                <c:pt idx="3910">
                  <c:v>-8.7481084600778705E-2</c:v>
                </c:pt>
                <c:pt idx="3911">
                  <c:v>-7.2220855642572412E-2</c:v>
                </c:pt>
                <c:pt idx="3912">
                  <c:v>-1.3974005578889701E-2</c:v>
                </c:pt>
                <c:pt idx="3913">
                  <c:v>-8.6455507925672437E-4</c:v>
                </c:pt>
                <c:pt idx="3914">
                  <c:v>2.8798317840284242E-2</c:v>
                </c:pt>
                <c:pt idx="3915">
                  <c:v>4.8546199845615194E-2</c:v>
                </c:pt>
                <c:pt idx="3916">
                  <c:v>7.1187096708633643E-2</c:v>
                </c:pt>
                <c:pt idx="3917">
                  <c:v>4.4855730895592617E-2</c:v>
                </c:pt>
                <c:pt idx="3918">
                  <c:v>-6.2302268887593736E-3</c:v>
                </c:pt>
                <c:pt idx="3919">
                  <c:v>-2.13031175598032E-2</c:v>
                </c:pt>
                <c:pt idx="3920">
                  <c:v>-7.4332460743711578E-3</c:v>
                </c:pt>
                <c:pt idx="3921">
                  <c:v>-2.2363014816494258E-2</c:v>
                </c:pt>
                <c:pt idx="3922">
                  <c:v>-5.9122023859750246E-2</c:v>
                </c:pt>
                <c:pt idx="3923">
                  <c:v>-4.6603644539014118E-2</c:v>
                </c:pt>
                <c:pt idx="3924">
                  <c:v>-6.3811101555542413E-2</c:v>
                </c:pt>
                <c:pt idx="3925">
                  <c:v>-0.11843039995012301</c:v>
                </c:pt>
                <c:pt idx="3926">
                  <c:v>-0.10048471092515894</c:v>
                </c:pt>
                <c:pt idx="3927">
                  <c:v>-8.6131078107275535E-2</c:v>
                </c:pt>
                <c:pt idx="3928">
                  <c:v>-0.12875328185586921</c:v>
                </c:pt>
                <c:pt idx="3929">
                  <c:v>-0.1625468894011905</c:v>
                </c:pt>
                <c:pt idx="3930">
                  <c:v>-0.12385064020033404</c:v>
                </c:pt>
                <c:pt idx="3931">
                  <c:v>-0.10724552178054673</c:v>
                </c:pt>
                <c:pt idx="3932">
                  <c:v>-0.13004757445533313</c:v>
                </c:pt>
                <c:pt idx="3933">
                  <c:v>-0.12352979377998587</c:v>
                </c:pt>
                <c:pt idx="3934">
                  <c:v>-0.10607339277795728</c:v>
                </c:pt>
                <c:pt idx="3935">
                  <c:v>-0.18035508719584059</c:v>
                </c:pt>
                <c:pt idx="3936">
                  <c:v>-0.1664556334581429</c:v>
                </c:pt>
                <c:pt idx="3937">
                  <c:v>-0.16827452141088312</c:v>
                </c:pt>
                <c:pt idx="3938">
                  <c:v>-0.19148819640393194</c:v>
                </c:pt>
                <c:pt idx="3939">
                  <c:v>-0.23076223196065027</c:v>
                </c:pt>
                <c:pt idx="3940">
                  <c:v>-0.24044707495113585</c:v>
                </c:pt>
                <c:pt idx="3941">
                  <c:v>-0.22268441870400726</c:v>
                </c:pt>
                <c:pt idx="3942">
                  <c:v>-0.21922210397264802</c:v>
                </c:pt>
                <c:pt idx="3943">
                  <c:v>-0.18969767515521124</c:v>
                </c:pt>
                <c:pt idx="3944">
                  <c:v>-0.14523790534503386</c:v>
                </c:pt>
                <c:pt idx="3945">
                  <c:v>-0.13968888191196127</c:v>
                </c:pt>
                <c:pt idx="3946">
                  <c:v>-9.1917930329278072E-2</c:v>
                </c:pt>
                <c:pt idx="3947">
                  <c:v>-4.459649637211948E-2</c:v>
                </c:pt>
                <c:pt idx="3948">
                  <c:v>-1.3031169652538428E-2</c:v>
                </c:pt>
                <c:pt idx="3949">
                  <c:v>-4.6343796480619263E-3</c:v>
                </c:pt>
                <c:pt idx="3950">
                  <c:v>-3.2630855836162195E-2</c:v>
                </c:pt>
                <c:pt idx="3951">
                  <c:v>-3.7634806637591577E-2</c:v>
                </c:pt>
                <c:pt idx="3952">
                  <c:v>-6.0079086182779587E-2</c:v>
                </c:pt>
                <c:pt idx="3953">
                  <c:v>-7.9503617050289549E-2</c:v>
                </c:pt>
                <c:pt idx="3954">
                  <c:v>-5.7425424952520017E-2</c:v>
                </c:pt>
                <c:pt idx="3955">
                  <c:v>-7.0951138546143239E-2</c:v>
                </c:pt>
                <c:pt idx="3956">
                  <c:v>-0.10385949385723196</c:v>
                </c:pt>
                <c:pt idx="3957">
                  <c:v>-5.8994970879297559E-2</c:v>
                </c:pt>
                <c:pt idx="3958">
                  <c:v>-5.2683667599921033E-2</c:v>
                </c:pt>
                <c:pt idx="3959">
                  <c:v>-9.2374495914348514E-2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14-41A4-AC96-25AD26D8967D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 2C'!$A$4:$A$3963</c:f>
              <c:numCache>
                <c:formatCode>General</c:formatCode>
                <c:ptCount val="3960"/>
                <c:pt idx="0">
                  <c:v>2.5000000000000001E-2</c:v>
                </c:pt>
                <c:pt idx="1">
                  <c:v>0.05</c:v>
                </c:pt>
                <c:pt idx="2">
                  <c:v>7.5000000000000011E-2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0.19999999999999998</c:v>
                </c:pt>
                <c:pt idx="8">
                  <c:v>0.22499999999999998</c:v>
                </c:pt>
                <c:pt idx="9">
                  <c:v>0.24999999999999997</c:v>
                </c:pt>
                <c:pt idx="10">
                  <c:v>0.27499999999999997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0.35000000000000003</c:v>
                </c:pt>
                <c:pt idx="14">
                  <c:v>0.37500000000000006</c:v>
                </c:pt>
                <c:pt idx="15">
                  <c:v>0.40000000000000008</c:v>
                </c:pt>
                <c:pt idx="16">
                  <c:v>0.4250000000000001</c:v>
                </c:pt>
                <c:pt idx="17">
                  <c:v>0.45000000000000012</c:v>
                </c:pt>
                <c:pt idx="18">
                  <c:v>0.47500000000000014</c:v>
                </c:pt>
                <c:pt idx="19">
                  <c:v>0.50000000000000011</c:v>
                </c:pt>
                <c:pt idx="20">
                  <c:v>0.52500000000000013</c:v>
                </c:pt>
                <c:pt idx="21">
                  <c:v>0.55000000000000016</c:v>
                </c:pt>
                <c:pt idx="22">
                  <c:v>0.57500000000000018</c:v>
                </c:pt>
                <c:pt idx="23">
                  <c:v>0.6000000000000002</c:v>
                </c:pt>
                <c:pt idx="24">
                  <c:v>0.62500000000000022</c:v>
                </c:pt>
                <c:pt idx="25">
                  <c:v>0.65000000000000024</c:v>
                </c:pt>
                <c:pt idx="26">
                  <c:v>0.67500000000000027</c:v>
                </c:pt>
                <c:pt idx="27">
                  <c:v>0.70000000000000029</c:v>
                </c:pt>
                <c:pt idx="28">
                  <c:v>0.72500000000000031</c:v>
                </c:pt>
                <c:pt idx="29">
                  <c:v>0.75000000000000033</c:v>
                </c:pt>
                <c:pt idx="30">
                  <c:v>0.77500000000000036</c:v>
                </c:pt>
                <c:pt idx="31">
                  <c:v>0.80000000000000038</c:v>
                </c:pt>
                <c:pt idx="32">
                  <c:v>0.8250000000000004</c:v>
                </c:pt>
                <c:pt idx="33">
                  <c:v>0.85000000000000042</c:v>
                </c:pt>
                <c:pt idx="34">
                  <c:v>0.87500000000000044</c:v>
                </c:pt>
                <c:pt idx="35">
                  <c:v>0.90000000000000047</c:v>
                </c:pt>
                <c:pt idx="36">
                  <c:v>0.92500000000000049</c:v>
                </c:pt>
                <c:pt idx="37">
                  <c:v>0.95000000000000051</c:v>
                </c:pt>
                <c:pt idx="38">
                  <c:v>0.97500000000000053</c:v>
                </c:pt>
                <c:pt idx="39">
                  <c:v>1.0000000000000004</c:v>
                </c:pt>
                <c:pt idx="40">
                  <c:v>1.0250000000000004</c:v>
                </c:pt>
                <c:pt idx="41">
                  <c:v>1.0500000000000003</c:v>
                </c:pt>
                <c:pt idx="42">
                  <c:v>1.0750000000000002</c:v>
                </c:pt>
                <c:pt idx="43">
                  <c:v>1.1000000000000001</c:v>
                </c:pt>
                <c:pt idx="44">
                  <c:v>1.125</c:v>
                </c:pt>
                <c:pt idx="45">
                  <c:v>1.1499999999999999</c:v>
                </c:pt>
                <c:pt idx="46">
                  <c:v>1.1749999999999998</c:v>
                </c:pt>
                <c:pt idx="47">
                  <c:v>1.1999999999999997</c:v>
                </c:pt>
                <c:pt idx="48">
                  <c:v>1.2249999999999996</c:v>
                </c:pt>
                <c:pt idx="49">
                  <c:v>1.2499999999999996</c:v>
                </c:pt>
                <c:pt idx="50">
                  <c:v>1.2749999999999995</c:v>
                </c:pt>
                <c:pt idx="51">
                  <c:v>1.2999999999999994</c:v>
                </c:pt>
                <c:pt idx="52">
                  <c:v>1.3249999999999993</c:v>
                </c:pt>
                <c:pt idx="53">
                  <c:v>1.3499999999999992</c:v>
                </c:pt>
                <c:pt idx="54">
                  <c:v>1.3749999999999991</c:v>
                </c:pt>
                <c:pt idx="55">
                  <c:v>1.399999999999999</c:v>
                </c:pt>
                <c:pt idx="56">
                  <c:v>1.4249999999999989</c:v>
                </c:pt>
                <c:pt idx="57">
                  <c:v>1.4499999999999988</c:v>
                </c:pt>
                <c:pt idx="58">
                  <c:v>1.4749999999999988</c:v>
                </c:pt>
                <c:pt idx="59">
                  <c:v>1.4999999999999987</c:v>
                </c:pt>
                <c:pt idx="60">
                  <c:v>1.5249999999999986</c:v>
                </c:pt>
                <c:pt idx="61">
                  <c:v>1.5499999999999985</c:v>
                </c:pt>
                <c:pt idx="62">
                  <c:v>1.5749999999999984</c:v>
                </c:pt>
                <c:pt idx="63">
                  <c:v>1.5999999999999983</c:v>
                </c:pt>
                <c:pt idx="64">
                  <c:v>1.6249999999999982</c:v>
                </c:pt>
                <c:pt idx="65">
                  <c:v>1.6499999999999981</c:v>
                </c:pt>
                <c:pt idx="66">
                  <c:v>1.674999999999998</c:v>
                </c:pt>
                <c:pt idx="67">
                  <c:v>1.699999999999998</c:v>
                </c:pt>
                <c:pt idx="68">
                  <c:v>1.7249999999999979</c:v>
                </c:pt>
                <c:pt idx="69">
                  <c:v>1.7499999999999978</c:v>
                </c:pt>
                <c:pt idx="70">
                  <c:v>1.7749999999999977</c:v>
                </c:pt>
                <c:pt idx="71">
                  <c:v>1.7999999999999976</c:v>
                </c:pt>
                <c:pt idx="72">
                  <c:v>1.8249999999999975</c:v>
                </c:pt>
                <c:pt idx="73">
                  <c:v>1.8499999999999974</c:v>
                </c:pt>
                <c:pt idx="74">
                  <c:v>1.8749999999999973</c:v>
                </c:pt>
                <c:pt idx="75">
                  <c:v>1.8999999999999972</c:v>
                </c:pt>
                <c:pt idx="76">
                  <c:v>1.9249999999999972</c:v>
                </c:pt>
                <c:pt idx="77">
                  <c:v>1.9499999999999971</c:v>
                </c:pt>
                <c:pt idx="78">
                  <c:v>1.974999999999997</c:v>
                </c:pt>
                <c:pt idx="79">
                  <c:v>1.9999999999999969</c:v>
                </c:pt>
                <c:pt idx="80">
                  <c:v>2.0249999999999968</c:v>
                </c:pt>
                <c:pt idx="81">
                  <c:v>2.0499999999999967</c:v>
                </c:pt>
                <c:pt idx="82">
                  <c:v>2.0749999999999966</c:v>
                </c:pt>
                <c:pt idx="83">
                  <c:v>2.0999999999999965</c:v>
                </c:pt>
                <c:pt idx="84">
                  <c:v>2.1249999999999964</c:v>
                </c:pt>
                <c:pt idx="85">
                  <c:v>2.1499999999999964</c:v>
                </c:pt>
                <c:pt idx="86">
                  <c:v>2.1749999999999963</c:v>
                </c:pt>
                <c:pt idx="87">
                  <c:v>2.1999999999999962</c:v>
                </c:pt>
                <c:pt idx="88">
                  <c:v>2.2249999999999961</c:v>
                </c:pt>
                <c:pt idx="89">
                  <c:v>2.249999999999996</c:v>
                </c:pt>
                <c:pt idx="90">
                  <c:v>2.2749999999999959</c:v>
                </c:pt>
                <c:pt idx="91">
                  <c:v>2.2999999999999958</c:v>
                </c:pt>
                <c:pt idx="92">
                  <c:v>2.3249999999999957</c:v>
                </c:pt>
                <c:pt idx="93">
                  <c:v>2.3499999999999956</c:v>
                </c:pt>
                <c:pt idx="94">
                  <c:v>2.3749999999999956</c:v>
                </c:pt>
                <c:pt idx="95">
                  <c:v>2.3999999999999955</c:v>
                </c:pt>
                <c:pt idx="96">
                  <c:v>2.4249999999999954</c:v>
                </c:pt>
                <c:pt idx="97">
                  <c:v>2.4499999999999953</c:v>
                </c:pt>
                <c:pt idx="98">
                  <c:v>2.4749999999999952</c:v>
                </c:pt>
                <c:pt idx="99">
                  <c:v>2.4999999999999951</c:v>
                </c:pt>
                <c:pt idx="100">
                  <c:v>2.524999999999995</c:v>
                </c:pt>
                <c:pt idx="101">
                  <c:v>2.5499999999999949</c:v>
                </c:pt>
                <c:pt idx="102">
                  <c:v>2.5749999999999948</c:v>
                </c:pt>
                <c:pt idx="103">
                  <c:v>2.5999999999999948</c:v>
                </c:pt>
                <c:pt idx="104">
                  <c:v>2.6249999999999947</c:v>
                </c:pt>
                <c:pt idx="105">
                  <c:v>2.6499999999999946</c:v>
                </c:pt>
                <c:pt idx="106">
                  <c:v>2.6749999999999945</c:v>
                </c:pt>
                <c:pt idx="107">
                  <c:v>2.6999999999999944</c:v>
                </c:pt>
                <c:pt idx="108">
                  <c:v>2.7249999999999943</c:v>
                </c:pt>
                <c:pt idx="109">
                  <c:v>2.7499999999999942</c:v>
                </c:pt>
                <c:pt idx="110">
                  <c:v>2.7749999999999941</c:v>
                </c:pt>
                <c:pt idx="111">
                  <c:v>2.799999999999994</c:v>
                </c:pt>
                <c:pt idx="112">
                  <c:v>2.824999999999994</c:v>
                </c:pt>
                <c:pt idx="113">
                  <c:v>2.8499999999999939</c:v>
                </c:pt>
                <c:pt idx="114">
                  <c:v>2.8749999999999938</c:v>
                </c:pt>
                <c:pt idx="115">
                  <c:v>2.8999999999999937</c:v>
                </c:pt>
                <c:pt idx="116">
                  <c:v>2.9249999999999936</c:v>
                </c:pt>
                <c:pt idx="117">
                  <c:v>2.9499999999999935</c:v>
                </c:pt>
                <c:pt idx="118">
                  <c:v>2.9749999999999934</c:v>
                </c:pt>
                <c:pt idx="119">
                  <c:v>2.9999999999999933</c:v>
                </c:pt>
                <c:pt idx="120">
                  <c:v>3.0249999999999932</c:v>
                </c:pt>
                <c:pt idx="121">
                  <c:v>3.0499999999999932</c:v>
                </c:pt>
                <c:pt idx="122">
                  <c:v>3.0749999999999931</c:v>
                </c:pt>
                <c:pt idx="123">
                  <c:v>3.099999999999993</c:v>
                </c:pt>
                <c:pt idx="124">
                  <c:v>3.1249999999999929</c:v>
                </c:pt>
                <c:pt idx="125">
                  <c:v>3.1499999999999928</c:v>
                </c:pt>
                <c:pt idx="126">
                  <c:v>3.1749999999999927</c:v>
                </c:pt>
                <c:pt idx="127">
                  <c:v>3.1999999999999926</c:v>
                </c:pt>
                <c:pt idx="128">
                  <c:v>3.2249999999999925</c:v>
                </c:pt>
                <c:pt idx="129">
                  <c:v>3.2499999999999925</c:v>
                </c:pt>
                <c:pt idx="130">
                  <c:v>3.2749999999999924</c:v>
                </c:pt>
                <c:pt idx="131">
                  <c:v>3.2999999999999923</c:v>
                </c:pt>
                <c:pt idx="132">
                  <c:v>3.3249999999999922</c:v>
                </c:pt>
                <c:pt idx="133">
                  <c:v>3.3499999999999921</c:v>
                </c:pt>
                <c:pt idx="134">
                  <c:v>3.374999999999992</c:v>
                </c:pt>
                <c:pt idx="135">
                  <c:v>3.3999999999999919</c:v>
                </c:pt>
                <c:pt idx="136">
                  <c:v>3.4249999999999918</c:v>
                </c:pt>
                <c:pt idx="137">
                  <c:v>3.4499999999999917</c:v>
                </c:pt>
                <c:pt idx="138">
                  <c:v>3.4749999999999917</c:v>
                </c:pt>
                <c:pt idx="139">
                  <c:v>3.4999999999999916</c:v>
                </c:pt>
                <c:pt idx="140">
                  <c:v>3.5249999999999915</c:v>
                </c:pt>
                <c:pt idx="141">
                  <c:v>3.5499999999999914</c:v>
                </c:pt>
                <c:pt idx="142">
                  <c:v>3.5749999999999913</c:v>
                </c:pt>
                <c:pt idx="143">
                  <c:v>3.5999999999999912</c:v>
                </c:pt>
                <c:pt idx="144">
                  <c:v>3.6249999999999911</c:v>
                </c:pt>
                <c:pt idx="145">
                  <c:v>3.649999999999991</c:v>
                </c:pt>
                <c:pt idx="146">
                  <c:v>3.6749999999999909</c:v>
                </c:pt>
                <c:pt idx="147">
                  <c:v>3.6999999999999909</c:v>
                </c:pt>
                <c:pt idx="148">
                  <c:v>3.7249999999999908</c:v>
                </c:pt>
                <c:pt idx="149">
                  <c:v>3.7499999999999907</c:v>
                </c:pt>
                <c:pt idx="150">
                  <c:v>3.7749999999999906</c:v>
                </c:pt>
                <c:pt idx="151">
                  <c:v>3.7999999999999905</c:v>
                </c:pt>
                <c:pt idx="152">
                  <c:v>3.8249999999999904</c:v>
                </c:pt>
                <c:pt idx="153">
                  <c:v>3.8499999999999903</c:v>
                </c:pt>
                <c:pt idx="154">
                  <c:v>3.8749999999999902</c:v>
                </c:pt>
                <c:pt idx="155">
                  <c:v>3.8999999999999901</c:v>
                </c:pt>
                <c:pt idx="156">
                  <c:v>3.9249999999999901</c:v>
                </c:pt>
                <c:pt idx="157">
                  <c:v>3.94999999999999</c:v>
                </c:pt>
                <c:pt idx="158">
                  <c:v>3.9749999999999899</c:v>
                </c:pt>
                <c:pt idx="159">
                  <c:v>3.9999999999999898</c:v>
                </c:pt>
                <c:pt idx="160">
                  <c:v>4.0249999999999897</c:v>
                </c:pt>
                <c:pt idx="161">
                  <c:v>4.0499999999999901</c:v>
                </c:pt>
                <c:pt idx="162">
                  <c:v>4.0749999999999904</c:v>
                </c:pt>
                <c:pt idx="163">
                  <c:v>4.0999999999999908</c:v>
                </c:pt>
                <c:pt idx="164">
                  <c:v>4.1249999999999911</c:v>
                </c:pt>
                <c:pt idx="165">
                  <c:v>4.1499999999999915</c:v>
                </c:pt>
                <c:pt idx="166">
                  <c:v>4.1749999999999918</c:v>
                </c:pt>
                <c:pt idx="167">
                  <c:v>4.1999999999999922</c:v>
                </c:pt>
                <c:pt idx="168">
                  <c:v>4.2249999999999925</c:v>
                </c:pt>
                <c:pt idx="169">
                  <c:v>4.2499999999999929</c:v>
                </c:pt>
                <c:pt idx="170">
                  <c:v>4.2749999999999932</c:v>
                </c:pt>
                <c:pt idx="171">
                  <c:v>4.2999999999999936</c:v>
                </c:pt>
                <c:pt idx="172">
                  <c:v>4.324999999999994</c:v>
                </c:pt>
                <c:pt idx="173">
                  <c:v>4.3499999999999943</c:v>
                </c:pt>
                <c:pt idx="174">
                  <c:v>4.3749999999999947</c:v>
                </c:pt>
                <c:pt idx="175">
                  <c:v>4.399999999999995</c:v>
                </c:pt>
                <c:pt idx="176">
                  <c:v>4.4249999999999954</c:v>
                </c:pt>
                <c:pt idx="177">
                  <c:v>4.4499999999999957</c:v>
                </c:pt>
                <c:pt idx="178">
                  <c:v>4.4749999999999961</c:v>
                </c:pt>
                <c:pt idx="179">
                  <c:v>4.4999999999999964</c:v>
                </c:pt>
                <c:pt idx="180">
                  <c:v>4.5249999999999968</c:v>
                </c:pt>
                <c:pt idx="181">
                  <c:v>4.5499999999999972</c:v>
                </c:pt>
                <c:pt idx="182">
                  <c:v>4.5749999999999975</c:v>
                </c:pt>
                <c:pt idx="183">
                  <c:v>4.5999999999999979</c:v>
                </c:pt>
                <c:pt idx="184">
                  <c:v>4.6249999999999982</c:v>
                </c:pt>
                <c:pt idx="185">
                  <c:v>4.6499999999999986</c:v>
                </c:pt>
                <c:pt idx="186">
                  <c:v>4.6749999999999989</c:v>
                </c:pt>
                <c:pt idx="187">
                  <c:v>4.6999999999999993</c:v>
                </c:pt>
                <c:pt idx="188">
                  <c:v>4.7249999999999996</c:v>
                </c:pt>
                <c:pt idx="189">
                  <c:v>4.75</c:v>
                </c:pt>
                <c:pt idx="190">
                  <c:v>4.7750000000000004</c:v>
                </c:pt>
                <c:pt idx="191">
                  <c:v>4.8000000000000007</c:v>
                </c:pt>
                <c:pt idx="192">
                  <c:v>4.8250000000000011</c:v>
                </c:pt>
                <c:pt idx="193">
                  <c:v>4.8500000000000014</c:v>
                </c:pt>
                <c:pt idx="194">
                  <c:v>4.8750000000000018</c:v>
                </c:pt>
                <c:pt idx="195">
                  <c:v>4.9000000000000021</c:v>
                </c:pt>
                <c:pt idx="196">
                  <c:v>4.9250000000000025</c:v>
                </c:pt>
                <c:pt idx="197">
                  <c:v>4.9500000000000028</c:v>
                </c:pt>
                <c:pt idx="198">
                  <c:v>4.9750000000000032</c:v>
                </c:pt>
                <c:pt idx="199">
                  <c:v>5.0000000000000036</c:v>
                </c:pt>
                <c:pt idx="200">
                  <c:v>5.0250000000000039</c:v>
                </c:pt>
                <c:pt idx="201">
                  <c:v>5.0500000000000043</c:v>
                </c:pt>
                <c:pt idx="202">
                  <c:v>5.0750000000000046</c:v>
                </c:pt>
                <c:pt idx="203">
                  <c:v>5.100000000000005</c:v>
                </c:pt>
                <c:pt idx="204">
                  <c:v>5.1250000000000053</c:v>
                </c:pt>
                <c:pt idx="205">
                  <c:v>5.1500000000000057</c:v>
                </c:pt>
                <c:pt idx="206">
                  <c:v>5.175000000000006</c:v>
                </c:pt>
                <c:pt idx="207">
                  <c:v>5.2000000000000064</c:v>
                </c:pt>
                <c:pt idx="208">
                  <c:v>5.2250000000000068</c:v>
                </c:pt>
                <c:pt idx="209">
                  <c:v>5.2500000000000071</c:v>
                </c:pt>
                <c:pt idx="210">
                  <c:v>5.2750000000000075</c:v>
                </c:pt>
                <c:pt idx="211">
                  <c:v>5.3000000000000078</c:v>
                </c:pt>
                <c:pt idx="212">
                  <c:v>5.3250000000000082</c:v>
                </c:pt>
                <c:pt idx="213">
                  <c:v>5.3500000000000085</c:v>
                </c:pt>
                <c:pt idx="214">
                  <c:v>5.3750000000000089</c:v>
                </c:pt>
                <c:pt idx="215">
                  <c:v>5.4000000000000092</c:v>
                </c:pt>
                <c:pt idx="216">
                  <c:v>5.4250000000000096</c:v>
                </c:pt>
                <c:pt idx="217">
                  <c:v>5.4500000000000099</c:v>
                </c:pt>
                <c:pt idx="218">
                  <c:v>5.4750000000000103</c:v>
                </c:pt>
                <c:pt idx="219">
                  <c:v>5.5000000000000107</c:v>
                </c:pt>
                <c:pt idx="220">
                  <c:v>5.525000000000011</c:v>
                </c:pt>
                <c:pt idx="221">
                  <c:v>5.5500000000000114</c:v>
                </c:pt>
                <c:pt idx="222">
                  <c:v>5.5750000000000117</c:v>
                </c:pt>
                <c:pt idx="223">
                  <c:v>5.6000000000000121</c:v>
                </c:pt>
                <c:pt idx="224">
                  <c:v>5.6250000000000124</c:v>
                </c:pt>
                <c:pt idx="225">
                  <c:v>5.6500000000000128</c:v>
                </c:pt>
                <c:pt idx="226">
                  <c:v>5.6750000000000131</c:v>
                </c:pt>
                <c:pt idx="227">
                  <c:v>5.7000000000000135</c:v>
                </c:pt>
                <c:pt idx="228">
                  <c:v>5.7250000000000139</c:v>
                </c:pt>
                <c:pt idx="229">
                  <c:v>5.7500000000000142</c:v>
                </c:pt>
                <c:pt idx="230">
                  <c:v>5.7750000000000146</c:v>
                </c:pt>
                <c:pt idx="231">
                  <c:v>5.8000000000000149</c:v>
                </c:pt>
                <c:pt idx="232">
                  <c:v>5.8250000000000153</c:v>
                </c:pt>
                <c:pt idx="233">
                  <c:v>5.8500000000000156</c:v>
                </c:pt>
                <c:pt idx="234">
                  <c:v>5.875000000000016</c:v>
                </c:pt>
                <c:pt idx="235">
                  <c:v>5.9000000000000163</c:v>
                </c:pt>
                <c:pt idx="236">
                  <c:v>5.9250000000000167</c:v>
                </c:pt>
                <c:pt idx="237">
                  <c:v>5.9500000000000171</c:v>
                </c:pt>
                <c:pt idx="238">
                  <c:v>5.9750000000000174</c:v>
                </c:pt>
                <c:pt idx="239">
                  <c:v>6.0000000000000178</c:v>
                </c:pt>
                <c:pt idx="240">
                  <c:v>6.0250000000000181</c:v>
                </c:pt>
                <c:pt idx="241">
                  <c:v>6.0500000000000185</c:v>
                </c:pt>
                <c:pt idx="242">
                  <c:v>6.0750000000000188</c:v>
                </c:pt>
                <c:pt idx="243">
                  <c:v>6.1000000000000192</c:v>
                </c:pt>
                <c:pt idx="244">
                  <c:v>6.1250000000000195</c:v>
                </c:pt>
                <c:pt idx="245">
                  <c:v>6.1500000000000199</c:v>
                </c:pt>
                <c:pt idx="246">
                  <c:v>6.1750000000000203</c:v>
                </c:pt>
                <c:pt idx="247">
                  <c:v>6.2000000000000206</c:v>
                </c:pt>
                <c:pt idx="248">
                  <c:v>6.225000000000021</c:v>
                </c:pt>
                <c:pt idx="249">
                  <c:v>6.2500000000000213</c:v>
                </c:pt>
                <c:pt idx="250">
                  <c:v>6.2750000000000217</c:v>
                </c:pt>
                <c:pt idx="251">
                  <c:v>6.300000000000022</c:v>
                </c:pt>
                <c:pt idx="252">
                  <c:v>6.3250000000000224</c:v>
                </c:pt>
                <c:pt idx="253">
                  <c:v>6.3500000000000227</c:v>
                </c:pt>
                <c:pt idx="254">
                  <c:v>6.3750000000000231</c:v>
                </c:pt>
                <c:pt idx="255">
                  <c:v>6.4000000000000234</c:v>
                </c:pt>
                <c:pt idx="256">
                  <c:v>6.4250000000000238</c:v>
                </c:pt>
                <c:pt idx="257">
                  <c:v>6.4500000000000242</c:v>
                </c:pt>
                <c:pt idx="258">
                  <c:v>6.4750000000000245</c:v>
                </c:pt>
                <c:pt idx="259">
                  <c:v>6.5000000000000249</c:v>
                </c:pt>
                <c:pt idx="260">
                  <c:v>6.5250000000000252</c:v>
                </c:pt>
                <c:pt idx="261">
                  <c:v>6.5500000000000256</c:v>
                </c:pt>
                <c:pt idx="262">
                  <c:v>6.5750000000000259</c:v>
                </c:pt>
                <c:pt idx="263">
                  <c:v>6.6000000000000263</c:v>
                </c:pt>
                <c:pt idx="264">
                  <c:v>6.6250000000000266</c:v>
                </c:pt>
                <c:pt idx="265">
                  <c:v>6.650000000000027</c:v>
                </c:pt>
                <c:pt idx="266">
                  <c:v>6.6750000000000274</c:v>
                </c:pt>
                <c:pt idx="267">
                  <c:v>6.7000000000000277</c:v>
                </c:pt>
                <c:pt idx="268">
                  <c:v>6.7250000000000281</c:v>
                </c:pt>
                <c:pt idx="269">
                  <c:v>6.7500000000000284</c:v>
                </c:pt>
                <c:pt idx="270">
                  <c:v>6.7750000000000288</c:v>
                </c:pt>
                <c:pt idx="271">
                  <c:v>6.8000000000000291</c:v>
                </c:pt>
                <c:pt idx="272">
                  <c:v>6.8250000000000295</c:v>
                </c:pt>
                <c:pt idx="273">
                  <c:v>6.8500000000000298</c:v>
                </c:pt>
                <c:pt idx="274">
                  <c:v>6.8750000000000302</c:v>
                </c:pt>
                <c:pt idx="275">
                  <c:v>6.9000000000000306</c:v>
                </c:pt>
                <c:pt idx="276">
                  <c:v>6.9250000000000309</c:v>
                </c:pt>
                <c:pt idx="277">
                  <c:v>6.9500000000000313</c:v>
                </c:pt>
                <c:pt idx="278">
                  <c:v>6.9750000000000316</c:v>
                </c:pt>
                <c:pt idx="279">
                  <c:v>7.000000000000032</c:v>
                </c:pt>
                <c:pt idx="280">
                  <c:v>7.0250000000000323</c:v>
                </c:pt>
                <c:pt idx="281">
                  <c:v>7.0500000000000327</c:v>
                </c:pt>
                <c:pt idx="282">
                  <c:v>7.075000000000033</c:v>
                </c:pt>
                <c:pt idx="283">
                  <c:v>7.1000000000000334</c:v>
                </c:pt>
                <c:pt idx="284">
                  <c:v>7.1250000000000338</c:v>
                </c:pt>
                <c:pt idx="285">
                  <c:v>7.1500000000000341</c:v>
                </c:pt>
                <c:pt idx="286">
                  <c:v>7.1750000000000345</c:v>
                </c:pt>
                <c:pt idx="287">
                  <c:v>7.2000000000000348</c:v>
                </c:pt>
                <c:pt idx="288">
                  <c:v>7.2250000000000352</c:v>
                </c:pt>
                <c:pt idx="289">
                  <c:v>7.2500000000000355</c:v>
                </c:pt>
                <c:pt idx="290">
                  <c:v>7.2750000000000359</c:v>
                </c:pt>
                <c:pt idx="291">
                  <c:v>7.3000000000000362</c:v>
                </c:pt>
                <c:pt idx="292">
                  <c:v>7.3250000000000366</c:v>
                </c:pt>
                <c:pt idx="293">
                  <c:v>7.3500000000000369</c:v>
                </c:pt>
                <c:pt idx="294">
                  <c:v>7.3750000000000373</c:v>
                </c:pt>
                <c:pt idx="295">
                  <c:v>7.4000000000000377</c:v>
                </c:pt>
                <c:pt idx="296">
                  <c:v>7.425000000000038</c:v>
                </c:pt>
                <c:pt idx="297">
                  <c:v>7.4500000000000384</c:v>
                </c:pt>
                <c:pt idx="298">
                  <c:v>7.4750000000000387</c:v>
                </c:pt>
                <c:pt idx="299">
                  <c:v>7.5000000000000391</c:v>
                </c:pt>
                <c:pt idx="300">
                  <c:v>7.5250000000000394</c:v>
                </c:pt>
                <c:pt idx="301">
                  <c:v>7.5500000000000398</c:v>
                </c:pt>
                <c:pt idx="302">
                  <c:v>7.5750000000000401</c:v>
                </c:pt>
                <c:pt idx="303">
                  <c:v>7.6000000000000405</c:v>
                </c:pt>
                <c:pt idx="304">
                  <c:v>7.6250000000000409</c:v>
                </c:pt>
                <c:pt idx="305">
                  <c:v>7.6500000000000412</c:v>
                </c:pt>
                <c:pt idx="306">
                  <c:v>7.6750000000000416</c:v>
                </c:pt>
                <c:pt idx="307">
                  <c:v>7.7000000000000419</c:v>
                </c:pt>
                <c:pt idx="308">
                  <c:v>7.7250000000000423</c:v>
                </c:pt>
                <c:pt idx="309">
                  <c:v>7.7500000000000426</c:v>
                </c:pt>
                <c:pt idx="310">
                  <c:v>7.775000000000043</c:v>
                </c:pt>
                <c:pt idx="311">
                  <c:v>7.8000000000000433</c:v>
                </c:pt>
                <c:pt idx="312">
                  <c:v>7.8250000000000437</c:v>
                </c:pt>
                <c:pt idx="313">
                  <c:v>7.8500000000000441</c:v>
                </c:pt>
                <c:pt idx="314">
                  <c:v>7.8750000000000444</c:v>
                </c:pt>
                <c:pt idx="315">
                  <c:v>7.9000000000000448</c:v>
                </c:pt>
                <c:pt idx="316">
                  <c:v>7.9250000000000451</c:v>
                </c:pt>
                <c:pt idx="317">
                  <c:v>7.9500000000000455</c:v>
                </c:pt>
                <c:pt idx="318">
                  <c:v>7.9750000000000458</c:v>
                </c:pt>
                <c:pt idx="319">
                  <c:v>8.0000000000000462</c:v>
                </c:pt>
                <c:pt idx="320">
                  <c:v>8.0250000000000465</c:v>
                </c:pt>
                <c:pt idx="321">
                  <c:v>8.0500000000000469</c:v>
                </c:pt>
                <c:pt idx="322">
                  <c:v>8.0750000000000473</c:v>
                </c:pt>
                <c:pt idx="323">
                  <c:v>8.1000000000000476</c:v>
                </c:pt>
                <c:pt idx="324">
                  <c:v>8.125000000000048</c:v>
                </c:pt>
                <c:pt idx="325">
                  <c:v>8.1500000000000483</c:v>
                </c:pt>
                <c:pt idx="326">
                  <c:v>8.1750000000000487</c:v>
                </c:pt>
                <c:pt idx="327">
                  <c:v>8.200000000000049</c:v>
                </c:pt>
                <c:pt idx="328">
                  <c:v>8.2250000000000494</c:v>
                </c:pt>
                <c:pt idx="329">
                  <c:v>8.2500000000000497</c:v>
                </c:pt>
                <c:pt idx="330">
                  <c:v>8.2750000000000501</c:v>
                </c:pt>
                <c:pt idx="331">
                  <c:v>8.3000000000000504</c:v>
                </c:pt>
                <c:pt idx="332">
                  <c:v>8.3250000000000508</c:v>
                </c:pt>
                <c:pt idx="333">
                  <c:v>8.3500000000000512</c:v>
                </c:pt>
                <c:pt idx="334">
                  <c:v>8.3750000000000515</c:v>
                </c:pt>
                <c:pt idx="335">
                  <c:v>8.4000000000000519</c:v>
                </c:pt>
                <c:pt idx="336">
                  <c:v>8.4250000000000522</c:v>
                </c:pt>
                <c:pt idx="337">
                  <c:v>8.4500000000000526</c:v>
                </c:pt>
                <c:pt idx="338">
                  <c:v>8.4750000000000529</c:v>
                </c:pt>
                <c:pt idx="339">
                  <c:v>8.5000000000000533</c:v>
                </c:pt>
                <c:pt idx="340">
                  <c:v>8.5250000000000536</c:v>
                </c:pt>
                <c:pt idx="341">
                  <c:v>8.550000000000054</c:v>
                </c:pt>
                <c:pt idx="342">
                  <c:v>8.5750000000000544</c:v>
                </c:pt>
                <c:pt idx="343">
                  <c:v>8.6000000000000547</c:v>
                </c:pt>
                <c:pt idx="344">
                  <c:v>8.6250000000000551</c:v>
                </c:pt>
                <c:pt idx="345">
                  <c:v>8.6500000000000554</c:v>
                </c:pt>
                <c:pt idx="346">
                  <c:v>8.6750000000000558</c:v>
                </c:pt>
                <c:pt idx="347">
                  <c:v>8.7000000000000561</c:v>
                </c:pt>
                <c:pt idx="348">
                  <c:v>8.7250000000000565</c:v>
                </c:pt>
                <c:pt idx="349">
                  <c:v>8.7500000000000568</c:v>
                </c:pt>
                <c:pt idx="350">
                  <c:v>8.7750000000000572</c:v>
                </c:pt>
                <c:pt idx="351">
                  <c:v>8.8000000000000576</c:v>
                </c:pt>
                <c:pt idx="352">
                  <c:v>8.8250000000000579</c:v>
                </c:pt>
                <c:pt idx="353">
                  <c:v>8.8500000000000583</c:v>
                </c:pt>
                <c:pt idx="354">
                  <c:v>8.8750000000000586</c:v>
                </c:pt>
                <c:pt idx="355">
                  <c:v>8.900000000000059</c:v>
                </c:pt>
                <c:pt idx="356">
                  <c:v>8.9250000000000593</c:v>
                </c:pt>
                <c:pt idx="357">
                  <c:v>8.9500000000000597</c:v>
                </c:pt>
                <c:pt idx="358">
                  <c:v>8.97500000000006</c:v>
                </c:pt>
                <c:pt idx="359">
                  <c:v>9.0000000000000604</c:v>
                </c:pt>
                <c:pt idx="360">
                  <c:v>9.0250000000000608</c:v>
                </c:pt>
                <c:pt idx="361">
                  <c:v>9.0500000000000611</c:v>
                </c:pt>
                <c:pt idx="362">
                  <c:v>9.0750000000000615</c:v>
                </c:pt>
                <c:pt idx="363">
                  <c:v>9.1000000000000618</c:v>
                </c:pt>
                <c:pt idx="364">
                  <c:v>9.1250000000000622</c:v>
                </c:pt>
                <c:pt idx="365">
                  <c:v>9.1500000000000625</c:v>
                </c:pt>
                <c:pt idx="366">
                  <c:v>9.1750000000000629</c:v>
                </c:pt>
                <c:pt idx="367">
                  <c:v>9.2000000000000632</c:v>
                </c:pt>
                <c:pt idx="368">
                  <c:v>9.2250000000000636</c:v>
                </c:pt>
                <c:pt idx="369">
                  <c:v>9.2500000000000639</c:v>
                </c:pt>
                <c:pt idx="370">
                  <c:v>9.2750000000000643</c:v>
                </c:pt>
                <c:pt idx="371">
                  <c:v>9.3000000000000647</c:v>
                </c:pt>
                <c:pt idx="372">
                  <c:v>9.325000000000065</c:v>
                </c:pt>
                <c:pt idx="373">
                  <c:v>9.3500000000000654</c:v>
                </c:pt>
                <c:pt idx="374">
                  <c:v>9.3750000000000657</c:v>
                </c:pt>
                <c:pt idx="375">
                  <c:v>9.4000000000000661</c:v>
                </c:pt>
                <c:pt idx="376">
                  <c:v>9.4250000000000664</c:v>
                </c:pt>
                <c:pt idx="377">
                  <c:v>9.4500000000000668</c:v>
                </c:pt>
                <c:pt idx="378">
                  <c:v>9.4750000000000671</c:v>
                </c:pt>
                <c:pt idx="379">
                  <c:v>9.5000000000000675</c:v>
                </c:pt>
                <c:pt idx="380">
                  <c:v>9.5250000000000679</c:v>
                </c:pt>
                <c:pt idx="381">
                  <c:v>9.5500000000000682</c:v>
                </c:pt>
                <c:pt idx="382">
                  <c:v>9.5750000000000686</c:v>
                </c:pt>
                <c:pt idx="383">
                  <c:v>9.6000000000000689</c:v>
                </c:pt>
                <c:pt idx="384">
                  <c:v>9.6250000000000693</c:v>
                </c:pt>
                <c:pt idx="385">
                  <c:v>9.6500000000000696</c:v>
                </c:pt>
                <c:pt idx="386">
                  <c:v>9.67500000000007</c:v>
                </c:pt>
                <c:pt idx="387">
                  <c:v>9.7000000000000703</c:v>
                </c:pt>
                <c:pt idx="388">
                  <c:v>9.7250000000000707</c:v>
                </c:pt>
                <c:pt idx="389">
                  <c:v>9.7500000000000711</c:v>
                </c:pt>
                <c:pt idx="390">
                  <c:v>9.7750000000000714</c:v>
                </c:pt>
                <c:pt idx="391">
                  <c:v>9.8000000000000718</c:v>
                </c:pt>
                <c:pt idx="392">
                  <c:v>9.8250000000000721</c:v>
                </c:pt>
                <c:pt idx="393">
                  <c:v>9.8500000000000725</c:v>
                </c:pt>
                <c:pt idx="394">
                  <c:v>9.8750000000000728</c:v>
                </c:pt>
                <c:pt idx="395">
                  <c:v>9.9000000000000732</c:v>
                </c:pt>
                <c:pt idx="396">
                  <c:v>9.9250000000000735</c:v>
                </c:pt>
                <c:pt idx="397">
                  <c:v>9.9500000000000739</c:v>
                </c:pt>
                <c:pt idx="398">
                  <c:v>9.9750000000000743</c:v>
                </c:pt>
                <c:pt idx="399">
                  <c:v>10.000000000000075</c:v>
                </c:pt>
                <c:pt idx="400">
                  <c:v>10.025000000000075</c:v>
                </c:pt>
                <c:pt idx="401">
                  <c:v>10.050000000000075</c:v>
                </c:pt>
                <c:pt idx="402">
                  <c:v>10.075000000000076</c:v>
                </c:pt>
                <c:pt idx="403">
                  <c:v>10.100000000000076</c:v>
                </c:pt>
                <c:pt idx="404">
                  <c:v>10.125000000000076</c:v>
                </c:pt>
                <c:pt idx="405">
                  <c:v>10.150000000000077</c:v>
                </c:pt>
                <c:pt idx="406">
                  <c:v>10.175000000000077</c:v>
                </c:pt>
                <c:pt idx="407">
                  <c:v>10.200000000000077</c:v>
                </c:pt>
                <c:pt idx="408">
                  <c:v>10.225000000000078</c:v>
                </c:pt>
                <c:pt idx="409">
                  <c:v>10.250000000000078</c:v>
                </c:pt>
                <c:pt idx="410">
                  <c:v>10.275000000000079</c:v>
                </c:pt>
                <c:pt idx="411">
                  <c:v>10.300000000000079</c:v>
                </c:pt>
                <c:pt idx="412">
                  <c:v>10.325000000000079</c:v>
                </c:pt>
                <c:pt idx="413">
                  <c:v>10.35000000000008</c:v>
                </c:pt>
                <c:pt idx="414">
                  <c:v>10.37500000000008</c:v>
                </c:pt>
                <c:pt idx="415">
                  <c:v>10.40000000000008</c:v>
                </c:pt>
                <c:pt idx="416">
                  <c:v>10.425000000000081</c:v>
                </c:pt>
                <c:pt idx="417">
                  <c:v>10.450000000000081</c:v>
                </c:pt>
                <c:pt idx="418">
                  <c:v>10.475000000000081</c:v>
                </c:pt>
                <c:pt idx="419">
                  <c:v>10.500000000000082</c:v>
                </c:pt>
                <c:pt idx="420">
                  <c:v>10.525000000000082</c:v>
                </c:pt>
                <c:pt idx="421">
                  <c:v>10.550000000000082</c:v>
                </c:pt>
                <c:pt idx="422">
                  <c:v>10.575000000000083</c:v>
                </c:pt>
                <c:pt idx="423">
                  <c:v>10.600000000000083</c:v>
                </c:pt>
                <c:pt idx="424">
                  <c:v>10.625000000000083</c:v>
                </c:pt>
                <c:pt idx="425">
                  <c:v>10.650000000000084</c:v>
                </c:pt>
                <c:pt idx="426">
                  <c:v>10.675000000000084</c:v>
                </c:pt>
                <c:pt idx="427">
                  <c:v>10.700000000000085</c:v>
                </c:pt>
                <c:pt idx="428">
                  <c:v>10.725000000000085</c:v>
                </c:pt>
                <c:pt idx="429">
                  <c:v>10.750000000000085</c:v>
                </c:pt>
                <c:pt idx="430">
                  <c:v>10.775000000000086</c:v>
                </c:pt>
                <c:pt idx="431">
                  <c:v>10.800000000000086</c:v>
                </c:pt>
                <c:pt idx="432">
                  <c:v>10.825000000000086</c:v>
                </c:pt>
                <c:pt idx="433">
                  <c:v>10.850000000000087</c:v>
                </c:pt>
                <c:pt idx="434">
                  <c:v>10.875000000000087</c:v>
                </c:pt>
                <c:pt idx="435">
                  <c:v>10.900000000000087</c:v>
                </c:pt>
                <c:pt idx="436">
                  <c:v>10.925000000000088</c:v>
                </c:pt>
                <c:pt idx="437">
                  <c:v>10.950000000000088</c:v>
                </c:pt>
                <c:pt idx="438">
                  <c:v>10.975000000000088</c:v>
                </c:pt>
                <c:pt idx="439">
                  <c:v>11.000000000000089</c:v>
                </c:pt>
                <c:pt idx="440">
                  <c:v>11.025000000000089</c:v>
                </c:pt>
                <c:pt idx="441">
                  <c:v>11.05000000000009</c:v>
                </c:pt>
                <c:pt idx="442">
                  <c:v>11.07500000000009</c:v>
                </c:pt>
                <c:pt idx="443">
                  <c:v>11.10000000000009</c:v>
                </c:pt>
                <c:pt idx="444">
                  <c:v>11.125000000000091</c:v>
                </c:pt>
                <c:pt idx="445">
                  <c:v>11.150000000000091</c:v>
                </c:pt>
                <c:pt idx="446">
                  <c:v>11.175000000000091</c:v>
                </c:pt>
                <c:pt idx="447">
                  <c:v>11.200000000000092</c:v>
                </c:pt>
                <c:pt idx="448">
                  <c:v>11.225000000000092</c:v>
                </c:pt>
                <c:pt idx="449">
                  <c:v>11.250000000000092</c:v>
                </c:pt>
                <c:pt idx="450">
                  <c:v>11.275000000000093</c:v>
                </c:pt>
                <c:pt idx="451">
                  <c:v>11.300000000000093</c:v>
                </c:pt>
                <c:pt idx="452">
                  <c:v>11.325000000000093</c:v>
                </c:pt>
                <c:pt idx="453">
                  <c:v>11.350000000000094</c:v>
                </c:pt>
                <c:pt idx="454">
                  <c:v>11.375000000000094</c:v>
                </c:pt>
                <c:pt idx="455">
                  <c:v>11.400000000000095</c:v>
                </c:pt>
                <c:pt idx="456">
                  <c:v>11.425000000000095</c:v>
                </c:pt>
                <c:pt idx="457">
                  <c:v>11.450000000000095</c:v>
                </c:pt>
                <c:pt idx="458">
                  <c:v>11.475000000000096</c:v>
                </c:pt>
                <c:pt idx="459">
                  <c:v>11.500000000000096</c:v>
                </c:pt>
                <c:pt idx="460">
                  <c:v>11.525000000000096</c:v>
                </c:pt>
                <c:pt idx="461">
                  <c:v>11.550000000000097</c:v>
                </c:pt>
                <c:pt idx="462">
                  <c:v>11.575000000000097</c:v>
                </c:pt>
                <c:pt idx="463">
                  <c:v>11.600000000000097</c:v>
                </c:pt>
                <c:pt idx="464">
                  <c:v>11.625000000000098</c:v>
                </c:pt>
                <c:pt idx="465">
                  <c:v>11.650000000000098</c:v>
                </c:pt>
                <c:pt idx="466">
                  <c:v>11.675000000000098</c:v>
                </c:pt>
                <c:pt idx="467">
                  <c:v>11.700000000000099</c:v>
                </c:pt>
                <c:pt idx="468">
                  <c:v>11.725000000000099</c:v>
                </c:pt>
                <c:pt idx="469">
                  <c:v>11.750000000000099</c:v>
                </c:pt>
                <c:pt idx="470">
                  <c:v>11.7750000000001</c:v>
                </c:pt>
                <c:pt idx="471">
                  <c:v>11.8000000000001</c:v>
                </c:pt>
                <c:pt idx="472">
                  <c:v>11.825000000000101</c:v>
                </c:pt>
                <c:pt idx="473">
                  <c:v>11.850000000000101</c:v>
                </c:pt>
                <c:pt idx="474">
                  <c:v>11.875000000000101</c:v>
                </c:pt>
                <c:pt idx="475">
                  <c:v>11.900000000000102</c:v>
                </c:pt>
                <c:pt idx="476">
                  <c:v>11.925000000000102</c:v>
                </c:pt>
                <c:pt idx="477">
                  <c:v>11.950000000000102</c:v>
                </c:pt>
                <c:pt idx="478">
                  <c:v>11.975000000000103</c:v>
                </c:pt>
                <c:pt idx="479">
                  <c:v>12.000000000000103</c:v>
                </c:pt>
                <c:pt idx="480">
                  <c:v>12.025000000000103</c:v>
                </c:pt>
                <c:pt idx="481">
                  <c:v>12.050000000000104</c:v>
                </c:pt>
                <c:pt idx="482">
                  <c:v>12.075000000000104</c:v>
                </c:pt>
                <c:pt idx="483">
                  <c:v>12.100000000000104</c:v>
                </c:pt>
                <c:pt idx="484">
                  <c:v>12.125000000000105</c:v>
                </c:pt>
                <c:pt idx="485">
                  <c:v>12.150000000000105</c:v>
                </c:pt>
                <c:pt idx="486">
                  <c:v>12.175000000000106</c:v>
                </c:pt>
                <c:pt idx="487">
                  <c:v>12.200000000000106</c:v>
                </c:pt>
                <c:pt idx="488">
                  <c:v>12.225000000000106</c:v>
                </c:pt>
                <c:pt idx="489">
                  <c:v>12.250000000000107</c:v>
                </c:pt>
                <c:pt idx="490">
                  <c:v>12.275000000000107</c:v>
                </c:pt>
                <c:pt idx="491">
                  <c:v>12.300000000000107</c:v>
                </c:pt>
                <c:pt idx="492">
                  <c:v>12.325000000000108</c:v>
                </c:pt>
                <c:pt idx="493">
                  <c:v>12.350000000000108</c:v>
                </c:pt>
                <c:pt idx="494">
                  <c:v>12.375000000000108</c:v>
                </c:pt>
                <c:pt idx="495">
                  <c:v>12.400000000000109</c:v>
                </c:pt>
                <c:pt idx="496">
                  <c:v>12.425000000000109</c:v>
                </c:pt>
                <c:pt idx="497">
                  <c:v>12.450000000000109</c:v>
                </c:pt>
                <c:pt idx="498">
                  <c:v>12.47500000000011</c:v>
                </c:pt>
                <c:pt idx="499">
                  <c:v>12.50000000000011</c:v>
                </c:pt>
                <c:pt idx="500">
                  <c:v>12.52500000000011</c:v>
                </c:pt>
                <c:pt idx="501">
                  <c:v>12.550000000000111</c:v>
                </c:pt>
                <c:pt idx="502">
                  <c:v>12.575000000000111</c:v>
                </c:pt>
                <c:pt idx="503">
                  <c:v>12.600000000000112</c:v>
                </c:pt>
                <c:pt idx="504">
                  <c:v>12.625000000000112</c:v>
                </c:pt>
                <c:pt idx="505">
                  <c:v>12.650000000000112</c:v>
                </c:pt>
                <c:pt idx="506">
                  <c:v>12.675000000000113</c:v>
                </c:pt>
                <c:pt idx="507">
                  <c:v>12.700000000000113</c:v>
                </c:pt>
                <c:pt idx="508">
                  <c:v>12.725000000000113</c:v>
                </c:pt>
                <c:pt idx="509">
                  <c:v>12.750000000000114</c:v>
                </c:pt>
                <c:pt idx="510">
                  <c:v>12.775000000000114</c:v>
                </c:pt>
                <c:pt idx="511">
                  <c:v>12.800000000000114</c:v>
                </c:pt>
                <c:pt idx="512">
                  <c:v>12.825000000000115</c:v>
                </c:pt>
                <c:pt idx="513">
                  <c:v>12.850000000000115</c:v>
                </c:pt>
                <c:pt idx="514">
                  <c:v>12.875000000000115</c:v>
                </c:pt>
                <c:pt idx="515">
                  <c:v>12.900000000000116</c:v>
                </c:pt>
                <c:pt idx="516">
                  <c:v>12.925000000000116</c:v>
                </c:pt>
                <c:pt idx="517">
                  <c:v>12.950000000000117</c:v>
                </c:pt>
                <c:pt idx="518">
                  <c:v>12.975000000000117</c:v>
                </c:pt>
                <c:pt idx="519">
                  <c:v>13.000000000000117</c:v>
                </c:pt>
                <c:pt idx="520">
                  <c:v>13.025000000000118</c:v>
                </c:pt>
                <c:pt idx="521">
                  <c:v>13.050000000000118</c:v>
                </c:pt>
                <c:pt idx="522">
                  <c:v>13.075000000000118</c:v>
                </c:pt>
                <c:pt idx="523">
                  <c:v>13.100000000000119</c:v>
                </c:pt>
                <c:pt idx="524">
                  <c:v>13.125000000000119</c:v>
                </c:pt>
                <c:pt idx="525">
                  <c:v>13.150000000000119</c:v>
                </c:pt>
                <c:pt idx="526">
                  <c:v>13.17500000000012</c:v>
                </c:pt>
                <c:pt idx="527">
                  <c:v>13.20000000000012</c:v>
                </c:pt>
                <c:pt idx="528">
                  <c:v>13.22500000000012</c:v>
                </c:pt>
                <c:pt idx="529">
                  <c:v>13.250000000000121</c:v>
                </c:pt>
                <c:pt idx="530">
                  <c:v>13.275000000000121</c:v>
                </c:pt>
                <c:pt idx="531">
                  <c:v>13.300000000000122</c:v>
                </c:pt>
                <c:pt idx="532">
                  <c:v>13.325000000000122</c:v>
                </c:pt>
                <c:pt idx="533">
                  <c:v>13.350000000000122</c:v>
                </c:pt>
                <c:pt idx="534">
                  <c:v>13.375000000000123</c:v>
                </c:pt>
                <c:pt idx="535">
                  <c:v>13.400000000000123</c:v>
                </c:pt>
                <c:pt idx="536">
                  <c:v>13.425000000000123</c:v>
                </c:pt>
                <c:pt idx="537">
                  <c:v>13.450000000000124</c:v>
                </c:pt>
                <c:pt idx="538">
                  <c:v>13.475000000000124</c:v>
                </c:pt>
                <c:pt idx="539">
                  <c:v>13.500000000000124</c:v>
                </c:pt>
                <c:pt idx="540">
                  <c:v>13.525000000000125</c:v>
                </c:pt>
                <c:pt idx="541">
                  <c:v>13.550000000000125</c:v>
                </c:pt>
                <c:pt idx="542">
                  <c:v>13.575000000000125</c:v>
                </c:pt>
                <c:pt idx="543">
                  <c:v>13.600000000000126</c:v>
                </c:pt>
                <c:pt idx="544">
                  <c:v>13.625000000000126</c:v>
                </c:pt>
                <c:pt idx="545">
                  <c:v>13.650000000000126</c:v>
                </c:pt>
                <c:pt idx="546">
                  <c:v>13.675000000000127</c:v>
                </c:pt>
                <c:pt idx="547">
                  <c:v>13.700000000000127</c:v>
                </c:pt>
                <c:pt idx="548">
                  <c:v>13.725000000000128</c:v>
                </c:pt>
                <c:pt idx="549">
                  <c:v>13.750000000000128</c:v>
                </c:pt>
                <c:pt idx="550">
                  <c:v>13.775000000000128</c:v>
                </c:pt>
                <c:pt idx="551">
                  <c:v>13.800000000000129</c:v>
                </c:pt>
                <c:pt idx="552">
                  <c:v>13.825000000000129</c:v>
                </c:pt>
                <c:pt idx="553">
                  <c:v>13.850000000000129</c:v>
                </c:pt>
                <c:pt idx="554">
                  <c:v>13.87500000000013</c:v>
                </c:pt>
                <c:pt idx="555">
                  <c:v>13.90000000000013</c:v>
                </c:pt>
                <c:pt idx="556">
                  <c:v>13.92500000000013</c:v>
                </c:pt>
                <c:pt idx="557">
                  <c:v>13.950000000000131</c:v>
                </c:pt>
                <c:pt idx="558">
                  <c:v>13.975000000000131</c:v>
                </c:pt>
                <c:pt idx="559">
                  <c:v>14.000000000000131</c:v>
                </c:pt>
                <c:pt idx="560">
                  <c:v>14.025000000000132</c:v>
                </c:pt>
                <c:pt idx="561">
                  <c:v>14.050000000000132</c:v>
                </c:pt>
                <c:pt idx="562">
                  <c:v>14.075000000000133</c:v>
                </c:pt>
                <c:pt idx="563">
                  <c:v>14.100000000000133</c:v>
                </c:pt>
                <c:pt idx="564">
                  <c:v>14.125000000000133</c:v>
                </c:pt>
                <c:pt idx="565">
                  <c:v>14.150000000000134</c:v>
                </c:pt>
                <c:pt idx="566">
                  <c:v>14.175000000000134</c:v>
                </c:pt>
                <c:pt idx="567">
                  <c:v>14.200000000000134</c:v>
                </c:pt>
                <c:pt idx="568">
                  <c:v>14.225000000000135</c:v>
                </c:pt>
                <c:pt idx="569">
                  <c:v>14.250000000000135</c:v>
                </c:pt>
                <c:pt idx="570">
                  <c:v>14.275000000000135</c:v>
                </c:pt>
                <c:pt idx="571">
                  <c:v>14.300000000000136</c:v>
                </c:pt>
                <c:pt idx="572">
                  <c:v>14.325000000000136</c:v>
                </c:pt>
                <c:pt idx="573">
                  <c:v>14.350000000000136</c:v>
                </c:pt>
                <c:pt idx="574">
                  <c:v>14.375000000000137</c:v>
                </c:pt>
                <c:pt idx="575">
                  <c:v>14.400000000000137</c:v>
                </c:pt>
                <c:pt idx="576">
                  <c:v>14.425000000000137</c:v>
                </c:pt>
                <c:pt idx="577">
                  <c:v>14.450000000000138</c:v>
                </c:pt>
                <c:pt idx="578">
                  <c:v>14.475000000000138</c:v>
                </c:pt>
                <c:pt idx="579">
                  <c:v>14.500000000000139</c:v>
                </c:pt>
                <c:pt idx="580">
                  <c:v>14.525000000000139</c:v>
                </c:pt>
                <c:pt idx="581">
                  <c:v>14.550000000000139</c:v>
                </c:pt>
                <c:pt idx="582">
                  <c:v>14.57500000000014</c:v>
                </c:pt>
                <c:pt idx="583">
                  <c:v>14.60000000000014</c:v>
                </c:pt>
                <c:pt idx="584">
                  <c:v>14.62500000000014</c:v>
                </c:pt>
                <c:pt idx="585">
                  <c:v>14.650000000000141</c:v>
                </c:pt>
                <c:pt idx="586">
                  <c:v>14.675000000000141</c:v>
                </c:pt>
                <c:pt idx="587">
                  <c:v>14.700000000000141</c:v>
                </c:pt>
                <c:pt idx="588">
                  <c:v>14.725000000000142</c:v>
                </c:pt>
                <c:pt idx="589">
                  <c:v>14.750000000000142</c:v>
                </c:pt>
                <c:pt idx="590">
                  <c:v>14.775000000000142</c:v>
                </c:pt>
                <c:pt idx="591">
                  <c:v>14.800000000000143</c:v>
                </c:pt>
                <c:pt idx="592">
                  <c:v>14.825000000000143</c:v>
                </c:pt>
                <c:pt idx="593">
                  <c:v>14.850000000000144</c:v>
                </c:pt>
                <c:pt idx="594">
                  <c:v>14.875000000000144</c:v>
                </c:pt>
                <c:pt idx="595">
                  <c:v>14.900000000000144</c:v>
                </c:pt>
                <c:pt idx="596">
                  <c:v>14.925000000000145</c:v>
                </c:pt>
                <c:pt idx="597">
                  <c:v>14.950000000000145</c:v>
                </c:pt>
                <c:pt idx="598">
                  <c:v>14.975000000000145</c:v>
                </c:pt>
                <c:pt idx="599">
                  <c:v>15.000000000000146</c:v>
                </c:pt>
                <c:pt idx="600">
                  <c:v>15.025000000000146</c:v>
                </c:pt>
                <c:pt idx="601">
                  <c:v>15.050000000000146</c:v>
                </c:pt>
                <c:pt idx="602">
                  <c:v>15.075000000000147</c:v>
                </c:pt>
                <c:pt idx="603">
                  <c:v>15.100000000000147</c:v>
                </c:pt>
                <c:pt idx="604">
                  <c:v>15.125000000000147</c:v>
                </c:pt>
                <c:pt idx="605">
                  <c:v>15.150000000000148</c:v>
                </c:pt>
                <c:pt idx="606">
                  <c:v>15.175000000000148</c:v>
                </c:pt>
                <c:pt idx="607">
                  <c:v>15.200000000000149</c:v>
                </c:pt>
                <c:pt idx="608">
                  <c:v>15.225000000000149</c:v>
                </c:pt>
                <c:pt idx="609">
                  <c:v>15.250000000000149</c:v>
                </c:pt>
                <c:pt idx="610">
                  <c:v>15.27500000000015</c:v>
                </c:pt>
                <c:pt idx="611">
                  <c:v>15.30000000000015</c:v>
                </c:pt>
                <c:pt idx="612">
                  <c:v>15.32500000000015</c:v>
                </c:pt>
                <c:pt idx="613">
                  <c:v>15.350000000000151</c:v>
                </c:pt>
                <c:pt idx="614">
                  <c:v>15.375000000000151</c:v>
                </c:pt>
                <c:pt idx="615">
                  <c:v>15.400000000000151</c:v>
                </c:pt>
                <c:pt idx="616">
                  <c:v>15.425000000000152</c:v>
                </c:pt>
                <c:pt idx="617">
                  <c:v>15.450000000000152</c:v>
                </c:pt>
                <c:pt idx="618">
                  <c:v>15.475000000000152</c:v>
                </c:pt>
                <c:pt idx="619">
                  <c:v>15.500000000000153</c:v>
                </c:pt>
                <c:pt idx="620">
                  <c:v>15.525000000000153</c:v>
                </c:pt>
                <c:pt idx="621">
                  <c:v>15.550000000000153</c:v>
                </c:pt>
                <c:pt idx="622">
                  <c:v>15.575000000000154</c:v>
                </c:pt>
                <c:pt idx="623">
                  <c:v>15.600000000000154</c:v>
                </c:pt>
                <c:pt idx="624">
                  <c:v>15.625000000000155</c:v>
                </c:pt>
                <c:pt idx="625">
                  <c:v>15.650000000000155</c:v>
                </c:pt>
                <c:pt idx="626">
                  <c:v>15.675000000000155</c:v>
                </c:pt>
                <c:pt idx="627">
                  <c:v>15.700000000000156</c:v>
                </c:pt>
                <c:pt idx="628">
                  <c:v>15.725000000000156</c:v>
                </c:pt>
                <c:pt idx="629">
                  <c:v>15.750000000000156</c:v>
                </c:pt>
                <c:pt idx="630">
                  <c:v>15.775000000000157</c:v>
                </c:pt>
                <c:pt idx="631">
                  <c:v>15.800000000000157</c:v>
                </c:pt>
                <c:pt idx="632">
                  <c:v>15.825000000000157</c:v>
                </c:pt>
                <c:pt idx="633">
                  <c:v>15.850000000000158</c:v>
                </c:pt>
                <c:pt idx="634">
                  <c:v>15.875000000000158</c:v>
                </c:pt>
                <c:pt idx="635">
                  <c:v>15.900000000000158</c:v>
                </c:pt>
                <c:pt idx="636">
                  <c:v>15.925000000000159</c:v>
                </c:pt>
                <c:pt idx="637">
                  <c:v>15.950000000000159</c:v>
                </c:pt>
                <c:pt idx="638">
                  <c:v>15.97500000000016</c:v>
                </c:pt>
                <c:pt idx="639">
                  <c:v>16.00000000000016</c:v>
                </c:pt>
                <c:pt idx="640">
                  <c:v>16.025000000000158</c:v>
                </c:pt>
                <c:pt idx="641">
                  <c:v>16.050000000000157</c:v>
                </c:pt>
                <c:pt idx="642">
                  <c:v>16.075000000000156</c:v>
                </c:pt>
                <c:pt idx="643">
                  <c:v>16.100000000000154</c:v>
                </c:pt>
                <c:pt idx="644">
                  <c:v>16.125000000000153</c:v>
                </c:pt>
                <c:pt idx="645">
                  <c:v>16.150000000000151</c:v>
                </c:pt>
                <c:pt idx="646">
                  <c:v>16.17500000000015</c:v>
                </c:pt>
                <c:pt idx="647">
                  <c:v>16.200000000000149</c:v>
                </c:pt>
                <c:pt idx="648">
                  <c:v>16.225000000000147</c:v>
                </c:pt>
                <c:pt idx="649">
                  <c:v>16.250000000000146</c:v>
                </c:pt>
                <c:pt idx="650">
                  <c:v>16.275000000000144</c:v>
                </c:pt>
                <c:pt idx="651">
                  <c:v>16.300000000000143</c:v>
                </c:pt>
                <c:pt idx="652">
                  <c:v>16.325000000000141</c:v>
                </c:pt>
                <c:pt idx="653">
                  <c:v>16.35000000000014</c:v>
                </c:pt>
                <c:pt idx="654">
                  <c:v>16.375000000000139</c:v>
                </c:pt>
                <c:pt idx="655">
                  <c:v>16.400000000000137</c:v>
                </c:pt>
                <c:pt idx="656">
                  <c:v>16.425000000000136</c:v>
                </c:pt>
                <c:pt idx="657">
                  <c:v>16.450000000000134</c:v>
                </c:pt>
                <c:pt idx="658">
                  <c:v>16.475000000000133</c:v>
                </c:pt>
                <c:pt idx="659">
                  <c:v>16.500000000000131</c:v>
                </c:pt>
                <c:pt idx="660">
                  <c:v>16.52500000000013</c:v>
                </c:pt>
                <c:pt idx="661">
                  <c:v>16.550000000000129</c:v>
                </c:pt>
                <c:pt idx="662">
                  <c:v>16.575000000000127</c:v>
                </c:pt>
                <c:pt idx="663">
                  <c:v>16.600000000000126</c:v>
                </c:pt>
                <c:pt idx="664">
                  <c:v>16.625000000000124</c:v>
                </c:pt>
                <c:pt idx="665">
                  <c:v>16.650000000000123</c:v>
                </c:pt>
                <c:pt idx="666">
                  <c:v>16.675000000000122</c:v>
                </c:pt>
                <c:pt idx="667">
                  <c:v>16.70000000000012</c:v>
                </c:pt>
                <c:pt idx="668">
                  <c:v>16.725000000000119</c:v>
                </c:pt>
                <c:pt idx="669">
                  <c:v>16.750000000000117</c:v>
                </c:pt>
                <c:pt idx="670">
                  <c:v>16.775000000000116</c:v>
                </c:pt>
                <c:pt idx="671">
                  <c:v>16.800000000000114</c:v>
                </c:pt>
                <c:pt idx="672">
                  <c:v>16.825000000000113</c:v>
                </c:pt>
                <c:pt idx="673">
                  <c:v>16.850000000000112</c:v>
                </c:pt>
                <c:pt idx="674">
                  <c:v>16.87500000000011</c:v>
                </c:pt>
                <c:pt idx="675">
                  <c:v>16.900000000000109</c:v>
                </c:pt>
                <c:pt idx="676">
                  <c:v>16.925000000000107</c:v>
                </c:pt>
                <c:pt idx="677">
                  <c:v>16.950000000000106</c:v>
                </c:pt>
                <c:pt idx="678">
                  <c:v>16.975000000000104</c:v>
                </c:pt>
                <c:pt idx="679">
                  <c:v>17.000000000000103</c:v>
                </c:pt>
                <c:pt idx="680">
                  <c:v>17.025000000000102</c:v>
                </c:pt>
                <c:pt idx="681">
                  <c:v>17.0500000000001</c:v>
                </c:pt>
                <c:pt idx="682">
                  <c:v>17.075000000000099</c:v>
                </c:pt>
                <c:pt idx="683">
                  <c:v>17.100000000000097</c:v>
                </c:pt>
                <c:pt idx="684">
                  <c:v>17.125000000000096</c:v>
                </c:pt>
                <c:pt idx="685">
                  <c:v>17.150000000000095</c:v>
                </c:pt>
                <c:pt idx="686">
                  <c:v>17.175000000000093</c:v>
                </c:pt>
                <c:pt idx="687">
                  <c:v>17.200000000000092</c:v>
                </c:pt>
                <c:pt idx="688">
                  <c:v>17.22500000000009</c:v>
                </c:pt>
                <c:pt idx="689">
                  <c:v>17.250000000000089</c:v>
                </c:pt>
                <c:pt idx="690">
                  <c:v>17.275000000000087</c:v>
                </c:pt>
                <c:pt idx="691">
                  <c:v>17.300000000000086</c:v>
                </c:pt>
                <c:pt idx="692">
                  <c:v>17.325000000000085</c:v>
                </c:pt>
                <c:pt idx="693">
                  <c:v>17.350000000000083</c:v>
                </c:pt>
                <c:pt idx="694">
                  <c:v>17.375000000000082</c:v>
                </c:pt>
                <c:pt idx="695">
                  <c:v>17.40000000000008</c:v>
                </c:pt>
                <c:pt idx="696">
                  <c:v>17.425000000000079</c:v>
                </c:pt>
                <c:pt idx="697">
                  <c:v>17.450000000000077</c:v>
                </c:pt>
                <c:pt idx="698">
                  <c:v>17.475000000000076</c:v>
                </c:pt>
                <c:pt idx="699">
                  <c:v>17.500000000000075</c:v>
                </c:pt>
                <c:pt idx="700">
                  <c:v>17.525000000000073</c:v>
                </c:pt>
                <c:pt idx="701">
                  <c:v>17.550000000000072</c:v>
                </c:pt>
                <c:pt idx="702">
                  <c:v>17.57500000000007</c:v>
                </c:pt>
                <c:pt idx="703">
                  <c:v>17.600000000000069</c:v>
                </c:pt>
                <c:pt idx="704">
                  <c:v>17.625000000000068</c:v>
                </c:pt>
                <c:pt idx="705">
                  <c:v>17.650000000000066</c:v>
                </c:pt>
                <c:pt idx="706">
                  <c:v>17.675000000000065</c:v>
                </c:pt>
                <c:pt idx="707">
                  <c:v>17.700000000000063</c:v>
                </c:pt>
                <c:pt idx="708">
                  <c:v>17.725000000000062</c:v>
                </c:pt>
                <c:pt idx="709">
                  <c:v>17.75000000000006</c:v>
                </c:pt>
                <c:pt idx="710">
                  <c:v>17.775000000000059</c:v>
                </c:pt>
                <c:pt idx="711">
                  <c:v>17.800000000000058</c:v>
                </c:pt>
                <c:pt idx="712">
                  <c:v>17.825000000000056</c:v>
                </c:pt>
                <c:pt idx="713">
                  <c:v>17.850000000000055</c:v>
                </c:pt>
                <c:pt idx="714">
                  <c:v>17.875000000000053</c:v>
                </c:pt>
                <c:pt idx="715">
                  <c:v>17.900000000000052</c:v>
                </c:pt>
                <c:pt idx="716">
                  <c:v>17.92500000000005</c:v>
                </c:pt>
                <c:pt idx="717">
                  <c:v>17.950000000000049</c:v>
                </c:pt>
                <c:pt idx="718">
                  <c:v>17.975000000000048</c:v>
                </c:pt>
                <c:pt idx="719">
                  <c:v>18.000000000000046</c:v>
                </c:pt>
                <c:pt idx="720">
                  <c:v>18.025000000000045</c:v>
                </c:pt>
                <c:pt idx="721">
                  <c:v>18.050000000000043</c:v>
                </c:pt>
                <c:pt idx="722">
                  <c:v>18.075000000000042</c:v>
                </c:pt>
                <c:pt idx="723">
                  <c:v>18.100000000000041</c:v>
                </c:pt>
                <c:pt idx="724">
                  <c:v>18.125000000000039</c:v>
                </c:pt>
                <c:pt idx="725">
                  <c:v>18.150000000000038</c:v>
                </c:pt>
                <c:pt idx="726">
                  <c:v>18.175000000000036</c:v>
                </c:pt>
                <c:pt idx="727">
                  <c:v>18.200000000000035</c:v>
                </c:pt>
                <c:pt idx="728">
                  <c:v>18.225000000000033</c:v>
                </c:pt>
                <c:pt idx="729">
                  <c:v>18.250000000000032</c:v>
                </c:pt>
                <c:pt idx="730">
                  <c:v>18.275000000000031</c:v>
                </c:pt>
                <c:pt idx="731">
                  <c:v>18.300000000000029</c:v>
                </c:pt>
                <c:pt idx="732">
                  <c:v>18.325000000000028</c:v>
                </c:pt>
                <c:pt idx="733">
                  <c:v>18.350000000000026</c:v>
                </c:pt>
                <c:pt idx="734">
                  <c:v>18.375000000000025</c:v>
                </c:pt>
                <c:pt idx="735">
                  <c:v>18.400000000000023</c:v>
                </c:pt>
                <c:pt idx="736">
                  <c:v>18.425000000000022</c:v>
                </c:pt>
                <c:pt idx="737">
                  <c:v>18.450000000000021</c:v>
                </c:pt>
                <c:pt idx="738">
                  <c:v>18.475000000000019</c:v>
                </c:pt>
                <c:pt idx="739">
                  <c:v>18.500000000000018</c:v>
                </c:pt>
                <c:pt idx="740">
                  <c:v>18.525000000000016</c:v>
                </c:pt>
                <c:pt idx="741">
                  <c:v>18.550000000000015</c:v>
                </c:pt>
                <c:pt idx="742">
                  <c:v>18.575000000000014</c:v>
                </c:pt>
                <c:pt idx="743">
                  <c:v>18.600000000000012</c:v>
                </c:pt>
                <c:pt idx="744">
                  <c:v>18.625000000000011</c:v>
                </c:pt>
                <c:pt idx="745">
                  <c:v>18.650000000000009</c:v>
                </c:pt>
                <c:pt idx="746">
                  <c:v>18.675000000000008</c:v>
                </c:pt>
                <c:pt idx="747">
                  <c:v>18.700000000000006</c:v>
                </c:pt>
                <c:pt idx="748">
                  <c:v>18.725000000000005</c:v>
                </c:pt>
                <c:pt idx="749">
                  <c:v>18.750000000000004</c:v>
                </c:pt>
                <c:pt idx="750">
                  <c:v>18.775000000000002</c:v>
                </c:pt>
                <c:pt idx="751">
                  <c:v>18.8</c:v>
                </c:pt>
                <c:pt idx="752">
                  <c:v>18.824999999999999</c:v>
                </c:pt>
                <c:pt idx="753">
                  <c:v>18.849999999999998</c:v>
                </c:pt>
                <c:pt idx="754">
                  <c:v>18.874999999999996</c:v>
                </c:pt>
                <c:pt idx="755">
                  <c:v>18.899999999999995</c:v>
                </c:pt>
                <c:pt idx="756">
                  <c:v>18.924999999999994</c:v>
                </c:pt>
                <c:pt idx="757">
                  <c:v>18.949999999999992</c:v>
                </c:pt>
                <c:pt idx="758">
                  <c:v>18.974999999999991</c:v>
                </c:pt>
                <c:pt idx="759">
                  <c:v>18.999999999999989</c:v>
                </c:pt>
                <c:pt idx="760">
                  <c:v>19.024999999999988</c:v>
                </c:pt>
                <c:pt idx="761">
                  <c:v>19.049999999999986</c:v>
                </c:pt>
                <c:pt idx="762">
                  <c:v>19.074999999999985</c:v>
                </c:pt>
                <c:pt idx="763">
                  <c:v>19.099999999999984</c:v>
                </c:pt>
                <c:pt idx="764">
                  <c:v>19.124999999999982</c:v>
                </c:pt>
                <c:pt idx="765">
                  <c:v>19.149999999999981</c:v>
                </c:pt>
                <c:pt idx="766">
                  <c:v>19.174999999999979</c:v>
                </c:pt>
                <c:pt idx="767">
                  <c:v>19.199999999999978</c:v>
                </c:pt>
                <c:pt idx="768">
                  <c:v>19.224999999999977</c:v>
                </c:pt>
                <c:pt idx="769">
                  <c:v>19.249999999999975</c:v>
                </c:pt>
                <c:pt idx="770">
                  <c:v>19.274999999999974</c:v>
                </c:pt>
                <c:pt idx="771">
                  <c:v>19.299999999999972</c:v>
                </c:pt>
                <c:pt idx="772">
                  <c:v>19.324999999999971</c:v>
                </c:pt>
                <c:pt idx="773">
                  <c:v>19.349999999999969</c:v>
                </c:pt>
                <c:pt idx="774">
                  <c:v>19.374999999999968</c:v>
                </c:pt>
                <c:pt idx="775">
                  <c:v>19.399999999999967</c:v>
                </c:pt>
                <c:pt idx="776">
                  <c:v>19.424999999999965</c:v>
                </c:pt>
                <c:pt idx="777">
                  <c:v>19.449999999999964</c:v>
                </c:pt>
                <c:pt idx="778">
                  <c:v>19.474999999999962</c:v>
                </c:pt>
                <c:pt idx="779">
                  <c:v>19.499999999999961</c:v>
                </c:pt>
                <c:pt idx="780">
                  <c:v>19.524999999999959</c:v>
                </c:pt>
                <c:pt idx="781">
                  <c:v>19.549999999999958</c:v>
                </c:pt>
                <c:pt idx="782">
                  <c:v>19.574999999999957</c:v>
                </c:pt>
                <c:pt idx="783">
                  <c:v>19.599999999999955</c:v>
                </c:pt>
                <c:pt idx="784">
                  <c:v>19.624999999999954</c:v>
                </c:pt>
                <c:pt idx="785">
                  <c:v>19.649999999999952</c:v>
                </c:pt>
                <c:pt idx="786">
                  <c:v>19.674999999999951</c:v>
                </c:pt>
                <c:pt idx="787">
                  <c:v>19.69999999999995</c:v>
                </c:pt>
                <c:pt idx="788">
                  <c:v>19.724999999999948</c:v>
                </c:pt>
                <c:pt idx="789">
                  <c:v>19.749999999999947</c:v>
                </c:pt>
                <c:pt idx="790">
                  <c:v>19.774999999999945</c:v>
                </c:pt>
                <c:pt idx="791">
                  <c:v>19.799999999999944</c:v>
                </c:pt>
                <c:pt idx="792">
                  <c:v>19.824999999999942</c:v>
                </c:pt>
                <c:pt idx="793">
                  <c:v>19.849999999999941</c:v>
                </c:pt>
                <c:pt idx="794">
                  <c:v>19.87499999999994</c:v>
                </c:pt>
                <c:pt idx="795">
                  <c:v>19.899999999999938</c:v>
                </c:pt>
                <c:pt idx="796">
                  <c:v>19.924999999999937</c:v>
                </c:pt>
                <c:pt idx="797">
                  <c:v>19.949999999999935</c:v>
                </c:pt>
                <c:pt idx="798">
                  <c:v>19.974999999999934</c:v>
                </c:pt>
                <c:pt idx="799">
                  <c:v>19.999999999999932</c:v>
                </c:pt>
                <c:pt idx="800">
                  <c:v>20.024999999999931</c:v>
                </c:pt>
                <c:pt idx="801">
                  <c:v>20.04999999999993</c:v>
                </c:pt>
                <c:pt idx="802">
                  <c:v>20.074999999999928</c:v>
                </c:pt>
                <c:pt idx="803">
                  <c:v>20.099999999999927</c:v>
                </c:pt>
                <c:pt idx="804">
                  <c:v>20.124999999999925</c:v>
                </c:pt>
                <c:pt idx="805">
                  <c:v>20.149999999999924</c:v>
                </c:pt>
                <c:pt idx="806">
                  <c:v>20.174999999999923</c:v>
                </c:pt>
                <c:pt idx="807">
                  <c:v>20.199999999999921</c:v>
                </c:pt>
                <c:pt idx="808">
                  <c:v>20.22499999999992</c:v>
                </c:pt>
                <c:pt idx="809">
                  <c:v>20.249999999999918</c:v>
                </c:pt>
                <c:pt idx="810">
                  <c:v>20.274999999999917</c:v>
                </c:pt>
                <c:pt idx="811">
                  <c:v>20.299999999999915</c:v>
                </c:pt>
                <c:pt idx="812">
                  <c:v>20.324999999999914</c:v>
                </c:pt>
                <c:pt idx="813">
                  <c:v>20.349999999999913</c:v>
                </c:pt>
                <c:pt idx="814">
                  <c:v>20.374999999999911</c:v>
                </c:pt>
                <c:pt idx="815">
                  <c:v>20.39999999999991</c:v>
                </c:pt>
                <c:pt idx="816">
                  <c:v>20.424999999999908</c:v>
                </c:pt>
                <c:pt idx="817">
                  <c:v>20.449999999999907</c:v>
                </c:pt>
                <c:pt idx="818">
                  <c:v>20.474999999999905</c:v>
                </c:pt>
                <c:pt idx="819">
                  <c:v>20.499999999999904</c:v>
                </c:pt>
                <c:pt idx="820">
                  <c:v>20.524999999999903</c:v>
                </c:pt>
                <c:pt idx="821">
                  <c:v>20.549999999999901</c:v>
                </c:pt>
                <c:pt idx="822">
                  <c:v>20.5749999999999</c:v>
                </c:pt>
                <c:pt idx="823">
                  <c:v>20.599999999999898</c:v>
                </c:pt>
                <c:pt idx="824">
                  <c:v>20.624999999999897</c:v>
                </c:pt>
                <c:pt idx="825">
                  <c:v>20.649999999999896</c:v>
                </c:pt>
                <c:pt idx="826">
                  <c:v>20.674999999999894</c:v>
                </c:pt>
                <c:pt idx="827">
                  <c:v>20.699999999999893</c:v>
                </c:pt>
                <c:pt idx="828">
                  <c:v>20.724999999999891</c:v>
                </c:pt>
                <c:pt idx="829">
                  <c:v>20.74999999999989</c:v>
                </c:pt>
                <c:pt idx="830">
                  <c:v>20.774999999999888</c:v>
                </c:pt>
                <c:pt idx="831">
                  <c:v>20.799999999999887</c:v>
                </c:pt>
                <c:pt idx="832">
                  <c:v>20.824999999999886</c:v>
                </c:pt>
                <c:pt idx="833">
                  <c:v>20.849999999999884</c:v>
                </c:pt>
                <c:pt idx="834">
                  <c:v>20.874999999999883</c:v>
                </c:pt>
                <c:pt idx="835">
                  <c:v>20.899999999999881</c:v>
                </c:pt>
                <c:pt idx="836">
                  <c:v>20.92499999999988</c:v>
                </c:pt>
                <c:pt idx="837">
                  <c:v>20.949999999999878</c:v>
                </c:pt>
                <c:pt idx="838">
                  <c:v>20.974999999999877</c:v>
                </c:pt>
                <c:pt idx="839">
                  <c:v>20.999999999999876</c:v>
                </c:pt>
                <c:pt idx="840">
                  <c:v>21.024999999999874</c:v>
                </c:pt>
                <c:pt idx="841">
                  <c:v>21.049999999999873</c:v>
                </c:pt>
                <c:pt idx="842">
                  <c:v>21.074999999999871</c:v>
                </c:pt>
                <c:pt idx="843">
                  <c:v>21.09999999999987</c:v>
                </c:pt>
                <c:pt idx="844">
                  <c:v>21.124999999999869</c:v>
                </c:pt>
                <c:pt idx="845">
                  <c:v>21.149999999999867</c:v>
                </c:pt>
                <c:pt idx="846">
                  <c:v>21.174999999999866</c:v>
                </c:pt>
                <c:pt idx="847">
                  <c:v>21.199999999999864</c:v>
                </c:pt>
                <c:pt idx="848">
                  <c:v>21.224999999999863</c:v>
                </c:pt>
                <c:pt idx="849">
                  <c:v>21.249999999999861</c:v>
                </c:pt>
                <c:pt idx="850">
                  <c:v>21.27499999999986</c:v>
                </c:pt>
                <c:pt idx="851">
                  <c:v>21.299999999999859</c:v>
                </c:pt>
                <c:pt idx="852">
                  <c:v>21.324999999999857</c:v>
                </c:pt>
                <c:pt idx="853">
                  <c:v>21.349999999999856</c:v>
                </c:pt>
                <c:pt idx="854">
                  <c:v>21.374999999999854</c:v>
                </c:pt>
                <c:pt idx="855">
                  <c:v>21.399999999999853</c:v>
                </c:pt>
                <c:pt idx="856">
                  <c:v>21.424999999999851</c:v>
                </c:pt>
                <c:pt idx="857">
                  <c:v>21.44999999999985</c:v>
                </c:pt>
                <c:pt idx="858">
                  <c:v>21.474999999999849</c:v>
                </c:pt>
                <c:pt idx="859">
                  <c:v>21.499999999999847</c:v>
                </c:pt>
                <c:pt idx="860">
                  <c:v>21.524999999999846</c:v>
                </c:pt>
                <c:pt idx="861">
                  <c:v>21.549999999999844</c:v>
                </c:pt>
                <c:pt idx="862">
                  <c:v>21.574999999999843</c:v>
                </c:pt>
                <c:pt idx="863">
                  <c:v>21.599999999999842</c:v>
                </c:pt>
                <c:pt idx="864">
                  <c:v>21.62499999999984</c:v>
                </c:pt>
                <c:pt idx="865">
                  <c:v>21.649999999999839</c:v>
                </c:pt>
                <c:pt idx="866">
                  <c:v>21.674999999999837</c:v>
                </c:pt>
                <c:pt idx="867">
                  <c:v>21.699999999999836</c:v>
                </c:pt>
                <c:pt idx="868">
                  <c:v>21.724999999999834</c:v>
                </c:pt>
                <c:pt idx="869">
                  <c:v>21.749999999999833</c:v>
                </c:pt>
                <c:pt idx="870">
                  <c:v>21.774999999999832</c:v>
                </c:pt>
                <c:pt idx="871">
                  <c:v>21.79999999999983</c:v>
                </c:pt>
                <c:pt idx="872">
                  <c:v>21.824999999999829</c:v>
                </c:pt>
                <c:pt idx="873">
                  <c:v>21.849999999999827</c:v>
                </c:pt>
                <c:pt idx="874">
                  <c:v>21.874999999999826</c:v>
                </c:pt>
                <c:pt idx="875">
                  <c:v>21.899999999999824</c:v>
                </c:pt>
                <c:pt idx="876">
                  <c:v>21.924999999999823</c:v>
                </c:pt>
                <c:pt idx="877">
                  <c:v>21.949999999999822</c:v>
                </c:pt>
                <c:pt idx="878">
                  <c:v>21.97499999999982</c:v>
                </c:pt>
                <c:pt idx="879">
                  <c:v>21.999999999999819</c:v>
                </c:pt>
                <c:pt idx="880">
                  <c:v>22.024999999999817</c:v>
                </c:pt>
                <c:pt idx="881">
                  <c:v>22.049999999999816</c:v>
                </c:pt>
                <c:pt idx="882">
                  <c:v>22.074999999999815</c:v>
                </c:pt>
                <c:pt idx="883">
                  <c:v>22.099999999999813</c:v>
                </c:pt>
                <c:pt idx="884">
                  <c:v>22.124999999999812</c:v>
                </c:pt>
                <c:pt idx="885">
                  <c:v>22.14999999999981</c:v>
                </c:pt>
                <c:pt idx="886">
                  <c:v>22.174999999999809</c:v>
                </c:pt>
                <c:pt idx="887">
                  <c:v>22.199999999999807</c:v>
                </c:pt>
                <c:pt idx="888">
                  <c:v>22.224999999999806</c:v>
                </c:pt>
                <c:pt idx="889">
                  <c:v>22.249999999999805</c:v>
                </c:pt>
                <c:pt idx="890">
                  <c:v>22.274999999999803</c:v>
                </c:pt>
                <c:pt idx="891">
                  <c:v>22.299999999999802</c:v>
                </c:pt>
                <c:pt idx="892">
                  <c:v>22.3249999999998</c:v>
                </c:pt>
                <c:pt idx="893">
                  <c:v>22.349999999999799</c:v>
                </c:pt>
                <c:pt idx="894">
                  <c:v>22.374999999999797</c:v>
                </c:pt>
                <c:pt idx="895">
                  <c:v>22.399999999999796</c:v>
                </c:pt>
                <c:pt idx="896">
                  <c:v>22.424999999999795</c:v>
                </c:pt>
                <c:pt idx="897">
                  <c:v>22.449999999999793</c:v>
                </c:pt>
                <c:pt idx="898">
                  <c:v>22.474999999999792</c:v>
                </c:pt>
                <c:pt idx="899">
                  <c:v>22.49999999999979</c:v>
                </c:pt>
                <c:pt idx="900">
                  <c:v>22.524999999999789</c:v>
                </c:pt>
                <c:pt idx="901">
                  <c:v>22.549999999999788</c:v>
                </c:pt>
                <c:pt idx="902">
                  <c:v>22.574999999999786</c:v>
                </c:pt>
                <c:pt idx="903">
                  <c:v>22.599999999999785</c:v>
                </c:pt>
                <c:pt idx="904">
                  <c:v>22.624999999999783</c:v>
                </c:pt>
                <c:pt idx="905">
                  <c:v>22.649999999999782</c:v>
                </c:pt>
                <c:pt idx="906">
                  <c:v>22.67499999999978</c:v>
                </c:pt>
                <c:pt idx="907">
                  <c:v>22.699999999999779</c:v>
                </c:pt>
                <c:pt idx="908">
                  <c:v>22.724999999999778</c:v>
                </c:pt>
                <c:pt idx="909">
                  <c:v>22.749999999999776</c:v>
                </c:pt>
                <c:pt idx="910">
                  <c:v>22.774999999999775</c:v>
                </c:pt>
                <c:pt idx="911">
                  <c:v>22.799999999999773</c:v>
                </c:pt>
                <c:pt idx="912">
                  <c:v>22.824999999999772</c:v>
                </c:pt>
                <c:pt idx="913">
                  <c:v>22.84999999999977</c:v>
                </c:pt>
                <c:pt idx="914">
                  <c:v>22.874999999999769</c:v>
                </c:pt>
                <c:pt idx="915">
                  <c:v>22.899999999999768</c:v>
                </c:pt>
                <c:pt idx="916">
                  <c:v>22.924999999999766</c:v>
                </c:pt>
                <c:pt idx="917">
                  <c:v>22.949999999999765</c:v>
                </c:pt>
                <c:pt idx="918">
                  <c:v>22.974999999999763</c:v>
                </c:pt>
                <c:pt idx="919">
                  <c:v>22.999999999999762</c:v>
                </c:pt>
                <c:pt idx="920">
                  <c:v>23.024999999999761</c:v>
                </c:pt>
                <c:pt idx="921">
                  <c:v>23.049999999999759</c:v>
                </c:pt>
                <c:pt idx="922">
                  <c:v>23.074999999999758</c:v>
                </c:pt>
                <c:pt idx="923">
                  <c:v>23.099999999999756</c:v>
                </c:pt>
                <c:pt idx="924">
                  <c:v>23.124999999999755</c:v>
                </c:pt>
                <c:pt idx="925">
                  <c:v>23.149999999999753</c:v>
                </c:pt>
                <c:pt idx="926">
                  <c:v>23.174999999999752</c:v>
                </c:pt>
                <c:pt idx="927">
                  <c:v>23.199999999999751</c:v>
                </c:pt>
                <c:pt idx="928">
                  <c:v>23.224999999999749</c:v>
                </c:pt>
                <c:pt idx="929">
                  <c:v>23.249999999999748</c:v>
                </c:pt>
                <c:pt idx="930">
                  <c:v>23.274999999999746</c:v>
                </c:pt>
                <c:pt idx="931">
                  <c:v>23.299999999999745</c:v>
                </c:pt>
                <c:pt idx="932">
                  <c:v>23.324999999999743</c:v>
                </c:pt>
                <c:pt idx="933">
                  <c:v>23.349999999999742</c:v>
                </c:pt>
                <c:pt idx="934">
                  <c:v>23.374999999999741</c:v>
                </c:pt>
                <c:pt idx="935">
                  <c:v>23.399999999999739</c:v>
                </c:pt>
                <c:pt idx="936">
                  <c:v>23.424999999999738</c:v>
                </c:pt>
                <c:pt idx="937">
                  <c:v>23.449999999999736</c:v>
                </c:pt>
                <c:pt idx="938">
                  <c:v>23.474999999999735</c:v>
                </c:pt>
                <c:pt idx="939">
                  <c:v>23.499999999999734</c:v>
                </c:pt>
                <c:pt idx="940">
                  <c:v>23.524999999999732</c:v>
                </c:pt>
                <c:pt idx="941">
                  <c:v>23.549999999999731</c:v>
                </c:pt>
                <c:pt idx="942">
                  <c:v>23.574999999999729</c:v>
                </c:pt>
                <c:pt idx="943">
                  <c:v>23.599999999999728</c:v>
                </c:pt>
                <c:pt idx="944">
                  <c:v>23.624999999999726</c:v>
                </c:pt>
                <c:pt idx="945">
                  <c:v>23.649999999999725</c:v>
                </c:pt>
                <c:pt idx="946">
                  <c:v>23.674999999999724</c:v>
                </c:pt>
                <c:pt idx="947">
                  <c:v>23.699999999999722</c:v>
                </c:pt>
                <c:pt idx="948">
                  <c:v>23.724999999999721</c:v>
                </c:pt>
                <c:pt idx="949">
                  <c:v>23.749999999999719</c:v>
                </c:pt>
                <c:pt idx="950">
                  <c:v>23.774999999999718</c:v>
                </c:pt>
                <c:pt idx="951">
                  <c:v>23.799999999999716</c:v>
                </c:pt>
                <c:pt idx="952">
                  <c:v>23.824999999999715</c:v>
                </c:pt>
                <c:pt idx="953">
                  <c:v>23.849999999999714</c:v>
                </c:pt>
                <c:pt idx="954">
                  <c:v>23.874999999999712</c:v>
                </c:pt>
                <c:pt idx="955">
                  <c:v>23.899999999999711</c:v>
                </c:pt>
                <c:pt idx="956">
                  <c:v>23.924999999999709</c:v>
                </c:pt>
                <c:pt idx="957">
                  <c:v>23.949999999999708</c:v>
                </c:pt>
                <c:pt idx="958">
                  <c:v>23.974999999999707</c:v>
                </c:pt>
                <c:pt idx="959">
                  <c:v>23.999999999999705</c:v>
                </c:pt>
                <c:pt idx="960">
                  <c:v>24.024999999999704</c:v>
                </c:pt>
                <c:pt idx="961">
                  <c:v>24.049999999999702</c:v>
                </c:pt>
                <c:pt idx="962">
                  <c:v>24.074999999999701</c:v>
                </c:pt>
                <c:pt idx="963">
                  <c:v>24.099999999999699</c:v>
                </c:pt>
                <c:pt idx="964">
                  <c:v>24.124999999999698</c:v>
                </c:pt>
                <c:pt idx="965">
                  <c:v>24.149999999999697</c:v>
                </c:pt>
                <c:pt idx="966">
                  <c:v>24.174999999999695</c:v>
                </c:pt>
                <c:pt idx="967">
                  <c:v>24.199999999999694</c:v>
                </c:pt>
                <c:pt idx="968">
                  <c:v>24.224999999999692</c:v>
                </c:pt>
                <c:pt idx="969">
                  <c:v>24.249999999999691</c:v>
                </c:pt>
                <c:pt idx="970">
                  <c:v>24.274999999999689</c:v>
                </c:pt>
                <c:pt idx="971">
                  <c:v>24.299999999999688</c:v>
                </c:pt>
                <c:pt idx="972">
                  <c:v>24.324999999999687</c:v>
                </c:pt>
                <c:pt idx="973">
                  <c:v>24.349999999999685</c:v>
                </c:pt>
                <c:pt idx="974">
                  <c:v>24.374999999999684</c:v>
                </c:pt>
                <c:pt idx="975">
                  <c:v>24.399999999999682</c:v>
                </c:pt>
                <c:pt idx="976">
                  <c:v>24.424999999999681</c:v>
                </c:pt>
                <c:pt idx="977">
                  <c:v>24.44999999999968</c:v>
                </c:pt>
                <c:pt idx="978">
                  <c:v>24.474999999999678</c:v>
                </c:pt>
                <c:pt idx="979">
                  <c:v>24.499999999999677</c:v>
                </c:pt>
                <c:pt idx="980">
                  <c:v>24.524999999999675</c:v>
                </c:pt>
                <c:pt idx="981">
                  <c:v>24.549999999999674</c:v>
                </c:pt>
                <c:pt idx="982">
                  <c:v>24.574999999999672</c:v>
                </c:pt>
                <c:pt idx="983">
                  <c:v>24.599999999999671</c:v>
                </c:pt>
                <c:pt idx="984">
                  <c:v>24.62499999999967</c:v>
                </c:pt>
                <c:pt idx="985">
                  <c:v>24.649999999999668</c:v>
                </c:pt>
                <c:pt idx="986">
                  <c:v>24.674999999999667</c:v>
                </c:pt>
                <c:pt idx="987">
                  <c:v>24.699999999999665</c:v>
                </c:pt>
                <c:pt idx="988">
                  <c:v>24.724999999999664</c:v>
                </c:pt>
                <c:pt idx="989">
                  <c:v>24.749999999999662</c:v>
                </c:pt>
                <c:pt idx="990">
                  <c:v>24.774999999999661</c:v>
                </c:pt>
                <c:pt idx="991">
                  <c:v>24.79999999999966</c:v>
                </c:pt>
                <c:pt idx="992">
                  <c:v>24.824999999999658</c:v>
                </c:pt>
                <c:pt idx="993">
                  <c:v>24.849999999999657</c:v>
                </c:pt>
                <c:pt idx="994">
                  <c:v>24.874999999999655</c:v>
                </c:pt>
                <c:pt idx="995">
                  <c:v>24.899999999999654</c:v>
                </c:pt>
                <c:pt idx="996">
                  <c:v>24.924999999999653</c:v>
                </c:pt>
                <c:pt idx="997">
                  <c:v>24.949999999999651</c:v>
                </c:pt>
                <c:pt idx="998">
                  <c:v>24.97499999999965</c:v>
                </c:pt>
                <c:pt idx="999">
                  <c:v>24.999999999999648</c:v>
                </c:pt>
                <c:pt idx="1000">
                  <c:v>25.024999999999647</c:v>
                </c:pt>
                <c:pt idx="1001">
                  <c:v>25.049999999999645</c:v>
                </c:pt>
                <c:pt idx="1002">
                  <c:v>25.074999999999644</c:v>
                </c:pt>
                <c:pt idx="1003">
                  <c:v>25.099999999999643</c:v>
                </c:pt>
                <c:pt idx="1004">
                  <c:v>25.124999999999641</c:v>
                </c:pt>
                <c:pt idx="1005">
                  <c:v>25.14999999999964</c:v>
                </c:pt>
                <c:pt idx="1006">
                  <c:v>25.174999999999638</c:v>
                </c:pt>
                <c:pt idx="1007">
                  <c:v>25.199999999999637</c:v>
                </c:pt>
                <c:pt idx="1008">
                  <c:v>25.224999999999635</c:v>
                </c:pt>
                <c:pt idx="1009">
                  <c:v>25.249999999999634</c:v>
                </c:pt>
                <c:pt idx="1010">
                  <c:v>25.274999999999633</c:v>
                </c:pt>
                <c:pt idx="1011">
                  <c:v>25.299999999999631</c:v>
                </c:pt>
                <c:pt idx="1012">
                  <c:v>25.32499999999963</c:v>
                </c:pt>
                <c:pt idx="1013">
                  <c:v>25.349999999999628</c:v>
                </c:pt>
                <c:pt idx="1014">
                  <c:v>25.374999999999627</c:v>
                </c:pt>
                <c:pt idx="1015">
                  <c:v>25.399999999999626</c:v>
                </c:pt>
                <c:pt idx="1016">
                  <c:v>25.424999999999624</c:v>
                </c:pt>
                <c:pt idx="1017">
                  <c:v>25.449999999999623</c:v>
                </c:pt>
                <c:pt idx="1018">
                  <c:v>25.474999999999621</c:v>
                </c:pt>
                <c:pt idx="1019">
                  <c:v>25.49999999999962</c:v>
                </c:pt>
                <c:pt idx="1020">
                  <c:v>25.524999999999618</c:v>
                </c:pt>
                <c:pt idx="1021">
                  <c:v>25.549999999999617</c:v>
                </c:pt>
                <c:pt idx="1022">
                  <c:v>25.574999999999616</c:v>
                </c:pt>
                <c:pt idx="1023">
                  <c:v>25.599999999999614</c:v>
                </c:pt>
                <c:pt idx="1024">
                  <c:v>25.624999999999613</c:v>
                </c:pt>
                <c:pt idx="1025">
                  <c:v>25.649999999999611</c:v>
                </c:pt>
                <c:pt idx="1026">
                  <c:v>25.67499999999961</c:v>
                </c:pt>
                <c:pt idx="1027">
                  <c:v>25.699999999999608</c:v>
                </c:pt>
                <c:pt idx="1028">
                  <c:v>25.724999999999607</c:v>
                </c:pt>
                <c:pt idx="1029">
                  <c:v>25.749999999999606</c:v>
                </c:pt>
                <c:pt idx="1030">
                  <c:v>25.774999999999604</c:v>
                </c:pt>
                <c:pt idx="1031">
                  <c:v>25.799999999999603</c:v>
                </c:pt>
                <c:pt idx="1032">
                  <c:v>25.824999999999601</c:v>
                </c:pt>
                <c:pt idx="1033">
                  <c:v>25.8499999999996</c:v>
                </c:pt>
                <c:pt idx="1034">
                  <c:v>25.874999999999599</c:v>
                </c:pt>
                <c:pt idx="1035">
                  <c:v>25.899999999999597</c:v>
                </c:pt>
                <c:pt idx="1036">
                  <c:v>25.924999999999596</c:v>
                </c:pt>
                <c:pt idx="1037">
                  <c:v>25.949999999999594</c:v>
                </c:pt>
                <c:pt idx="1038">
                  <c:v>25.974999999999593</c:v>
                </c:pt>
                <c:pt idx="1039">
                  <c:v>25.999999999999591</c:v>
                </c:pt>
                <c:pt idx="1040">
                  <c:v>26.02499999999959</c:v>
                </c:pt>
                <c:pt idx="1041">
                  <c:v>26.049999999999589</c:v>
                </c:pt>
                <c:pt idx="1042">
                  <c:v>26.074999999999587</c:v>
                </c:pt>
                <c:pt idx="1043">
                  <c:v>26.099999999999586</c:v>
                </c:pt>
                <c:pt idx="1044">
                  <c:v>26.124999999999584</c:v>
                </c:pt>
                <c:pt idx="1045">
                  <c:v>26.149999999999583</c:v>
                </c:pt>
                <c:pt idx="1046">
                  <c:v>26.174999999999581</c:v>
                </c:pt>
                <c:pt idx="1047">
                  <c:v>26.19999999999958</c:v>
                </c:pt>
                <c:pt idx="1048">
                  <c:v>26.224999999999579</c:v>
                </c:pt>
                <c:pt idx="1049">
                  <c:v>26.249999999999577</c:v>
                </c:pt>
                <c:pt idx="1050">
                  <c:v>26.274999999999576</c:v>
                </c:pt>
                <c:pt idx="1051">
                  <c:v>26.299999999999574</c:v>
                </c:pt>
                <c:pt idx="1052">
                  <c:v>26.324999999999573</c:v>
                </c:pt>
                <c:pt idx="1053">
                  <c:v>26.349999999999572</c:v>
                </c:pt>
                <c:pt idx="1054">
                  <c:v>26.37499999999957</c:v>
                </c:pt>
                <c:pt idx="1055">
                  <c:v>26.399999999999569</c:v>
                </c:pt>
                <c:pt idx="1056">
                  <c:v>26.424999999999567</c:v>
                </c:pt>
                <c:pt idx="1057">
                  <c:v>26.449999999999566</c:v>
                </c:pt>
                <c:pt idx="1058">
                  <c:v>26.474999999999564</c:v>
                </c:pt>
                <c:pt idx="1059">
                  <c:v>26.499999999999563</c:v>
                </c:pt>
                <c:pt idx="1060">
                  <c:v>26.524999999999562</c:v>
                </c:pt>
                <c:pt idx="1061">
                  <c:v>26.54999999999956</c:v>
                </c:pt>
                <c:pt idx="1062">
                  <c:v>26.574999999999559</c:v>
                </c:pt>
                <c:pt idx="1063">
                  <c:v>26.599999999999557</c:v>
                </c:pt>
                <c:pt idx="1064">
                  <c:v>26.624999999999556</c:v>
                </c:pt>
                <c:pt idx="1065">
                  <c:v>26.649999999999554</c:v>
                </c:pt>
                <c:pt idx="1066">
                  <c:v>26.674999999999553</c:v>
                </c:pt>
                <c:pt idx="1067">
                  <c:v>26.699999999999552</c:v>
                </c:pt>
                <c:pt idx="1068">
                  <c:v>26.72499999999955</c:v>
                </c:pt>
                <c:pt idx="1069">
                  <c:v>26.749999999999549</c:v>
                </c:pt>
                <c:pt idx="1070">
                  <c:v>26.774999999999547</c:v>
                </c:pt>
                <c:pt idx="1071">
                  <c:v>26.799999999999546</c:v>
                </c:pt>
                <c:pt idx="1072">
                  <c:v>26.824999999999545</c:v>
                </c:pt>
                <c:pt idx="1073">
                  <c:v>26.849999999999543</c:v>
                </c:pt>
                <c:pt idx="1074">
                  <c:v>26.874999999999542</c:v>
                </c:pt>
                <c:pt idx="1075">
                  <c:v>26.89999999999954</c:v>
                </c:pt>
                <c:pt idx="1076">
                  <c:v>26.924999999999539</c:v>
                </c:pt>
                <c:pt idx="1077">
                  <c:v>26.949999999999537</c:v>
                </c:pt>
                <c:pt idx="1078">
                  <c:v>26.974999999999536</c:v>
                </c:pt>
                <c:pt idx="1079">
                  <c:v>26.999999999999535</c:v>
                </c:pt>
                <c:pt idx="1080">
                  <c:v>27.024999999999533</c:v>
                </c:pt>
                <c:pt idx="1081">
                  <c:v>27.049999999999532</c:v>
                </c:pt>
                <c:pt idx="1082">
                  <c:v>27.07499999999953</c:v>
                </c:pt>
                <c:pt idx="1083">
                  <c:v>27.099999999999529</c:v>
                </c:pt>
                <c:pt idx="1084">
                  <c:v>27.124999999999527</c:v>
                </c:pt>
                <c:pt idx="1085">
                  <c:v>27.149999999999526</c:v>
                </c:pt>
                <c:pt idx="1086">
                  <c:v>27.174999999999525</c:v>
                </c:pt>
                <c:pt idx="1087">
                  <c:v>27.199999999999523</c:v>
                </c:pt>
                <c:pt idx="1088">
                  <c:v>27.224999999999522</c:v>
                </c:pt>
                <c:pt idx="1089">
                  <c:v>27.24999999999952</c:v>
                </c:pt>
                <c:pt idx="1090">
                  <c:v>27.274999999999519</c:v>
                </c:pt>
                <c:pt idx="1091">
                  <c:v>27.299999999999518</c:v>
                </c:pt>
                <c:pt idx="1092">
                  <c:v>27.324999999999516</c:v>
                </c:pt>
                <c:pt idx="1093">
                  <c:v>27.349999999999515</c:v>
                </c:pt>
                <c:pt idx="1094">
                  <c:v>27.374999999999513</c:v>
                </c:pt>
                <c:pt idx="1095">
                  <c:v>27.399999999999512</c:v>
                </c:pt>
                <c:pt idx="1096">
                  <c:v>27.42499999999951</c:v>
                </c:pt>
                <c:pt idx="1097">
                  <c:v>27.449999999999509</c:v>
                </c:pt>
                <c:pt idx="1098">
                  <c:v>27.474999999999508</c:v>
                </c:pt>
                <c:pt idx="1099">
                  <c:v>27.499999999999506</c:v>
                </c:pt>
                <c:pt idx="1100">
                  <c:v>27.524999999999505</c:v>
                </c:pt>
                <c:pt idx="1101">
                  <c:v>27.549999999999503</c:v>
                </c:pt>
                <c:pt idx="1102">
                  <c:v>27.574999999999502</c:v>
                </c:pt>
                <c:pt idx="1103">
                  <c:v>27.5999999999995</c:v>
                </c:pt>
                <c:pt idx="1104">
                  <c:v>27.624999999999499</c:v>
                </c:pt>
                <c:pt idx="1105">
                  <c:v>27.649999999999498</c:v>
                </c:pt>
                <c:pt idx="1106">
                  <c:v>27.674999999999496</c:v>
                </c:pt>
                <c:pt idx="1107">
                  <c:v>27.699999999999495</c:v>
                </c:pt>
                <c:pt idx="1108">
                  <c:v>27.724999999999493</c:v>
                </c:pt>
                <c:pt idx="1109">
                  <c:v>27.749999999999492</c:v>
                </c:pt>
                <c:pt idx="1110">
                  <c:v>27.774999999999491</c:v>
                </c:pt>
                <c:pt idx="1111">
                  <c:v>27.799999999999489</c:v>
                </c:pt>
                <c:pt idx="1112">
                  <c:v>27.824999999999488</c:v>
                </c:pt>
                <c:pt idx="1113">
                  <c:v>27.849999999999486</c:v>
                </c:pt>
                <c:pt idx="1114">
                  <c:v>27.874999999999485</c:v>
                </c:pt>
                <c:pt idx="1115">
                  <c:v>27.899999999999483</c:v>
                </c:pt>
                <c:pt idx="1116">
                  <c:v>27.924999999999482</c:v>
                </c:pt>
                <c:pt idx="1117">
                  <c:v>27.949999999999481</c:v>
                </c:pt>
                <c:pt idx="1118">
                  <c:v>27.974999999999479</c:v>
                </c:pt>
                <c:pt idx="1119">
                  <c:v>27.999999999999478</c:v>
                </c:pt>
                <c:pt idx="1120">
                  <c:v>28.024999999999476</c:v>
                </c:pt>
                <c:pt idx="1121">
                  <c:v>28.049999999999475</c:v>
                </c:pt>
                <c:pt idx="1122">
                  <c:v>28.074999999999473</c:v>
                </c:pt>
                <c:pt idx="1123">
                  <c:v>28.099999999999472</c:v>
                </c:pt>
                <c:pt idx="1124">
                  <c:v>28.124999999999471</c:v>
                </c:pt>
                <c:pt idx="1125">
                  <c:v>28.149999999999469</c:v>
                </c:pt>
                <c:pt idx="1126">
                  <c:v>28.174999999999468</c:v>
                </c:pt>
                <c:pt idx="1127">
                  <c:v>28.199999999999466</c:v>
                </c:pt>
                <c:pt idx="1128">
                  <c:v>28.224999999999465</c:v>
                </c:pt>
                <c:pt idx="1129">
                  <c:v>28.249999999999464</c:v>
                </c:pt>
                <c:pt idx="1130">
                  <c:v>28.274999999999462</c:v>
                </c:pt>
                <c:pt idx="1131">
                  <c:v>28.299999999999461</c:v>
                </c:pt>
                <c:pt idx="1132">
                  <c:v>28.324999999999459</c:v>
                </c:pt>
                <c:pt idx="1133">
                  <c:v>28.349999999999458</c:v>
                </c:pt>
                <c:pt idx="1134">
                  <c:v>28.374999999999456</c:v>
                </c:pt>
                <c:pt idx="1135">
                  <c:v>28.399999999999455</c:v>
                </c:pt>
                <c:pt idx="1136">
                  <c:v>28.424999999999454</c:v>
                </c:pt>
                <c:pt idx="1137">
                  <c:v>28.449999999999452</c:v>
                </c:pt>
                <c:pt idx="1138">
                  <c:v>28.474999999999451</c:v>
                </c:pt>
                <c:pt idx="1139">
                  <c:v>28.499999999999449</c:v>
                </c:pt>
                <c:pt idx="1140">
                  <c:v>28.524999999999448</c:v>
                </c:pt>
                <c:pt idx="1141">
                  <c:v>28.549999999999446</c:v>
                </c:pt>
                <c:pt idx="1142">
                  <c:v>28.574999999999445</c:v>
                </c:pt>
                <c:pt idx="1143">
                  <c:v>28.599999999999444</c:v>
                </c:pt>
                <c:pt idx="1144">
                  <c:v>28.624999999999442</c:v>
                </c:pt>
                <c:pt idx="1145">
                  <c:v>28.649999999999441</c:v>
                </c:pt>
                <c:pt idx="1146">
                  <c:v>28.674999999999439</c:v>
                </c:pt>
                <c:pt idx="1147">
                  <c:v>28.699999999999438</c:v>
                </c:pt>
                <c:pt idx="1148">
                  <c:v>28.724999999999437</c:v>
                </c:pt>
                <c:pt idx="1149">
                  <c:v>28.749999999999435</c:v>
                </c:pt>
                <c:pt idx="1150">
                  <c:v>28.774999999999434</c:v>
                </c:pt>
                <c:pt idx="1151">
                  <c:v>28.799999999999432</c:v>
                </c:pt>
                <c:pt idx="1152">
                  <c:v>28.824999999999431</c:v>
                </c:pt>
                <c:pt idx="1153">
                  <c:v>28.849999999999429</c:v>
                </c:pt>
                <c:pt idx="1154">
                  <c:v>28.874999999999428</c:v>
                </c:pt>
                <c:pt idx="1155">
                  <c:v>28.899999999999427</c:v>
                </c:pt>
                <c:pt idx="1156">
                  <c:v>28.924999999999425</c:v>
                </c:pt>
                <c:pt idx="1157">
                  <c:v>28.949999999999424</c:v>
                </c:pt>
                <c:pt idx="1158">
                  <c:v>28.974999999999422</c:v>
                </c:pt>
                <c:pt idx="1159">
                  <c:v>28.999999999999421</c:v>
                </c:pt>
                <c:pt idx="1160">
                  <c:v>29.024999999999419</c:v>
                </c:pt>
                <c:pt idx="1161">
                  <c:v>29.049999999999418</c:v>
                </c:pt>
                <c:pt idx="1162">
                  <c:v>29.074999999999417</c:v>
                </c:pt>
                <c:pt idx="1163">
                  <c:v>29.099999999999415</c:v>
                </c:pt>
                <c:pt idx="1164">
                  <c:v>29.124999999999414</c:v>
                </c:pt>
                <c:pt idx="1165">
                  <c:v>29.149999999999412</c:v>
                </c:pt>
                <c:pt idx="1166">
                  <c:v>29.174999999999411</c:v>
                </c:pt>
                <c:pt idx="1167">
                  <c:v>29.19999999999941</c:v>
                </c:pt>
                <c:pt idx="1168">
                  <c:v>29.224999999999408</c:v>
                </c:pt>
                <c:pt idx="1169">
                  <c:v>29.249999999999407</c:v>
                </c:pt>
                <c:pt idx="1170">
                  <c:v>29.274999999999405</c:v>
                </c:pt>
                <c:pt idx="1171">
                  <c:v>29.299999999999404</c:v>
                </c:pt>
                <c:pt idx="1172">
                  <c:v>29.324999999999402</c:v>
                </c:pt>
                <c:pt idx="1173">
                  <c:v>29.349999999999401</c:v>
                </c:pt>
                <c:pt idx="1174">
                  <c:v>29.3749999999994</c:v>
                </c:pt>
                <c:pt idx="1175">
                  <c:v>29.399999999999398</c:v>
                </c:pt>
                <c:pt idx="1176">
                  <c:v>29.424999999999397</c:v>
                </c:pt>
                <c:pt idx="1177">
                  <c:v>29.449999999999395</c:v>
                </c:pt>
                <c:pt idx="1178">
                  <c:v>29.474999999999394</c:v>
                </c:pt>
                <c:pt idx="1179">
                  <c:v>29.499999999999392</c:v>
                </c:pt>
                <c:pt idx="1180">
                  <c:v>29.524999999999391</c:v>
                </c:pt>
                <c:pt idx="1181">
                  <c:v>29.54999999999939</c:v>
                </c:pt>
                <c:pt idx="1182">
                  <c:v>29.574999999999388</c:v>
                </c:pt>
                <c:pt idx="1183">
                  <c:v>29.599999999999387</c:v>
                </c:pt>
                <c:pt idx="1184">
                  <c:v>29.624999999999385</c:v>
                </c:pt>
                <c:pt idx="1185">
                  <c:v>29.649999999999384</c:v>
                </c:pt>
                <c:pt idx="1186">
                  <c:v>29.674999999999383</c:v>
                </c:pt>
                <c:pt idx="1187">
                  <c:v>29.699999999999381</c:v>
                </c:pt>
                <c:pt idx="1188">
                  <c:v>29.72499999999938</c:v>
                </c:pt>
                <c:pt idx="1189">
                  <c:v>29.749999999999378</c:v>
                </c:pt>
                <c:pt idx="1190">
                  <c:v>29.774999999999377</c:v>
                </c:pt>
                <c:pt idx="1191">
                  <c:v>29.799999999999375</c:v>
                </c:pt>
                <c:pt idx="1192">
                  <c:v>29.824999999999374</c:v>
                </c:pt>
                <c:pt idx="1193">
                  <c:v>29.849999999999373</c:v>
                </c:pt>
                <c:pt idx="1194">
                  <c:v>29.874999999999371</c:v>
                </c:pt>
                <c:pt idx="1195">
                  <c:v>29.89999999999937</c:v>
                </c:pt>
                <c:pt idx="1196">
                  <c:v>29.924999999999368</c:v>
                </c:pt>
                <c:pt idx="1197">
                  <c:v>29.949999999999367</c:v>
                </c:pt>
                <c:pt idx="1198">
                  <c:v>29.974999999999365</c:v>
                </c:pt>
                <c:pt idx="1199">
                  <c:v>29.999999999999364</c:v>
                </c:pt>
                <c:pt idx="1200">
                  <c:v>30.024999999999363</c:v>
                </c:pt>
                <c:pt idx="1201">
                  <c:v>30.049999999999361</c:v>
                </c:pt>
                <c:pt idx="1202">
                  <c:v>30.07499999999936</c:v>
                </c:pt>
                <c:pt idx="1203">
                  <c:v>30.099999999999358</c:v>
                </c:pt>
                <c:pt idx="1204">
                  <c:v>30.124999999999357</c:v>
                </c:pt>
                <c:pt idx="1205">
                  <c:v>30.149999999999356</c:v>
                </c:pt>
                <c:pt idx="1206">
                  <c:v>30.174999999999354</c:v>
                </c:pt>
                <c:pt idx="1207">
                  <c:v>30.199999999999353</c:v>
                </c:pt>
                <c:pt idx="1208">
                  <c:v>30.224999999999351</c:v>
                </c:pt>
                <c:pt idx="1209">
                  <c:v>30.24999999999935</c:v>
                </c:pt>
                <c:pt idx="1210">
                  <c:v>30.274999999999348</c:v>
                </c:pt>
                <c:pt idx="1211">
                  <c:v>30.299999999999347</c:v>
                </c:pt>
                <c:pt idx="1212">
                  <c:v>30.324999999999346</c:v>
                </c:pt>
                <c:pt idx="1213">
                  <c:v>30.349999999999344</c:v>
                </c:pt>
                <c:pt idx="1214">
                  <c:v>30.374999999999343</c:v>
                </c:pt>
                <c:pt idx="1215">
                  <c:v>30.399999999999341</c:v>
                </c:pt>
                <c:pt idx="1216">
                  <c:v>30.42499999999934</c:v>
                </c:pt>
                <c:pt idx="1217">
                  <c:v>30.449999999999338</c:v>
                </c:pt>
                <c:pt idx="1218">
                  <c:v>30.474999999999337</c:v>
                </c:pt>
                <c:pt idx="1219">
                  <c:v>30.499999999999336</c:v>
                </c:pt>
                <c:pt idx="1220">
                  <c:v>30.524999999999334</c:v>
                </c:pt>
                <c:pt idx="1221">
                  <c:v>30.549999999999333</c:v>
                </c:pt>
                <c:pt idx="1222">
                  <c:v>30.574999999999331</c:v>
                </c:pt>
                <c:pt idx="1223">
                  <c:v>30.59999999999933</c:v>
                </c:pt>
                <c:pt idx="1224">
                  <c:v>30.624999999999329</c:v>
                </c:pt>
                <c:pt idx="1225">
                  <c:v>30.649999999999327</c:v>
                </c:pt>
                <c:pt idx="1226">
                  <c:v>30.674999999999326</c:v>
                </c:pt>
                <c:pt idx="1227">
                  <c:v>30.699999999999324</c:v>
                </c:pt>
                <c:pt idx="1228">
                  <c:v>30.724999999999323</c:v>
                </c:pt>
                <c:pt idx="1229">
                  <c:v>30.749999999999321</c:v>
                </c:pt>
                <c:pt idx="1230">
                  <c:v>30.77499999999932</c:v>
                </c:pt>
                <c:pt idx="1231">
                  <c:v>30.799999999999319</c:v>
                </c:pt>
                <c:pt idx="1232">
                  <c:v>30.824999999999317</c:v>
                </c:pt>
                <c:pt idx="1233">
                  <c:v>30.849999999999316</c:v>
                </c:pt>
                <c:pt idx="1234">
                  <c:v>30.874999999999314</c:v>
                </c:pt>
                <c:pt idx="1235">
                  <c:v>30.899999999999313</c:v>
                </c:pt>
                <c:pt idx="1236">
                  <c:v>30.924999999999311</c:v>
                </c:pt>
                <c:pt idx="1237">
                  <c:v>30.94999999999931</c:v>
                </c:pt>
                <c:pt idx="1238">
                  <c:v>30.974999999999309</c:v>
                </c:pt>
                <c:pt idx="1239">
                  <c:v>30.999999999999307</c:v>
                </c:pt>
                <c:pt idx="1240">
                  <c:v>31.024999999999306</c:v>
                </c:pt>
                <c:pt idx="1241">
                  <c:v>31.049999999999304</c:v>
                </c:pt>
                <c:pt idx="1242">
                  <c:v>31.074999999999303</c:v>
                </c:pt>
                <c:pt idx="1243">
                  <c:v>31.099999999999302</c:v>
                </c:pt>
                <c:pt idx="1244">
                  <c:v>31.1249999999993</c:v>
                </c:pt>
                <c:pt idx="1245">
                  <c:v>31.149999999999299</c:v>
                </c:pt>
                <c:pt idx="1246">
                  <c:v>31.174999999999297</c:v>
                </c:pt>
                <c:pt idx="1247">
                  <c:v>31.199999999999296</c:v>
                </c:pt>
                <c:pt idx="1248">
                  <c:v>31.224999999999294</c:v>
                </c:pt>
                <c:pt idx="1249">
                  <c:v>31.249999999999293</c:v>
                </c:pt>
                <c:pt idx="1250">
                  <c:v>31.274999999999292</c:v>
                </c:pt>
                <c:pt idx="1251">
                  <c:v>31.29999999999929</c:v>
                </c:pt>
                <c:pt idx="1252">
                  <c:v>31.324999999999289</c:v>
                </c:pt>
                <c:pt idx="1253">
                  <c:v>31.349999999999287</c:v>
                </c:pt>
                <c:pt idx="1254">
                  <c:v>31.374999999999286</c:v>
                </c:pt>
                <c:pt idx="1255">
                  <c:v>31.399999999999284</c:v>
                </c:pt>
                <c:pt idx="1256">
                  <c:v>31.424999999999283</c:v>
                </c:pt>
                <c:pt idx="1257">
                  <c:v>31.449999999999282</c:v>
                </c:pt>
                <c:pt idx="1258">
                  <c:v>31.47499999999928</c:v>
                </c:pt>
                <c:pt idx="1259">
                  <c:v>31.499999999999279</c:v>
                </c:pt>
                <c:pt idx="1260">
                  <c:v>31.524999999999277</c:v>
                </c:pt>
                <c:pt idx="1261">
                  <c:v>31.549999999999276</c:v>
                </c:pt>
                <c:pt idx="1262">
                  <c:v>31.574999999999275</c:v>
                </c:pt>
                <c:pt idx="1263">
                  <c:v>31.599999999999273</c:v>
                </c:pt>
                <c:pt idx="1264">
                  <c:v>31.624999999999272</c:v>
                </c:pt>
                <c:pt idx="1265">
                  <c:v>31.64999999999927</c:v>
                </c:pt>
                <c:pt idx="1266">
                  <c:v>31.674999999999269</c:v>
                </c:pt>
                <c:pt idx="1267">
                  <c:v>31.699999999999267</c:v>
                </c:pt>
                <c:pt idx="1268">
                  <c:v>31.724999999999266</c:v>
                </c:pt>
                <c:pt idx="1269">
                  <c:v>31.749999999999265</c:v>
                </c:pt>
                <c:pt idx="1270">
                  <c:v>31.774999999999263</c:v>
                </c:pt>
                <c:pt idx="1271">
                  <c:v>31.799999999999262</c:v>
                </c:pt>
                <c:pt idx="1272">
                  <c:v>31.82499999999926</c:v>
                </c:pt>
                <c:pt idx="1273">
                  <c:v>31.849999999999259</c:v>
                </c:pt>
                <c:pt idx="1274">
                  <c:v>31.874999999999257</c:v>
                </c:pt>
                <c:pt idx="1275">
                  <c:v>31.899999999999256</c:v>
                </c:pt>
                <c:pt idx="1276">
                  <c:v>31.924999999999255</c:v>
                </c:pt>
                <c:pt idx="1277">
                  <c:v>31.949999999999253</c:v>
                </c:pt>
                <c:pt idx="1278">
                  <c:v>31.974999999999252</c:v>
                </c:pt>
                <c:pt idx="1279">
                  <c:v>31.99999999999925</c:v>
                </c:pt>
                <c:pt idx="1280">
                  <c:v>32.024999999999253</c:v>
                </c:pt>
                <c:pt idx="1281">
                  <c:v>32.049999999999251</c:v>
                </c:pt>
                <c:pt idx="1282">
                  <c:v>32.07499999999925</c:v>
                </c:pt>
                <c:pt idx="1283">
                  <c:v>32.099999999999248</c:v>
                </c:pt>
                <c:pt idx="1284">
                  <c:v>32.124999999999247</c:v>
                </c:pt>
                <c:pt idx="1285">
                  <c:v>32.149999999999245</c:v>
                </c:pt>
                <c:pt idx="1286">
                  <c:v>32.174999999999244</c:v>
                </c:pt>
                <c:pt idx="1287">
                  <c:v>32.199999999999243</c:v>
                </c:pt>
                <c:pt idx="1288">
                  <c:v>32.224999999999241</c:v>
                </c:pt>
                <c:pt idx="1289">
                  <c:v>32.24999999999924</c:v>
                </c:pt>
                <c:pt idx="1290">
                  <c:v>32.274999999999238</c:v>
                </c:pt>
                <c:pt idx="1291">
                  <c:v>32.299999999999237</c:v>
                </c:pt>
                <c:pt idx="1292">
                  <c:v>32.324999999999235</c:v>
                </c:pt>
                <c:pt idx="1293">
                  <c:v>32.349999999999234</c:v>
                </c:pt>
                <c:pt idx="1294">
                  <c:v>32.374999999999233</c:v>
                </c:pt>
                <c:pt idx="1295">
                  <c:v>32.399999999999231</c:v>
                </c:pt>
                <c:pt idx="1296">
                  <c:v>32.42499999999923</c:v>
                </c:pt>
                <c:pt idx="1297">
                  <c:v>32.449999999999228</c:v>
                </c:pt>
                <c:pt idx="1298">
                  <c:v>32.474999999999227</c:v>
                </c:pt>
                <c:pt idx="1299">
                  <c:v>32.499999999999226</c:v>
                </c:pt>
                <c:pt idx="1300">
                  <c:v>32.524999999999224</c:v>
                </c:pt>
                <c:pt idx="1301">
                  <c:v>32.549999999999223</c:v>
                </c:pt>
                <c:pt idx="1302">
                  <c:v>32.574999999999221</c:v>
                </c:pt>
                <c:pt idx="1303">
                  <c:v>32.59999999999922</c:v>
                </c:pt>
                <c:pt idx="1304">
                  <c:v>32.624999999999218</c:v>
                </c:pt>
                <c:pt idx="1305">
                  <c:v>32.649999999999217</c:v>
                </c:pt>
                <c:pt idx="1306">
                  <c:v>32.674999999999216</c:v>
                </c:pt>
                <c:pt idx="1307">
                  <c:v>32.699999999999214</c:v>
                </c:pt>
                <c:pt idx="1308">
                  <c:v>32.724999999999213</c:v>
                </c:pt>
                <c:pt idx="1309">
                  <c:v>32.749999999999211</c:v>
                </c:pt>
                <c:pt idx="1310">
                  <c:v>32.77499999999921</c:v>
                </c:pt>
                <c:pt idx="1311">
                  <c:v>32.799999999999208</c:v>
                </c:pt>
                <c:pt idx="1312">
                  <c:v>32.824999999999207</c:v>
                </c:pt>
                <c:pt idx="1313">
                  <c:v>32.849999999999206</c:v>
                </c:pt>
                <c:pt idx="1314">
                  <c:v>32.874999999999204</c:v>
                </c:pt>
                <c:pt idx="1315">
                  <c:v>32.899999999999203</c:v>
                </c:pt>
                <c:pt idx="1316">
                  <c:v>32.924999999999201</c:v>
                </c:pt>
                <c:pt idx="1317">
                  <c:v>32.9499999999992</c:v>
                </c:pt>
                <c:pt idx="1318">
                  <c:v>32.974999999999199</c:v>
                </c:pt>
                <c:pt idx="1319">
                  <c:v>32.999999999999197</c:v>
                </c:pt>
                <c:pt idx="1320">
                  <c:v>33.024999999999196</c:v>
                </c:pt>
                <c:pt idx="1321">
                  <c:v>33.049999999999194</c:v>
                </c:pt>
                <c:pt idx="1322">
                  <c:v>33.074999999999193</c:v>
                </c:pt>
                <c:pt idx="1323">
                  <c:v>33.099999999999191</c:v>
                </c:pt>
                <c:pt idx="1324">
                  <c:v>33.12499999999919</c:v>
                </c:pt>
                <c:pt idx="1325">
                  <c:v>33.149999999999189</c:v>
                </c:pt>
                <c:pt idx="1326">
                  <c:v>33.174999999999187</c:v>
                </c:pt>
                <c:pt idx="1327">
                  <c:v>33.199999999999186</c:v>
                </c:pt>
                <c:pt idx="1328">
                  <c:v>33.224999999999184</c:v>
                </c:pt>
                <c:pt idx="1329">
                  <c:v>33.249999999999183</c:v>
                </c:pt>
                <c:pt idx="1330">
                  <c:v>33.274999999999181</c:v>
                </c:pt>
                <c:pt idx="1331">
                  <c:v>33.29999999999918</c:v>
                </c:pt>
                <c:pt idx="1332">
                  <c:v>33.324999999999179</c:v>
                </c:pt>
                <c:pt idx="1333">
                  <c:v>33.349999999999177</c:v>
                </c:pt>
                <c:pt idx="1334">
                  <c:v>33.374999999999176</c:v>
                </c:pt>
                <c:pt idx="1335">
                  <c:v>33.399999999999174</c:v>
                </c:pt>
                <c:pt idx="1336">
                  <c:v>33.424999999999173</c:v>
                </c:pt>
                <c:pt idx="1337">
                  <c:v>33.449999999999172</c:v>
                </c:pt>
                <c:pt idx="1338">
                  <c:v>33.47499999999917</c:v>
                </c:pt>
                <c:pt idx="1339">
                  <c:v>33.499999999999169</c:v>
                </c:pt>
                <c:pt idx="1340">
                  <c:v>33.524999999999167</c:v>
                </c:pt>
                <c:pt idx="1341">
                  <c:v>33.549999999999166</c:v>
                </c:pt>
                <c:pt idx="1342">
                  <c:v>33.574999999999164</c:v>
                </c:pt>
                <c:pt idx="1343">
                  <c:v>33.599999999999163</c:v>
                </c:pt>
                <c:pt idx="1344">
                  <c:v>33.624999999999162</c:v>
                </c:pt>
                <c:pt idx="1345">
                  <c:v>33.64999999999916</c:v>
                </c:pt>
                <c:pt idx="1346">
                  <c:v>33.674999999999159</c:v>
                </c:pt>
                <c:pt idx="1347">
                  <c:v>33.699999999999157</c:v>
                </c:pt>
                <c:pt idx="1348">
                  <c:v>33.724999999999156</c:v>
                </c:pt>
                <c:pt idx="1349">
                  <c:v>33.749999999999154</c:v>
                </c:pt>
                <c:pt idx="1350">
                  <c:v>33.774999999999153</c:v>
                </c:pt>
                <c:pt idx="1351">
                  <c:v>33.799999999999152</c:v>
                </c:pt>
                <c:pt idx="1352">
                  <c:v>33.82499999999915</c:v>
                </c:pt>
                <c:pt idx="1353">
                  <c:v>33.849999999999149</c:v>
                </c:pt>
                <c:pt idx="1354">
                  <c:v>33.874999999999147</c:v>
                </c:pt>
                <c:pt idx="1355">
                  <c:v>33.899999999999146</c:v>
                </c:pt>
                <c:pt idx="1356">
                  <c:v>33.924999999999145</c:v>
                </c:pt>
                <c:pt idx="1357">
                  <c:v>33.949999999999143</c:v>
                </c:pt>
                <c:pt idx="1358">
                  <c:v>33.974999999999142</c:v>
                </c:pt>
                <c:pt idx="1359">
                  <c:v>33.99999999999914</c:v>
                </c:pt>
                <c:pt idx="1360">
                  <c:v>34.024999999999139</c:v>
                </c:pt>
                <c:pt idx="1361">
                  <c:v>34.049999999999137</c:v>
                </c:pt>
                <c:pt idx="1362">
                  <c:v>34.074999999999136</c:v>
                </c:pt>
                <c:pt idx="1363">
                  <c:v>34.099999999999135</c:v>
                </c:pt>
                <c:pt idx="1364">
                  <c:v>34.124999999999133</c:v>
                </c:pt>
                <c:pt idx="1365">
                  <c:v>34.149999999999132</c:v>
                </c:pt>
                <c:pt idx="1366">
                  <c:v>34.17499999999913</c:v>
                </c:pt>
                <c:pt idx="1367">
                  <c:v>34.199999999999129</c:v>
                </c:pt>
                <c:pt idx="1368">
                  <c:v>34.224999999999127</c:v>
                </c:pt>
                <c:pt idx="1369">
                  <c:v>34.249999999999126</c:v>
                </c:pt>
                <c:pt idx="1370">
                  <c:v>34.274999999999125</c:v>
                </c:pt>
                <c:pt idx="1371">
                  <c:v>34.299999999999123</c:v>
                </c:pt>
                <c:pt idx="1372">
                  <c:v>34.324999999999122</c:v>
                </c:pt>
                <c:pt idx="1373">
                  <c:v>34.34999999999912</c:v>
                </c:pt>
                <c:pt idx="1374">
                  <c:v>34.374999999999119</c:v>
                </c:pt>
                <c:pt idx="1375">
                  <c:v>34.399999999999118</c:v>
                </c:pt>
                <c:pt idx="1376">
                  <c:v>34.424999999999116</c:v>
                </c:pt>
                <c:pt idx="1377">
                  <c:v>34.449999999999115</c:v>
                </c:pt>
                <c:pt idx="1378">
                  <c:v>34.474999999999113</c:v>
                </c:pt>
                <c:pt idx="1379">
                  <c:v>34.499999999999112</c:v>
                </c:pt>
                <c:pt idx="1380">
                  <c:v>34.52499999999911</c:v>
                </c:pt>
                <c:pt idx="1381">
                  <c:v>34.549999999999109</c:v>
                </c:pt>
                <c:pt idx="1382">
                  <c:v>34.574999999999108</c:v>
                </c:pt>
                <c:pt idx="1383">
                  <c:v>34.599999999999106</c:v>
                </c:pt>
                <c:pt idx="1384">
                  <c:v>34.624999999999105</c:v>
                </c:pt>
                <c:pt idx="1385">
                  <c:v>34.649999999999103</c:v>
                </c:pt>
                <c:pt idx="1386">
                  <c:v>34.674999999999102</c:v>
                </c:pt>
                <c:pt idx="1387">
                  <c:v>34.6999999999991</c:v>
                </c:pt>
                <c:pt idx="1388">
                  <c:v>34.724999999999099</c:v>
                </c:pt>
                <c:pt idx="1389">
                  <c:v>34.749999999999098</c:v>
                </c:pt>
                <c:pt idx="1390">
                  <c:v>34.774999999999096</c:v>
                </c:pt>
                <c:pt idx="1391">
                  <c:v>34.799999999999095</c:v>
                </c:pt>
                <c:pt idx="1392">
                  <c:v>34.824999999999093</c:v>
                </c:pt>
                <c:pt idx="1393">
                  <c:v>34.849999999999092</c:v>
                </c:pt>
                <c:pt idx="1394">
                  <c:v>34.874999999999091</c:v>
                </c:pt>
                <c:pt idx="1395">
                  <c:v>34.899999999999089</c:v>
                </c:pt>
                <c:pt idx="1396">
                  <c:v>34.924999999999088</c:v>
                </c:pt>
                <c:pt idx="1397">
                  <c:v>34.949999999999086</c:v>
                </c:pt>
                <c:pt idx="1398">
                  <c:v>34.974999999999085</c:v>
                </c:pt>
                <c:pt idx="1399">
                  <c:v>34.999999999999083</c:v>
                </c:pt>
                <c:pt idx="1400">
                  <c:v>35.024999999999082</c:v>
                </c:pt>
                <c:pt idx="1401">
                  <c:v>35.049999999999081</c:v>
                </c:pt>
                <c:pt idx="1402">
                  <c:v>35.074999999999079</c:v>
                </c:pt>
                <c:pt idx="1403">
                  <c:v>35.099999999999078</c:v>
                </c:pt>
                <c:pt idx="1404">
                  <c:v>35.124999999999076</c:v>
                </c:pt>
                <c:pt idx="1405">
                  <c:v>35.149999999999075</c:v>
                </c:pt>
                <c:pt idx="1406">
                  <c:v>35.174999999999073</c:v>
                </c:pt>
                <c:pt idx="1407">
                  <c:v>35.199999999999072</c:v>
                </c:pt>
                <c:pt idx="1408">
                  <c:v>35.224999999999071</c:v>
                </c:pt>
                <c:pt idx="1409">
                  <c:v>35.249999999999069</c:v>
                </c:pt>
                <c:pt idx="1410">
                  <c:v>35.274999999999068</c:v>
                </c:pt>
                <c:pt idx="1411">
                  <c:v>35.299999999999066</c:v>
                </c:pt>
                <c:pt idx="1412">
                  <c:v>35.324999999999065</c:v>
                </c:pt>
                <c:pt idx="1413">
                  <c:v>35.349999999999064</c:v>
                </c:pt>
                <c:pt idx="1414">
                  <c:v>35.374999999999062</c:v>
                </c:pt>
                <c:pt idx="1415">
                  <c:v>35.399999999999061</c:v>
                </c:pt>
                <c:pt idx="1416">
                  <c:v>35.424999999999059</c:v>
                </c:pt>
                <c:pt idx="1417">
                  <c:v>35.449999999999058</c:v>
                </c:pt>
                <c:pt idx="1418">
                  <c:v>35.474999999999056</c:v>
                </c:pt>
                <c:pt idx="1419">
                  <c:v>35.499999999999055</c:v>
                </c:pt>
                <c:pt idx="1420">
                  <c:v>35.524999999999054</c:v>
                </c:pt>
                <c:pt idx="1421">
                  <c:v>35.549999999999052</c:v>
                </c:pt>
                <c:pt idx="1422">
                  <c:v>35.574999999999051</c:v>
                </c:pt>
                <c:pt idx="1423">
                  <c:v>35.599999999999049</c:v>
                </c:pt>
                <c:pt idx="1424">
                  <c:v>35.624999999999048</c:v>
                </c:pt>
                <c:pt idx="1425">
                  <c:v>35.649999999999046</c:v>
                </c:pt>
                <c:pt idx="1426">
                  <c:v>35.674999999999045</c:v>
                </c:pt>
                <c:pt idx="1427">
                  <c:v>35.699999999999044</c:v>
                </c:pt>
                <c:pt idx="1428">
                  <c:v>35.724999999999042</c:v>
                </c:pt>
                <c:pt idx="1429">
                  <c:v>35.749999999999041</c:v>
                </c:pt>
                <c:pt idx="1430">
                  <c:v>35.774999999999039</c:v>
                </c:pt>
                <c:pt idx="1431">
                  <c:v>35.799999999999038</c:v>
                </c:pt>
                <c:pt idx="1432">
                  <c:v>35.824999999999037</c:v>
                </c:pt>
                <c:pt idx="1433">
                  <c:v>35.849999999999035</c:v>
                </c:pt>
                <c:pt idx="1434">
                  <c:v>35.874999999999034</c:v>
                </c:pt>
                <c:pt idx="1435">
                  <c:v>35.899999999999032</c:v>
                </c:pt>
                <c:pt idx="1436">
                  <c:v>35.924999999999031</c:v>
                </c:pt>
                <c:pt idx="1437">
                  <c:v>35.949999999999029</c:v>
                </c:pt>
                <c:pt idx="1438">
                  <c:v>35.974999999999028</c:v>
                </c:pt>
                <c:pt idx="1439">
                  <c:v>35.999999999999027</c:v>
                </c:pt>
                <c:pt idx="1440">
                  <c:v>36.024999999999025</c:v>
                </c:pt>
                <c:pt idx="1441">
                  <c:v>36.049999999999024</c:v>
                </c:pt>
                <c:pt idx="1442">
                  <c:v>36.074999999999022</c:v>
                </c:pt>
                <c:pt idx="1443">
                  <c:v>36.099999999999021</c:v>
                </c:pt>
                <c:pt idx="1444">
                  <c:v>36.124999999999019</c:v>
                </c:pt>
                <c:pt idx="1445">
                  <c:v>36.149999999999018</c:v>
                </c:pt>
                <c:pt idx="1446">
                  <c:v>36.174999999999017</c:v>
                </c:pt>
                <c:pt idx="1447">
                  <c:v>36.199999999999015</c:v>
                </c:pt>
                <c:pt idx="1448">
                  <c:v>36.224999999999014</c:v>
                </c:pt>
                <c:pt idx="1449">
                  <c:v>36.249999999999012</c:v>
                </c:pt>
                <c:pt idx="1450">
                  <c:v>36.274999999999011</c:v>
                </c:pt>
                <c:pt idx="1451">
                  <c:v>36.29999999999901</c:v>
                </c:pt>
                <c:pt idx="1452">
                  <c:v>36.324999999999008</c:v>
                </c:pt>
                <c:pt idx="1453">
                  <c:v>36.349999999999007</c:v>
                </c:pt>
                <c:pt idx="1454">
                  <c:v>36.374999999999005</c:v>
                </c:pt>
                <c:pt idx="1455">
                  <c:v>36.399999999999004</c:v>
                </c:pt>
                <c:pt idx="1456">
                  <c:v>36.424999999999002</c:v>
                </c:pt>
                <c:pt idx="1457">
                  <c:v>36.449999999999001</c:v>
                </c:pt>
                <c:pt idx="1458">
                  <c:v>36.474999999999</c:v>
                </c:pt>
                <c:pt idx="1459">
                  <c:v>36.499999999998998</c:v>
                </c:pt>
                <c:pt idx="1460">
                  <c:v>36.524999999998997</c:v>
                </c:pt>
                <c:pt idx="1461">
                  <c:v>36.549999999998995</c:v>
                </c:pt>
                <c:pt idx="1462">
                  <c:v>36.574999999998994</c:v>
                </c:pt>
                <c:pt idx="1463">
                  <c:v>36.599999999998992</c:v>
                </c:pt>
                <c:pt idx="1464">
                  <c:v>36.624999999998991</c:v>
                </c:pt>
                <c:pt idx="1465">
                  <c:v>36.64999999999899</c:v>
                </c:pt>
                <c:pt idx="1466">
                  <c:v>36.674999999998988</c:v>
                </c:pt>
                <c:pt idx="1467">
                  <c:v>36.699999999998987</c:v>
                </c:pt>
                <c:pt idx="1468">
                  <c:v>36.724999999998985</c:v>
                </c:pt>
                <c:pt idx="1469">
                  <c:v>36.749999999998984</c:v>
                </c:pt>
                <c:pt idx="1470">
                  <c:v>36.774999999998983</c:v>
                </c:pt>
                <c:pt idx="1471">
                  <c:v>36.799999999998981</c:v>
                </c:pt>
                <c:pt idx="1472">
                  <c:v>36.82499999999898</c:v>
                </c:pt>
                <c:pt idx="1473">
                  <c:v>36.849999999998978</c:v>
                </c:pt>
                <c:pt idx="1474">
                  <c:v>36.874999999998977</c:v>
                </c:pt>
                <c:pt idx="1475">
                  <c:v>36.899999999998975</c:v>
                </c:pt>
                <c:pt idx="1476">
                  <c:v>36.924999999998974</c:v>
                </c:pt>
                <c:pt idx="1477">
                  <c:v>36.949999999998973</c:v>
                </c:pt>
                <c:pt idx="1478">
                  <c:v>36.974999999998971</c:v>
                </c:pt>
                <c:pt idx="1479">
                  <c:v>36.99999999999897</c:v>
                </c:pt>
                <c:pt idx="1480">
                  <c:v>37.024999999998968</c:v>
                </c:pt>
                <c:pt idx="1481">
                  <c:v>37.049999999998967</c:v>
                </c:pt>
                <c:pt idx="1482">
                  <c:v>37.074999999998965</c:v>
                </c:pt>
                <c:pt idx="1483">
                  <c:v>37.099999999998964</c:v>
                </c:pt>
                <c:pt idx="1484">
                  <c:v>37.124999999998963</c:v>
                </c:pt>
                <c:pt idx="1485">
                  <c:v>37.149999999998961</c:v>
                </c:pt>
                <c:pt idx="1486">
                  <c:v>37.17499999999896</c:v>
                </c:pt>
                <c:pt idx="1487">
                  <c:v>37.199999999998958</c:v>
                </c:pt>
                <c:pt idx="1488">
                  <c:v>37.224999999998957</c:v>
                </c:pt>
                <c:pt idx="1489">
                  <c:v>37.249999999998956</c:v>
                </c:pt>
                <c:pt idx="1490">
                  <c:v>37.274999999998954</c:v>
                </c:pt>
                <c:pt idx="1491">
                  <c:v>37.299999999998953</c:v>
                </c:pt>
                <c:pt idx="1492">
                  <c:v>37.324999999998951</c:v>
                </c:pt>
                <c:pt idx="1493">
                  <c:v>37.34999999999895</c:v>
                </c:pt>
                <c:pt idx="1494">
                  <c:v>37.374999999998948</c:v>
                </c:pt>
                <c:pt idx="1495">
                  <c:v>37.399999999998947</c:v>
                </c:pt>
                <c:pt idx="1496">
                  <c:v>37.424999999998946</c:v>
                </c:pt>
                <c:pt idx="1497">
                  <c:v>37.449999999998944</c:v>
                </c:pt>
                <c:pt idx="1498">
                  <c:v>37.474999999998943</c:v>
                </c:pt>
                <c:pt idx="1499">
                  <c:v>37.499999999998941</c:v>
                </c:pt>
                <c:pt idx="1500">
                  <c:v>37.52499999999894</c:v>
                </c:pt>
                <c:pt idx="1501">
                  <c:v>37.549999999998938</c:v>
                </c:pt>
                <c:pt idx="1502">
                  <c:v>37.574999999998937</c:v>
                </c:pt>
                <c:pt idx="1503">
                  <c:v>37.599999999998936</c:v>
                </c:pt>
                <c:pt idx="1504">
                  <c:v>37.624999999998934</c:v>
                </c:pt>
                <c:pt idx="1505">
                  <c:v>37.649999999998933</c:v>
                </c:pt>
                <c:pt idx="1506">
                  <c:v>37.674999999998931</c:v>
                </c:pt>
                <c:pt idx="1507">
                  <c:v>37.69999999999893</c:v>
                </c:pt>
                <c:pt idx="1508">
                  <c:v>37.724999999998929</c:v>
                </c:pt>
                <c:pt idx="1509">
                  <c:v>37.749999999998927</c:v>
                </c:pt>
                <c:pt idx="1510">
                  <c:v>37.774999999998926</c:v>
                </c:pt>
                <c:pt idx="1511">
                  <c:v>37.799999999998924</c:v>
                </c:pt>
                <c:pt idx="1512">
                  <c:v>37.824999999998923</c:v>
                </c:pt>
                <c:pt idx="1513">
                  <c:v>37.849999999998921</c:v>
                </c:pt>
                <c:pt idx="1514">
                  <c:v>37.87499999999892</c:v>
                </c:pt>
                <c:pt idx="1515">
                  <c:v>37.899999999998919</c:v>
                </c:pt>
                <c:pt idx="1516">
                  <c:v>37.924999999998917</c:v>
                </c:pt>
                <c:pt idx="1517">
                  <c:v>37.949999999998916</c:v>
                </c:pt>
                <c:pt idx="1518">
                  <c:v>37.974999999998914</c:v>
                </c:pt>
                <c:pt idx="1519">
                  <c:v>37.999999999998913</c:v>
                </c:pt>
                <c:pt idx="1520">
                  <c:v>38.024999999998911</c:v>
                </c:pt>
                <c:pt idx="1521">
                  <c:v>38.04999999999891</c:v>
                </c:pt>
                <c:pt idx="1522">
                  <c:v>38.074999999998909</c:v>
                </c:pt>
                <c:pt idx="1523">
                  <c:v>38.099999999998907</c:v>
                </c:pt>
                <c:pt idx="1524">
                  <c:v>38.124999999998906</c:v>
                </c:pt>
                <c:pt idx="1525">
                  <c:v>38.149999999998904</c:v>
                </c:pt>
                <c:pt idx="1526">
                  <c:v>38.174999999998903</c:v>
                </c:pt>
                <c:pt idx="1527">
                  <c:v>38.199999999998902</c:v>
                </c:pt>
                <c:pt idx="1528">
                  <c:v>38.2249999999989</c:v>
                </c:pt>
                <c:pt idx="1529">
                  <c:v>38.249999999998899</c:v>
                </c:pt>
                <c:pt idx="1530">
                  <c:v>38.274999999998897</c:v>
                </c:pt>
                <c:pt idx="1531">
                  <c:v>38.299999999998896</c:v>
                </c:pt>
                <c:pt idx="1532">
                  <c:v>38.324999999998894</c:v>
                </c:pt>
                <c:pt idx="1533">
                  <c:v>38.349999999998893</c:v>
                </c:pt>
                <c:pt idx="1534">
                  <c:v>38.374999999998892</c:v>
                </c:pt>
                <c:pt idx="1535">
                  <c:v>38.39999999999889</c:v>
                </c:pt>
                <c:pt idx="1536">
                  <c:v>38.424999999998889</c:v>
                </c:pt>
                <c:pt idx="1537">
                  <c:v>38.449999999998887</c:v>
                </c:pt>
                <c:pt idx="1538">
                  <c:v>38.474999999998886</c:v>
                </c:pt>
                <c:pt idx="1539">
                  <c:v>38.499999999998884</c:v>
                </c:pt>
                <c:pt idx="1540">
                  <c:v>38.524999999998883</c:v>
                </c:pt>
                <c:pt idx="1541">
                  <c:v>38.549999999998882</c:v>
                </c:pt>
                <c:pt idx="1542">
                  <c:v>38.57499999999888</c:v>
                </c:pt>
                <c:pt idx="1543">
                  <c:v>38.599999999998879</c:v>
                </c:pt>
                <c:pt idx="1544">
                  <c:v>38.624999999998877</c:v>
                </c:pt>
                <c:pt idx="1545">
                  <c:v>38.649999999998876</c:v>
                </c:pt>
                <c:pt idx="1546">
                  <c:v>38.674999999998875</c:v>
                </c:pt>
                <c:pt idx="1547">
                  <c:v>38.699999999998873</c:v>
                </c:pt>
                <c:pt idx="1548">
                  <c:v>38.724999999998872</c:v>
                </c:pt>
                <c:pt idx="1549">
                  <c:v>38.74999999999887</c:v>
                </c:pt>
                <c:pt idx="1550">
                  <c:v>38.774999999998869</c:v>
                </c:pt>
                <c:pt idx="1551">
                  <c:v>38.799999999998867</c:v>
                </c:pt>
                <c:pt idx="1552">
                  <c:v>38.824999999998866</c:v>
                </c:pt>
                <c:pt idx="1553">
                  <c:v>38.849999999998865</c:v>
                </c:pt>
                <c:pt idx="1554">
                  <c:v>38.874999999998863</c:v>
                </c:pt>
                <c:pt idx="1555">
                  <c:v>38.899999999998862</c:v>
                </c:pt>
                <c:pt idx="1556">
                  <c:v>38.92499999999886</c:v>
                </c:pt>
                <c:pt idx="1557">
                  <c:v>38.949999999998859</c:v>
                </c:pt>
                <c:pt idx="1558">
                  <c:v>38.974999999998857</c:v>
                </c:pt>
                <c:pt idx="1559">
                  <c:v>38.999999999998856</c:v>
                </c:pt>
                <c:pt idx="1560">
                  <c:v>39.024999999998855</c:v>
                </c:pt>
                <c:pt idx="1561">
                  <c:v>39.049999999998853</c:v>
                </c:pt>
                <c:pt idx="1562">
                  <c:v>39.074999999998852</c:v>
                </c:pt>
                <c:pt idx="1563">
                  <c:v>39.09999999999885</c:v>
                </c:pt>
                <c:pt idx="1564">
                  <c:v>39.124999999998849</c:v>
                </c:pt>
                <c:pt idx="1565">
                  <c:v>39.149999999998847</c:v>
                </c:pt>
                <c:pt idx="1566">
                  <c:v>39.174999999998846</c:v>
                </c:pt>
                <c:pt idx="1567">
                  <c:v>39.199999999998845</c:v>
                </c:pt>
                <c:pt idx="1568">
                  <c:v>39.224999999998843</c:v>
                </c:pt>
                <c:pt idx="1569">
                  <c:v>39.249999999998842</c:v>
                </c:pt>
                <c:pt idx="1570">
                  <c:v>39.27499999999884</c:v>
                </c:pt>
                <c:pt idx="1571">
                  <c:v>39.299999999998839</c:v>
                </c:pt>
                <c:pt idx="1572">
                  <c:v>39.324999999998838</c:v>
                </c:pt>
                <c:pt idx="1573">
                  <c:v>39.349999999998836</c:v>
                </c:pt>
                <c:pt idx="1574">
                  <c:v>39.374999999998835</c:v>
                </c:pt>
                <c:pt idx="1575">
                  <c:v>39.399999999998833</c:v>
                </c:pt>
                <c:pt idx="1576">
                  <c:v>39.424999999998832</c:v>
                </c:pt>
                <c:pt idx="1577">
                  <c:v>39.44999999999883</c:v>
                </c:pt>
                <c:pt idx="1578">
                  <c:v>39.474999999998829</c:v>
                </c:pt>
                <c:pt idx="1579">
                  <c:v>39.499999999998828</c:v>
                </c:pt>
                <c:pt idx="1580">
                  <c:v>39.524999999998826</c:v>
                </c:pt>
                <c:pt idx="1581">
                  <c:v>39.549999999998825</c:v>
                </c:pt>
                <c:pt idx="1582">
                  <c:v>39.574999999998823</c:v>
                </c:pt>
                <c:pt idx="1583">
                  <c:v>39.599999999998822</c:v>
                </c:pt>
                <c:pt idx="1584">
                  <c:v>39.62499999999882</c:v>
                </c:pt>
                <c:pt idx="1585">
                  <c:v>39.649999999998819</c:v>
                </c:pt>
                <c:pt idx="1586">
                  <c:v>39.674999999998818</c:v>
                </c:pt>
                <c:pt idx="1587">
                  <c:v>39.699999999998816</c:v>
                </c:pt>
                <c:pt idx="1588">
                  <c:v>39.724999999998815</c:v>
                </c:pt>
                <c:pt idx="1589">
                  <c:v>39.749999999998813</c:v>
                </c:pt>
                <c:pt idx="1590">
                  <c:v>39.774999999998812</c:v>
                </c:pt>
                <c:pt idx="1591">
                  <c:v>39.799999999998811</c:v>
                </c:pt>
                <c:pt idx="1592">
                  <c:v>39.824999999998809</c:v>
                </c:pt>
                <c:pt idx="1593">
                  <c:v>39.849999999998808</c:v>
                </c:pt>
                <c:pt idx="1594">
                  <c:v>39.874999999998806</c:v>
                </c:pt>
                <c:pt idx="1595">
                  <c:v>39.899999999998805</c:v>
                </c:pt>
                <c:pt idx="1596">
                  <c:v>39.924999999998803</c:v>
                </c:pt>
                <c:pt idx="1597">
                  <c:v>39.949999999998802</c:v>
                </c:pt>
                <c:pt idx="1598">
                  <c:v>39.974999999998801</c:v>
                </c:pt>
                <c:pt idx="1599">
                  <c:v>39.999999999998799</c:v>
                </c:pt>
                <c:pt idx="1600">
                  <c:v>40.024999999998798</c:v>
                </c:pt>
                <c:pt idx="1601">
                  <c:v>40.049999999998796</c:v>
                </c:pt>
                <c:pt idx="1602">
                  <c:v>40.074999999998795</c:v>
                </c:pt>
                <c:pt idx="1603">
                  <c:v>40.099999999998793</c:v>
                </c:pt>
                <c:pt idx="1604">
                  <c:v>40.124999999998792</c:v>
                </c:pt>
                <c:pt idx="1605">
                  <c:v>40.149999999998791</c:v>
                </c:pt>
                <c:pt idx="1606">
                  <c:v>40.174999999998789</c:v>
                </c:pt>
                <c:pt idx="1607">
                  <c:v>40.199999999998788</c:v>
                </c:pt>
                <c:pt idx="1608">
                  <c:v>40.224999999998786</c:v>
                </c:pt>
                <c:pt idx="1609">
                  <c:v>40.249999999998785</c:v>
                </c:pt>
                <c:pt idx="1610">
                  <c:v>40.274999999998784</c:v>
                </c:pt>
                <c:pt idx="1611">
                  <c:v>40.299999999998782</c:v>
                </c:pt>
                <c:pt idx="1612">
                  <c:v>40.324999999998781</c:v>
                </c:pt>
                <c:pt idx="1613">
                  <c:v>40.349999999998779</c:v>
                </c:pt>
                <c:pt idx="1614">
                  <c:v>40.374999999998778</c:v>
                </c:pt>
                <c:pt idx="1615">
                  <c:v>40.399999999998776</c:v>
                </c:pt>
                <c:pt idx="1616">
                  <c:v>40.424999999998775</c:v>
                </c:pt>
                <c:pt idx="1617">
                  <c:v>40.449999999998774</c:v>
                </c:pt>
                <c:pt idx="1618">
                  <c:v>40.474999999998772</c:v>
                </c:pt>
                <c:pt idx="1619">
                  <c:v>40.499999999998771</c:v>
                </c:pt>
                <c:pt idx="1620">
                  <c:v>40.524999999998769</c:v>
                </c:pt>
                <c:pt idx="1621">
                  <c:v>40.549999999998768</c:v>
                </c:pt>
                <c:pt idx="1622">
                  <c:v>40.574999999998766</c:v>
                </c:pt>
                <c:pt idx="1623">
                  <c:v>40.599999999998765</c:v>
                </c:pt>
                <c:pt idx="1624">
                  <c:v>40.624999999998764</c:v>
                </c:pt>
                <c:pt idx="1625">
                  <c:v>40.649999999998762</c:v>
                </c:pt>
                <c:pt idx="1626">
                  <c:v>40.674999999998761</c:v>
                </c:pt>
                <c:pt idx="1627">
                  <c:v>40.699999999998759</c:v>
                </c:pt>
                <c:pt idx="1628">
                  <c:v>40.724999999998758</c:v>
                </c:pt>
                <c:pt idx="1629">
                  <c:v>40.749999999998757</c:v>
                </c:pt>
                <c:pt idx="1630">
                  <c:v>40.774999999998755</c:v>
                </c:pt>
                <c:pt idx="1631">
                  <c:v>40.799999999998754</c:v>
                </c:pt>
                <c:pt idx="1632">
                  <c:v>40.824999999998752</c:v>
                </c:pt>
                <c:pt idx="1633">
                  <c:v>40.849999999998751</c:v>
                </c:pt>
                <c:pt idx="1634">
                  <c:v>40.874999999998749</c:v>
                </c:pt>
                <c:pt idx="1635">
                  <c:v>40.899999999998748</c:v>
                </c:pt>
                <c:pt idx="1636">
                  <c:v>40.924999999998747</c:v>
                </c:pt>
                <c:pt idx="1637">
                  <c:v>40.949999999998745</c:v>
                </c:pt>
                <c:pt idx="1638">
                  <c:v>40.974999999998744</c:v>
                </c:pt>
                <c:pt idx="1639">
                  <c:v>40.999999999998742</c:v>
                </c:pt>
                <c:pt idx="1640">
                  <c:v>41.024999999998741</c:v>
                </c:pt>
                <c:pt idx="1641">
                  <c:v>41.049999999998739</c:v>
                </c:pt>
                <c:pt idx="1642">
                  <c:v>41.074999999998738</c:v>
                </c:pt>
                <c:pt idx="1643">
                  <c:v>41.099999999998737</c:v>
                </c:pt>
                <c:pt idx="1644">
                  <c:v>41.124999999998735</c:v>
                </c:pt>
                <c:pt idx="1645">
                  <c:v>41.149999999998734</c:v>
                </c:pt>
                <c:pt idx="1646">
                  <c:v>41.174999999998732</c:v>
                </c:pt>
                <c:pt idx="1647">
                  <c:v>41.199999999998731</c:v>
                </c:pt>
                <c:pt idx="1648">
                  <c:v>41.22499999999873</c:v>
                </c:pt>
                <c:pt idx="1649">
                  <c:v>41.249999999998728</c:v>
                </c:pt>
                <c:pt idx="1650">
                  <c:v>41.274999999998727</c:v>
                </c:pt>
                <c:pt idx="1651">
                  <c:v>41.299999999998725</c:v>
                </c:pt>
                <c:pt idx="1652">
                  <c:v>41.324999999998724</c:v>
                </c:pt>
                <c:pt idx="1653">
                  <c:v>41.349999999998722</c:v>
                </c:pt>
                <c:pt idx="1654">
                  <c:v>41.374999999998721</c:v>
                </c:pt>
                <c:pt idx="1655">
                  <c:v>41.39999999999872</c:v>
                </c:pt>
                <c:pt idx="1656">
                  <c:v>41.424999999998718</c:v>
                </c:pt>
                <c:pt idx="1657">
                  <c:v>41.449999999998717</c:v>
                </c:pt>
                <c:pt idx="1658">
                  <c:v>41.474999999998715</c:v>
                </c:pt>
                <c:pt idx="1659">
                  <c:v>41.499999999998714</c:v>
                </c:pt>
                <c:pt idx="1660">
                  <c:v>41.524999999998712</c:v>
                </c:pt>
                <c:pt idx="1661">
                  <c:v>41.549999999998711</c:v>
                </c:pt>
                <c:pt idx="1662">
                  <c:v>41.57499999999871</c:v>
                </c:pt>
                <c:pt idx="1663">
                  <c:v>41.599999999998708</c:v>
                </c:pt>
                <c:pt idx="1664">
                  <c:v>41.624999999998707</c:v>
                </c:pt>
                <c:pt idx="1665">
                  <c:v>41.649999999998705</c:v>
                </c:pt>
                <c:pt idx="1666">
                  <c:v>41.674999999998704</c:v>
                </c:pt>
                <c:pt idx="1667">
                  <c:v>41.699999999998703</c:v>
                </c:pt>
                <c:pt idx="1668">
                  <c:v>41.724999999998701</c:v>
                </c:pt>
                <c:pt idx="1669">
                  <c:v>41.7499999999987</c:v>
                </c:pt>
                <c:pt idx="1670">
                  <c:v>41.774999999998698</c:v>
                </c:pt>
                <c:pt idx="1671">
                  <c:v>41.799999999998697</c:v>
                </c:pt>
                <c:pt idx="1672">
                  <c:v>41.824999999998695</c:v>
                </c:pt>
                <c:pt idx="1673">
                  <c:v>41.849999999998694</c:v>
                </c:pt>
                <c:pt idx="1674">
                  <c:v>41.874999999998693</c:v>
                </c:pt>
                <c:pt idx="1675">
                  <c:v>41.899999999998691</c:v>
                </c:pt>
                <c:pt idx="1676">
                  <c:v>41.92499999999869</c:v>
                </c:pt>
                <c:pt idx="1677">
                  <c:v>41.949999999998688</c:v>
                </c:pt>
                <c:pt idx="1678">
                  <c:v>41.974999999998687</c:v>
                </c:pt>
                <c:pt idx="1679">
                  <c:v>41.999999999998685</c:v>
                </c:pt>
                <c:pt idx="1680">
                  <c:v>42.024999999998684</c:v>
                </c:pt>
                <c:pt idx="1681">
                  <c:v>42.049999999998683</c:v>
                </c:pt>
                <c:pt idx="1682">
                  <c:v>42.074999999998681</c:v>
                </c:pt>
                <c:pt idx="1683">
                  <c:v>42.09999999999868</c:v>
                </c:pt>
                <c:pt idx="1684">
                  <c:v>42.124999999998678</c:v>
                </c:pt>
                <c:pt idx="1685">
                  <c:v>42.149999999998677</c:v>
                </c:pt>
                <c:pt idx="1686">
                  <c:v>42.174999999998676</c:v>
                </c:pt>
                <c:pt idx="1687">
                  <c:v>42.199999999998674</c:v>
                </c:pt>
                <c:pt idx="1688">
                  <c:v>42.224999999998673</c:v>
                </c:pt>
                <c:pt idx="1689">
                  <c:v>42.249999999998671</c:v>
                </c:pt>
                <c:pt idx="1690">
                  <c:v>42.27499999999867</c:v>
                </c:pt>
                <c:pt idx="1691">
                  <c:v>42.299999999998668</c:v>
                </c:pt>
                <c:pt idx="1692">
                  <c:v>42.324999999998667</c:v>
                </c:pt>
                <c:pt idx="1693">
                  <c:v>42.349999999998666</c:v>
                </c:pt>
                <c:pt idx="1694">
                  <c:v>42.374999999998664</c:v>
                </c:pt>
                <c:pt idx="1695">
                  <c:v>42.399999999998663</c:v>
                </c:pt>
                <c:pt idx="1696">
                  <c:v>42.424999999998661</c:v>
                </c:pt>
                <c:pt idx="1697">
                  <c:v>42.44999999999866</c:v>
                </c:pt>
                <c:pt idx="1698">
                  <c:v>42.474999999998658</c:v>
                </c:pt>
                <c:pt idx="1699">
                  <c:v>42.499999999998657</c:v>
                </c:pt>
                <c:pt idx="1700">
                  <c:v>42.524999999998656</c:v>
                </c:pt>
                <c:pt idx="1701">
                  <c:v>42.549999999998654</c:v>
                </c:pt>
                <c:pt idx="1702">
                  <c:v>42.574999999998653</c:v>
                </c:pt>
                <c:pt idx="1703">
                  <c:v>42.599999999998651</c:v>
                </c:pt>
                <c:pt idx="1704">
                  <c:v>42.62499999999865</c:v>
                </c:pt>
                <c:pt idx="1705">
                  <c:v>42.649999999998649</c:v>
                </c:pt>
                <c:pt idx="1706">
                  <c:v>42.674999999998647</c:v>
                </c:pt>
                <c:pt idx="1707">
                  <c:v>42.699999999998646</c:v>
                </c:pt>
                <c:pt idx="1708">
                  <c:v>42.724999999998644</c:v>
                </c:pt>
                <c:pt idx="1709">
                  <c:v>42.749999999998643</c:v>
                </c:pt>
                <c:pt idx="1710">
                  <c:v>42.774999999998641</c:v>
                </c:pt>
                <c:pt idx="1711">
                  <c:v>42.79999999999864</c:v>
                </c:pt>
                <c:pt idx="1712">
                  <c:v>42.824999999998639</c:v>
                </c:pt>
                <c:pt idx="1713">
                  <c:v>42.849999999998637</c:v>
                </c:pt>
                <c:pt idx="1714">
                  <c:v>42.874999999998636</c:v>
                </c:pt>
                <c:pt idx="1715">
                  <c:v>42.899999999998634</c:v>
                </c:pt>
                <c:pt idx="1716">
                  <c:v>42.924999999998633</c:v>
                </c:pt>
                <c:pt idx="1717">
                  <c:v>42.949999999998631</c:v>
                </c:pt>
                <c:pt idx="1718">
                  <c:v>42.97499999999863</c:v>
                </c:pt>
                <c:pt idx="1719">
                  <c:v>42.999999999998629</c:v>
                </c:pt>
                <c:pt idx="1720">
                  <c:v>43.024999999998627</c:v>
                </c:pt>
                <c:pt idx="1721">
                  <c:v>43.049999999998626</c:v>
                </c:pt>
                <c:pt idx="1722">
                  <c:v>43.074999999998624</c:v>
                </c:pt>
                <c:pt idx="1723">
                  <c:v>43.099999999998623</c:v>
                </c:pt>
                <c:pt idx="1724">
                  <c:v>43.124999999998622</c:v>
                </c:pt>
                <c:pt idx="1725">
                  <c:v>43.14999999999862</c:v>
                </c:pt>
                <c:pt idx="1726">
                  <c:v>43.174999999998619</c:v>
                </c:pt>
                <c:pt idx="1727">
                  <c:v>43.199999999998617</c:v>
                </c:pt>
                <c:pt idx="1728">
                  <c:v>43.224999999998616</c:v>
                </c:pt>
                <c:pt idx="1729">
                  <c:v>43.249999999998614</c:v>
                </c:pt>
                <c:pt idx="1730">
                  <c:v>43.274999999998613</c:v>
                </c:pt>
                <c:pt idx="1731">
                  <c:v>43.299999999998612</c:v>
                </c:pt>
                <c:pt idx="1732">
                  <c:v>43.32499999999861</c:v>
                </c:pt>
                <c:pt idx="1733">
                  <c:v>43.349999999998609</c:v>
                </c:pt>
                <c:pt idx="1734">
                  <c:v>43.374999999998607</c:v>
                </c:pt>
                <c:pt idx="1735">
                  <c:v>43.399999999998606</c:v>
                </c:pt>
                <c:pt idx="1736">
                  <c:v>43.424999999998604</c:v>
                </c:pt>
                <c:pt idx="1737">
                  <c:v>43.449999999998603</c:v>
                </c:pt>
                <c:pt idx="1738">
                  <c:v>43.474999999998602</c:v>
                </c:pt>
                <c:pt idx="1739">
                  <c:v>43.4999999999986</c:v>
                </c:pt>
                <c:pt idx="1740">
                  <c:v>43.524999999998599</c:v>
                </c:pt>
                <c:pt idx="1741">
                  <c:v>43.549999999998597</c:v>
                </c:pt>
                <c:pt idx="1742">
                  <c:v>43.574999999998596</c:v>
                </c:pt>
                <c:pt idx="1743">
                  <c:v>43.599999999998595</c:v>
                </c:pt>
                <c:pt idx="1744">
                  <c:v>43.624999999998593</c:v>
                </c:pt>
                <c:pt idx="1745">
                  <c:v>43.649999999998592</c:v>
                </c:pt>
                <c:pt idx="1746">
                  <c:v>43.67499999999859</c:v>
                </c:pt>
                <c:pt idx="1747">
                  <c:v>43.699999999998589</c:v>
                </c:pt>
                <c:pt idx="1748">
                  <c:v>43.724999999998587</c:v>
                </c:pt>
                <c:pt idx="1749">
                  <c:v>43.749999999998586</c:v>
                </c:pt>
                <c:pt idx="1750">
                  <c:v>43.774999999998585</c:v>
                </c:pt>
                <c:pt idx="1751">
                  <c:v>43.799999999998583</c:v>
                </c:pt>
                <c:pt idx="1752">
                  <c:v>43.824999999998582</c:v>
                </c:pt>
                <c:pt idx="1753">
                  <c:v>43.84999999999858</c:v>
                </c:pt>
                <c:pt idx="1754">
                  <c:v>43.874999999998579</c:v>
                </c:pt>
                <c:pt idx="1755">
                  <c:v>43.899999999998577</c:v>
                </c:pt>
                <c:pt idx="1756">
                  <c:v>43.924999999998576</c:v>
                </c:pt>
                <c:pt idx="1757">
                  <c:v>43.949999999998575</c:v>
                </c:pt>
                <c:pt idx="1758">
                  <c:v>43.974999999998573</c:v>
                </c:pt>
                <c:pt idx="1759">
                  <c:v>43.999999999998572</c:v>
                </c:pt>
                <c:pt idx="1760">
                  <c:v>44.02499999999857</c:v>
                </c:pt>
                <c:pt idx="1761">
                  <c:v>44.049999999998569</c:v>
                </c:pt>
                <c:pt idx="1762">
                  <c:v>44.074999999998568</c:v>
                </c:pt>
                <c:pt idx="1763">
                  <c:v>44.099999999998566</c:v>
                </c:pt>
                <c:pt idx="1764">
                  <c:v>44.124999999998565</c:v>
                </c:pt>
                <c:pt idx="1765">
                  <c:v>44.149999999998563</c:v>
                </c:pt>
                <c:pt idx="1766">
                  <c:v>44.174999999998562</c:v>
                </c:pt>
                <c:pt idx="1767">
                  <c:v>44.19999999999856</c:v>
                </c:pt>
                <c:pt idx="1768">
                  <c:v>44.224999999998559</c:v>
                </c:pt>
                <c:pt idx="1769">
                  <c:v>44.249999999998558</c:v>
                </c:pt>
                <c:pt idx="1770">
                  <c:v>44.274999999998556</c:v>
                </c:pt>
                <c:pt idx="1771">
                  <c:v>44.299999999998555</c:v>
                </c:pt>
                <c:pt idx="1772">
                  <c:v>44.324999999998553</c:v>
                </c:pt>
                <c:pt idx="1773">
                  <c:v>44.349999999998552</c:v>
                </c:pt>
                <c:pt idx="1774">
                  <c:v>44.37499999999855</c:v>
                </c:pt>
                <c:pt idx="1775">
                  <c:v>44.399999999998549</c:v>
                </c:pt>
                <c:pt idx="1776">
                  <c:v>44.424999999998548</c:v>
                </c:pt>
                <c:pt idx="1777">
                  <c:v>44.449999999998546</c:v>
                </c:pt>
                <c:pt idx="1778">
                  <c:v>44.474999999998545</c:v>
                </c:pt>
                <c:pt idx="1779">
                  <c:v>44.499999999998543</c:v>
                </c:pt>
                <c:pt idx="1780">
                  <c:v>44.524999999998542</c:v>
                </c:pt>
                <c:pt idx="1781">
                  <c:v>44.549999999998541</c:v>
                </c:pt>
                <c:pt idx="1782">
                  <c:v>44.574999999998539</c:v>
                </c:pt>
                <c:pt idx="1783">
                  <c:v>44.599999999998538</c:v>
                </c:pt>
                <c:pt idx="1784">
                  <c:v>44.624999999998536</c:v>
                </c:pt>
                <c:pt idx="1785">
                  <c:v>44.649999999998535</c:v>
                </c:pt>
                <c:pt idx="1786">
                  <c:v>44.674999999998533</c:v>
                </c:pt>
                <c:pt idx="1787">
                  <c:v>44.699999999998532</c:v>
                </c:pt>
                <c:pt idx="1788">
                  <c:v>44.724999999998531</c:v>
                </c:pt>
                <c:pt idx="1789">
                  <c:v>44.749999999998529</c:v>
                </c:pt>
                <c:pt idx="1790">
                  <c:v>44.774999999998528</c:v>
                </c:pt>
                <c:pt idx="1791">
                  <c:v>44.799999999998526</c:v>
                </c:pt>
                <c:pt idx="1792">
                  <c:v>44.824999999998525</c:v>
                </c:pt>
                <c:pt idx="1793">
                  <c:v>44.849999999998523</c:v>
                </c:pt>
                <c:pt idx="1794">
                  <c:v>44.874999999998522</c:v>
                </c:pt>
                <c:pt idx="1795">
                  <c:v>44.899999999998521</c:v>
                </c:pt>
                <c:pt idx="1796">
                  <c:v>44.924999999998519</c:v>
                </c:pt>
                <c:pt idx="1797">
                  <c:v>44.949999999998518</c:v>
                </c:pt>
                <c:pt idx="1798">
                  <c:v>44.974999999998516</c:v>
                </c:pt>
                <c:pt idx="1799">
                  <c:v>44.999999999998515</c:v>
                </c:pt>
                <c:pt idx="1800">
                  <c:v>45.024999999998514</c:v>
                </c:pt>
                <c:pt idx="1801">
                  <c:v>45.049999999998512</c:v>
                </c:pt>
                <c:pt idx="1802">
                  <c:v>45.074999999998511</c:v>
                </c:pt>
                <c:pt idx="1803">
                  <c:v>45.099999999998509</c:v>
                </c:pt>
                <c:pt idx="1804">
                  <c:v>45.124999999998508</c:v>
                </c:pt>
                <c:pt idx="1805">
                  <c:v>45.149999999998506</c:v>
                </c:pt>
                <c:pt idx="1806">
                  <c:v>45.174999999998505</c:v>
                </c:pt>
                <c:pt idx="1807">
                  <c:v>45.199999999998504</c:v>
                </c:pt>
                <c:pt idx="1808">
                  <c:v>45.224999999998502</c:v>
                </c:pt>
                <c:pt idx="1809">
                  <c:v>45.249999999998501</c:v>
                </c:pt>
                <c:pt idx="1810">
                  <c:v>45.274999999998499</c:v>
                </c:pt>
                <c:pt idx="1811">
                  <c:v>45.299999999998498</c:v>
                </c:pt>
                <c:pt idx="1812">
                  <c:v>45.324999999998496</c:v>
                </c:pt>
                <c:pt idx="1813">
                  <c:v>45.349999999998495</c:v>
                </c:pt>
                <c:pt idx="1814">
                  <c:v>45.374999999998494</c:v>
                </c:pt>
                <c:pt idx="1815">
                  <c:v>45.399999999998492</c:v>
                </c:pt>
                <c:pt idx="1816">
                  <c:v>45.424999999998491</c:v>
                </c:pt>
                <c:pt idx="1817">
                  <c:v>45.449999999998489</c:v>
                </c:pt>
                <c:pt idx="1818">
                  <c:v>45.474999999998488</c:v>
                </c:pt>
                <c:pt idx="1819">
                  <c:v>45.499999999998487</c:v>
                </c:pt>
                <c:pt idx="1820">
                  <c:v>45.524999999998485</c:v>
                </c:pt>
                <c:pt idx="1821">
                  <c:v>45.549999999998484</c:v>
                </c:pt>
                <c:pt idx="1822">
                  <c:v>45.574999999998482</c:v>
                </c:pt>
                <c:pt idx="1823">
                  <c:v>45.599999999998481</c:v>
                </c:pt>
                <c:pt idx="1824">
                  <c:v>45.624999999998479</c:v>
                </c:pt>
                <c:pt idx="1825">
                  <c:v>45.649999999998478</c:v>
                </c:pt>
                <c:pt idx="1826">
                  <c:v>45.674999999998477</c:v>
                </c:pt>
                <c:pt idx="1827">
                  <c:v>45.699999999998475</c:v>
                </c:pt>
                <c:pt idx="1828">
                  <c:v>45.724999999998474</c:v>
                </c:pt>
                <c:pt idx="1829">
                  <c:v>45.749999999998472</c:v>
                </c:pt>
                <c:pt idx="1830">
                  <c:v>45.774999999998471</c:v>
                </c:pt>
                <c:pt idx="1831">
                  <c:v>45.799999999998469</c:v>
                </c:pt>
                <c:pt idx="1832">
                  <c:v>45.824999999998468</c:v>
                </c:pt>
                <c:pt idx="1833">
                  <c:v>45.849999999998467</c:v>
                </c:pt>
                <c:pt idx="1834">
                  <c:v>45.874999999998465</c:v>
                </c:pt>
                <c:pt idx="1835">
                  <c:v>45.899999999998464</c:v>
                </c:pt>
                <c:pt idx="1836">
                  <c:v>45.924999999998462</c:v>
                </c:pt>
                <c:pt idx="1837">
                  <c:v>45.949999999998461</c:v>
                </c:pt>
                <c:pt idx="1838">
                  <c:v>45.97499999999846</c:v>
                </c:pt>
                <c:pt idx="1839">
                  <c:v>45.999999999998458</c:v>
                </c:pt>
                <c:pt idx="1840">
                  <c:v>46.024999999998457</c:v>
                </c:pt>
                <c:pt idx="1841">
                  <c:v>46.049999999998455</c:v>
                </c:pt>
                <c:pt idx="1842">
                  <c:v>46.074999999998454</c:v>
                </c:pt>
                <c:pt idx="1843">
                  <c:v>46.099999999998452</c:v>
                </c:pt>
                <c:pt idx="1844">
                  <c:v>46.124999999998451</c:v>
                </c:pt>
                <c:pt idx="1845">
                  <c:v>46.14999999999845</c:v>
                </c:pt>
                <c:pt idx="1846">
                  <c:v>46.174999999998448</c:v>
                </c:pt>
                <c:pt idx="1847">
                  <c:v>46.199999999998447</c:v>
                </c:pt>
                <c:pt idx="1848">
                  <c:v>46.224999999998445</c:v>
                </c:pt>
                <c:pt idx="1849">
                  <c:v>46.249999999998444</c:v>
                </c:pt>
                <c:pt idx="1850">
                  <c:v>46.274999999998442</c:v>
                </c:pt>
                <c:pt idx="1851">
                  <c:v>46.299999999998441</c:v>
                </c:pt>
                <c:pt idx="1852">
                  <c:v>46.32499999999844</c:v>
                </c:pt>
                <c:pt idx="1853">
                  <c:v>46.349999999998438</c:v>
                </c:pt>
                <c:pt idx="1854">
                  <c:v>46.374999999998437</c:v>
                </c:pt>
                <c:pt idx="1855">
                  <c:v>46.399999999998435</c:v>
                </c:pt>
                <c:pt idx="1856">
                  <c:v>46.424999999998434</c:v>
                </c:pt>
                <c:pt idx="1857">
                  <c:v>46.449999999998433</c:v>
                </c:pt>
                <c:pt idx="1858">
                  <c:v>46.474999999998431</c:v>
                </c:pt>
                <c:pt idx="1859">
                  <c:v>46.49999999999843</c:v>
                </c:pt>
                <c:pt idx="1860">
                  <c:v>46.524999999998428</c:v>
                </c:pt>
                <c:pt idx="1861">
                  <c:v>46.549999999998427</c:v>
                </c:pt>
                <c:pt idx="1862">
                  <c:v>46.574999999998425</c:v>
                </c:pt>
                <c:pt idx="1863">
                  <c:v>46.599999999998424</c:v>
                </c:pt>
                <c:pt idx="1864">
                  <c:v>46.624999999998423</c:v>
                </c:pt>
                <c:pt idx="1865">
                  <c:v>46.649999999998421</c:v>
                </c:pt>
                <c:pt idx="1866">
                  <c:v>46.67499999999842</c:v>
                </c:pt>
                <c:pt idx="1867">
                  <c:v>46.699999999998418</c:v>
                </c:pt>
                <c:pt idx="1868">
                  <c:v>46.724999999998417</c:v>
                </c:pt>
                <c:pt idx="1869">
                  <c:v>46.749999999998415</c:v>
                </c:pt>
                <c:pt idx="1870">
                  <c:v>46.774999999998414</c:v>
                </c:pt>
                <c:pt idx="1871">
                  <c:v>46.799999999998413</c:v>
                </c:pt>
                <c:pt idx="1872">
                  <c:v>46.824999999998411</c:v>
                </c:pt>
                <c:pt idx="1873">
                  <c:v>46.84999999999841</c:v>
                </c:pt>
                <c:pt idx="1874">
                  <c:v>46.874999999998408</c:v>
                </c:pt>
                <c:pt idx="1875">
                  <c:v>46.899999999998407</c:v>
                </c:pt>
                <c:pt idx="1876">
                  <c:v>46.924999999998406</c:v>
                </c:pt>
                <c:pt idx="1877">
                  <c:v>46.949999999998404</c:v>
                </c:pt>
                <c:pt idx="1878">
                  <c:v>46.974999999998403</c:v>
                </c:pt>
                <c:pt idx="1879">
                  <c:v>46.999999999998401</c:v>
                </c:pt>
                <c:pt idx="1880">
                  <c:v>47.0249999999984</c:v>
                </c:pt>
                <c:pt idx="1881">
                  <c:v>47.049999999998398</c:v>
                </c:pt>
                <c:pt idx="1882">
                  <c:v>47.074999999998397</c:v>
                </c:pt>
                <c:pt idx="1883">
                  <c:v>47.099999999998396</c:v>
                </c:pt>
                <c:pt idx="1884">
                  <c:v>47.124999999998394</c:v>
                </c:pt>
                <c:pt idx="1885">
                  <c:v>47.149999999998393</c:v>
                </c:pt>
                <c:pt idx="1886">
                  <c:v>47.174999999998391</c:v>
                </c:pt>
                <c:pt idx="1887">
                  <c:v>47.19999999999839</c:v>
                </c:pt>
                <c:pt idx="1888">
                  <c:v>47.224999999998388</c:v>
                </c:pt>
                <c:pt idx="1889">
                  <c:v>47.249999999998387</c:v>
                </c:pt>
                <c:pt idx="1890">
                  <c:v>47.274999999998386</c:v>
                </c:pt>
                <c:pt idx="1891">
                  <c:v>47.299999999998384</c:v>
                </c:pt>
                <c:pt idx="1892">
                  <c:v>47.324999999998383</c:v>
                </c:pt>
                <c:pt idx="1893">
                  <c:v>47.349999999998381</c:v>
                </c:pt>
                <c:pt idx="1894">
                  <c:v>47.37499999999838</c:v>
                </c:pt>
                <c:pt idx="1895">
                  <c:v>47.399999999998379</c:v>
                </c:pt>
                <c:pt idx="1896">
                  <c:v>47.424999999998377</c:v>
                </c:pt>
                <c:pt idx="1897">
                  <c:v>47.449999999998376</c:v>
                </c:pt>
                <c:pt idx="1898">
                  <c:v>47.474999999998374</c:v>
                </c:pt>
                <c:pt idx="1899">
                  <c:v>47.499999999998373</c:v>
                </c:pt>
                <c:pt idx="1900">
                  <c:v>47.524999999998371</c:v>
                </c:pt>
                <c:pt idx="1901">
                  <c:v>47.54999999999837</c:v>
                </c:pt>
                <c:pt idx="1902">
                  <c:v>47.574999999998369</c:v>
                </c:pt>
                <c:pt idx="1903">
                  <c:v>47.599999999998367</c:v>
                </c:pt>
                <c:pt idx="1904">
                  <c:v>47.624999999998366</c:v>
                </c:pt>
                <c:pt idx="1905">
                  <c:v>47.649999999998364</c:v>
                </c:pt>
                <c:pt idx="1906">
                  <c:v>47.674999999998363</c:v>
                </c:pt>
                <c:pt idx="1907">
                  <c:v>47.699999999998361</c:v>
                </c:pt>
                <c:pt idx="1908">
                  <c:v>47.72499999999836</c:v>
                </c:pt>
                <c:pt idx="1909">
                  <c:v>47.749999999998359</c:v>
                </c:pt>
                <c:pt idx="1910">
                  <c:v>47.774999999998357</c:v>
                </c:pt>
                <c:pt idx="1911">
                  <c:v>47.799999999998356</c:v>
                </c:pt>
                <c:pt idx="1912">
                  <c:v>47.824999999998354</c:v>
                </c:pt>
                <c:pt idx="1913">
                  <c:v>47.849999999998353</c:v>
                </c:pt>
                <c:pt idx="1914">
                  <c:v>47.874999999998352</c:v>
                </c:pt>
                <c:pt idx="1915">
                  <c:v>47.89999999999835</c:v>
                </c:pt>
                <c:pt idx="1916">
                  <c:v>47.924999999998349</c:v>
                </c:pt>
                <c:pt idx="1917">
                  <c:v>47.949999999998347</c:v>
                </c:pt>
                <c:pt idx="1918">
                  <c:v>47.974999999998346</c:v>
                </c:pt>
                <c:pt idx="1919">
                  <c:v>47.999999999998344</c:v>
                </c:pt>
                <c:pt idx="1920">
                  <c:v>48.024999999998343</c:v>
                </c:pt>
                <c:pt idx="1921">
                  <c:v>48.049999999998342</c:v>
                </c:pt>
                <c:pt idx="1922">
                  <c:v>48.07499999999834</c:v>
                </c:pt>
                <c:pt idx="1923">
                  <c:v>48.099999999998339</c:v>
                </c:pt>
                <c:pt idx="1924">
                  <c:v>48.124999999998337</c:v>
                </c:pt>
                <c:pt idx="1925">
                  <c:v>48.149999999998336</c:v>
                </c:pt>
                <c:pt idx="1926">
                  <c:v>48.174999999998334</c:v>
                </c:pt>
                <c:pt idx="1927">
                  <c:v>48.199999999998333</c:v>
                </c:pt>
                <c:pt idx="1928">
                  <c:v>48.224999999998332</c:v>
                </c:pt>
                <c:pt idx="1929">
                  <c:v>48.24999999999833</c:v>
                </c:pt>
                <c:pt idx="1930">
                  <c:v>48.274999999998329</c:v>
                </c:pt>
                <c:pt idx="1931">
                  <c:v>48.299999999998327</c:v>
                </c:pt>
                <c:pt idx="1932">
                  <c:v>48.324999999998326</c:v>
                </c:pt>
                <c:pt idx="1933">
                  <c:v>48.349999999998325</c:v>
                </c:pt>
                <c:pt idx="1934">
                  <c:v>48.374999999998323</c:v>
                </c:pt>
                <c:pt idx="1935">
                  <c:v>48.399999999998322</c:v>
                </c:pt>
                <c:pt idx="1936">
                  <c:v>48.42499999999832</c:v>
                </c:pt>
                <c:pt idx="1937">
                  <c:v>48.449999999998319</c:v>
                </c:pt>
                <c:pt idx="1938">
                  <c:v>48.474999999998317</c:v>
                </c:pt>
                <c:pt idx="1939">
                  <c:v>48.499999999998316</c:v>
                </c:pt>
                <c:pt idx="1940">
                  <c:v>48.524999999998315</c:v>
                </c:pt>
                <c:pt idx="1941">
                  <c:v>48.549999999998313</c:v>
                </c:pt>
                <c:pt idx="1942">
                  <c:v>48.574999999998312</c:v>
                </c:pt>
                <c:pt idx="1943">
                  <c:v>48.59999999999831</c:v>
                </c:pt>
                <c:pt idx="1944">
                  <c:v>48.624999999998309</c:v>
                </c:pt>
                <c:pt idx="1945">
                  <c:v>48.649999999998307</c:v>
                </c:pt>
                <c:pt idx="1946">
                  <c:v>48.674999999998306</c:v>
                </c:pt>
                <c:pt idx="1947">
                  <c:v>48.699999999998305</c:v>
                </c:pt>
                <c:pt idx="1948">
                  <c:v>48.724999999998303</c:v>
                </c:pt>
                <c:pt idx="1949">
                  <c:v>48.749999999998302</c:v>
                </c:pt>
                <c:pt idx="1950">
                  <c:v>48.7749999999983</c:v>
                </c:pt>
                <c:pt idx="1951">
                  <c:v>48.799999999998299</c:v>
                </c:pt>
                <c:pt idx="1952">
                  <c:v>48.824999999998298</c:v>
                </c:pt>
                <c:pt idx="1953">
                  <c:v>48.849999999998296</c:v>
                </c:pt>
                <c:pt idx="1954">
                  <c:v>48.874999999998295</c:v>
                </c:pt>
                <c:pt idx="1955">
                  <c:v>48.899999999998293</c:v>
                </c:pt>
                <c:pt idx="1956">
                  <c:v>48.924999999998292</c:v>
                </c:pt>
                <c:pt idx="1957">
                  <c:v>48.94999999999829</c:v>
                </c:pt>
                <c:pt idx="1958">
                  <c:v>48.974999999998289</c:v>
                </c:pt>
                <c:pt idx="1959">
                  <c:v>48.999999999998288</c:v>
                </c:pt>
                <c:pt idx="1960">
                  <c:v>49.024999999998286</c:v>
                </c:pt>
                <c:pt idx="1961">
                  <c:v>49.049999999998285</c:v>
                </c:pt>
                <c:pt idx="1962">
                  <c:v>49.074999999998283</c:v>
                </c:pt>
                <c:pt idx="1963">
                  <c:v>49.099999999998282</c:v>
                </c:pt>
                <c:pt idx="1964">
                  <c:v>49.12499999999828</c:v>
                </c:pt>
                <c:pt idx="1965">
                  <c:v>49.149999999998279</c:v>
                </c:pt>
                <c:pt idx="1966">
                  <c:v>49.174999999998278</c:v>
                </c:pt>
                <c:pt idx="1967">
                  <c:v>49.199999999998276</c:v>
                </c:pt>
                <c:pt idx="1968">
                  <c:v>49.224999999998275</c:v>
                </c:pt>
                <c:pt idx="1969">
                  <c:v>49.249999999998273</c:v>
                </c:pt>
                <c:pt idx="1970">
                  <c:v>49.274999999998272</c:v>
                </c:pt>
                <c:pt idx="1971">
                  <c:v>49.299999999998271</c:v>
                </c:pt>
                <c:pt idx="1972">
                  <c:v>49.324999999998269</c:v>
                </c:pt>
                <c:pt idx="1973">
                  <c:v>49.349999999998268</c:v>
                </c:pt>
                <c:pt idx="1974">
                  <c:v>49.374999999998266</c:v>
                </c:pt>
                <c:pt idx="1975">
                  <c:v>49.399999999998265</c:v>
                </c:pt>
                <c:pt idx="1976">
                  <c:v>49.424999999998263</c:v>
                </c:pt>
                <c:pt idx="1977">
                  <c:v>49.449999999998262</c:v>
                </c:pt>
                <c:pt idx="1978">
                  <c:v>49.474999999998261</c:v>
                </c:pt>
                <c:pt idx="1979">
                  <c:v>49.499999999998259</c:v>
                </c:pt>
                <c:pt idx="1980">
                  <c:v>49.524999999998258</c:v>
                </c:pt>
                <c:pt idx="1981">
                  <c:v>49.549999999998256</c:v>
                </c:pt>
                <c:pt idx="1982">
                  <c:v>49.574999999998255</c:v>
                </c:pt>
                <c:pt idx="1983">
                  <c:v>49.599999999998253</c:v>
                </c:pt>
                <c:pt idx="1984">
                  <c:v>49.624999999998252</c:v>
                </c:pt>
                <c:pt idx="1985">
                  <c:v>49.649999999998251</c:v>
                </c:pt>
                <c:pt idx="1986">
                  <c:v>49.674999999998249</c:v>
                </c:pt>
                <c:pt idx="1987">
                  <c:v>49.699999999998248</c:v>
                </c:pt>
                <c:pt idx="1988">
                  <c:v>49.724999999998246</c:v>
                </c:pt>
                <c:pt idx="1989">
                  <c:v>49.749999999998245</c:v>
                </c:pt>
                <c:pt idx="1990">
                  <c:v>49.774999999998244</c:v>
                </c:pt>
                <c:pt idx="1991">
                  <c:v>49.799999999998242</c:v>
                </c:pt>
                <c:pt idx="1992">
                  <c:v>49.824999999998241</c:v>
                </c:pt>
                <c:pt idx="1993">
                  <c:v>49.849999999998239</c:v>
                </c:pt>
                <c:pt idx="1994">
                  <c:v>49.874999999998238</c:v>
                </c:pt>
                <c:pt idx="1995">
                  <c:v>49.899999999998236</c:v>
                </c:pt>
                <c:pt idx="1996">
                  <c:v>49.924999999998235</c:v>
                </c:pt>
                <c:pt idx="1997">
                  <c:v>49.949999999998234</c:v>
                </c:pt>
                <c:pt idx="1998">
                  <c:v>49.974999999998232</c:v>
                </c:pt>
                <c:pt idx="1999">
                  <c:v>49.999999999998231</c:v>
                </c:pt>
                <c:pt idx="2000">
                  <c:v>50.024999999998229</c:v>
                </c:pt>
                <c:pt idx="2001">
                  <c:v>50.049999999998228</c:v>
                </c:pt>
                <c:pt idx="2002">
                  <c:v>50.074999999998226</c:v>
                </c:pt>
                <c:pt idx="2003">
                  <c:v>50.099999999998225</c:v>
                </c:pt>
                <c:pt idx="2004">
                  <c:v>50.124999999998224</c:v>
                </c:pt>
                <c:pt idx="2005">
                  <c:v>50.149999999998222</c:v>
                </c:pt>
                <c:pt idx="2006">
                  <c:v>50.174999999998221</c:v>
                </c:pt>
                <c:pt idx="2007">
                  <c:v>50.199999999998219</c:v>
                </c:pt>
                <c:pt idx="2008">
                  <c:v>50.224999999998218</c:v>
                </c:pt>
                <c:pt idx="2009">
                  <c:v>50.249999999998217</c:v>
                </c:pt>
                <c:pt idx="2010">
                  <c:v>50.274999999998215</c:v>
                </c:pt>
                <c:pt idx="2011">
                  <c:v>50.299999999998214</c:v>
                </c:pt>
                <c:pt idx="2012">
                  <c:v>50.324999999998212</c:v>
                </c:pt>
                <c:pt idx="2013">
                  <c:v>50.349999999998211</c:v>
                </c:pt>
                <c:pt idx="2014">
                  <c:v>50.374999999998209</c:v>
                </c:pt>
                <c:pt idx="2015">
                  <c:v>50.399999999998208</c:v>
                </c:pt>
                <c:pt idx="2016">
                  <c:v>50.424999999998207</c:v>
                </c:pt>
                <c:pt idx="2017">
                  <c:v>50.449999999998205</c:v>
                </c:pt>
                <c:pt idx="2018">
                  <c:v>50.474999999998204</c:v>
                </c:pt>
                <c:pt idx="2019">
                  <c:v>50.499999999998202</c:v>
                </c:pt>
                <c:pt idx="2020">
                  <c:v>50.524999999998201</c:v>
                </c:pt>
                <c:pt idx="2021">
                  <c:v>50.549999999998199</c:v>
                </c:pt>
                <c:pt idx="2022">
                  <c:v>50.574999999998198</c:v>
                </c:pt>
                <c:pt idx="2023">
                  <c:v>50.599999999998197</c:v>
                </c:pt>
                <c:pt idx="2024">
                  <c:v>50.624999999998195</c:v>
                </c:pt>
                <c:pt idx="2025">
                  <c:v>50.649999999998194</c:v>
                </c:pt>
                <c:pt idx="2026">
                  <c:v>50.674999999998192</c:v>
                </c:pt>
                <c:pt idx="2027">
                  <c:v>50.699999999998191</c:v>
                </c:pt>
                <c:pt idx="2028">
                  <c:v>50.72499999999819</c:v>
                </c:pt>
                <c:pt idx="2029">
                  <c:v>50.749999999998188</c:v>
                </c:pt>
                <c:pt idx="2030">
                  <c:v>50.774999999998187</c:v>
                </c:pt>
                <c:pt idx="2031">
                  <c:v>50.799999999998185</c:v>
                </c:pt>
                <c:pt idx="2032">
                  <c:v>50.824999999998184</c:v>
                </c:pt>
                <c:pt idx="2033">
                  <c:v>50.849999999998182</c:v>
                </c:pt>
                <c:pt idx="2034">
                  <c:v>50.874999999998181</c:v>
                </c:pt>
                <c:pt idx="2035">
                  <c:v>50.89999999999818</c:v>
                </c:pt>
                <c:pt idx="2036">
                  <c:v>50.924999999998178</c:v>
                </c:pt>
                <c:pt idx="2037">
                  <c:v>50.949999999998177</c:v>
                </c:pt>
                <c:pt idx="2038">
                  <c:v>50.974999999998175</c:v>
                </c:pt>
                <c:pt idx="2039">
                  <c:v>50.999999999998174</c:v>
                </c:pt>
                <c:pt idx="2040">
                  <c:v>51.024999999998172</c:v>
                </c:pt>
                <c:pt idx="2041">
                  <c:v>51.049999999998171</c:v>
                </c:pt>
                <c:pt idx="2042">
                  <c:v>51.07499999999817</c:v>
                </c:pt>
                <c:pt idx="2043">
                  <c:v>51.099999999998168</c:v>
                </c:pt>
                <c:pt idx="2044">
                  <c:v>51.124999999998167</c:v>
                </c:pt>
                <c:pt idx="2045">
                  <c:v>51.149999999998165</c:v>
                </c:pt>
                <c:pt idx="2046">
                  <c:v>51.174999999998164</c:v>
                </c:pt>
                <c:pt idx="2047">
                  <c:v>51.199999999998163</c:v>
                </c:pt>
                <c:pt idx="2048">
                  <c:v>51.224999999998161</c:v>
                </c:pt>
                <c:pt idx="2049">
                  <c:v>51.24999999999816</c:v>
                </c:pt>
                <c:pt idx="2050">
                  <c:v>51.274999999998158</c:v>
                </c:pt>
                <c:pt idx="2051">
                  <c:v>51.299999999998157</c:v>
                </c:pt>
                <c:pt idx="2052">
                  <c:v>51.324999999998155</c:v>
                </c:pt>
                <c:pt idx="2053">
                  <c:v>51.349999999998154</c:v>
                </c:pt>
                <c:pt idx="2054">
                  <c:v>51.374999999998153</c:v>
                </c:pt>
                <c:pt idx="2055">
                  <c:v>51.399999999998151</c:v>
                </c:pt>
                <c:pt idx="2056">
                  <c:v>51.42499999999815</c:v>
                </c:pt>
                <c:pt idx="2057">
                  <c:v>51.449999999998148</c:v>
                </c:pt>
                <c:pt idx="2058">
                  <c:v>51.474999999998147</c:v>
                </c:pt>
                <c:pt idx="2059">
                  <c:v>51.499999999998145</c:v>
                </c:pt>
                <c:pt idx="2060">
                  <c:v>51.524999999998144</c:v>
                </c:pt>
                <c:pt idx="2061">
                  <c:v>51.549999999998143</c:v>
                </c:pt>
                <c:pt idx="2062">
                  <c:v>51.574999999998141</c:v>
                </c:pt>
                <c:pt idx="2063">
                  <c:v>51.59999999999814</c:v>
                </c:pt>
                <c:pt idx="2064">
                  <c:v>51.624999999998138</c:v>
                </c:pt>
                <c:pt idx="2065">
                  <c:v>51.649999999998137</c:v>
                </c:pt>
                <c:pt idx="2066">
                  <c:v>51.674999999998136</c:v>
                </c:pt>
                <c:pt idx="2067">
                  <c:v>51.699999999998134</c:v>
                </c:pt>
                <c:pt idx="2068">
                  <c:v>51.724999999998133</c:v>
                </c:pt>
                <c:pt idx="2069">
                  <c:v>51.749999999998131</c:v>
                </c:pt>
                <c:pt idx="2070">
                  <c:v>51.77499999999813</c:v>
                </c:pt>
                <c:pt idx="2071">
                  <c:v>51.799999999998128</c:v>
                </c:pt>
                <c:pt idx="2072">
                  <c:v>51.824999999998127</c:v>
                </c:pt>
                <c:pt idx="2073">
                  <c:v>51.849999999998126</c:v>
                </c:pt>
                <c:pt idx="2074">
                  <c:v>51.874999999998124</c:v>
                </c:pt>
                <c:pt idx="2075">
                  <c:v>51.899999999998123</c:v>
                </c:pt>
                <c:pt idx="2076">
                  <c:v>51.924999999998121</c:v>
                </c:pt>
                <c:pt idx="2077">
                  <c:v>51.94999999999812</c:v>
                </c:pt>
                <c:pt idx="2078">
                  <c:v>51.974999999998118</c:v>
                </c:pt>
                <c:pt idx="2079">
                  <c:v>51.999999999998117</c:v>
                </c:pt>
                <c:pt idx="2080">
                  <c:v>52.024999999998116</c:v>
                </c:pt>
                <c:pt idx="2081">
                  <c:v>52.049999999998114</c:v>
                </c:pt>
                <c:pt idx="2082">
                  <c:v>52.074999999998113</c:v>
                </c:pt>
                <c:pt idx="2083">
                  <c:v>52.099999999998111</c:v>
                </c:pt>
                <c:pt idx="2084">
                  <c:v>52.12499999999811</c:v>
                </c:pt>
                <c:pt idx="2085">
                  <c:v>52.149999999998109</c:v>
                </c:pt>
                <c:pt idx="2086">
                  <c:v>52.174999999998107</c:v>
                </c:pt>
                <c:pt idx="2087">
                  <c:v>52.199999999998106</c:v>
                </c:pt>
                <c:pt idx="2088">
                  <c:v>52.224999999998104</c:v>
                </c:pt>
                <c:pt idx="2089">
                  <c:v>52.249999999998103</c:v>
                </c:pt>
                <c:pt idx="2090">
                  <c:v>52.274999999998101</c:v>
                </c:pt>
                <c:pt idx="2091">
                  <c:v>52.2999999999981</c:v>
                </c:pt>
                <c:pt idx="2092">
                  <c:v>52.324999999998099</c:v>
                </c:pt>
                <c:pt idx="2093">
                  <c:v>52.349999999998097</c:v>
                </c:pt>
                <c:pt idx="2094">
                  <c:v>52.374999999998096</c:v>
                </c:pt>
                <c:pt idx="2095">
                  <c:v>52.399999999998094</c:v>
                </c:pt>
                <c:pt idx="2096">
                  <c:v>52.424999999998093</c:v>
                </c:pt>
                <c:pt idx="2097">
                  <c:v>52.449999999998091</c:v>
                </c:pt>
                <c:pt idx="2098">
                  <c:v>52.47499999999809</c:v>
                </c:pt>
                <c:pt idx="2099">
                  <c:v>52.499999999998089</c:v>
                </c:pt>
                <c:pt idx="2100">
                  <c:v>52.524999999998087</c:v>
                </c:pt>
                <c:pt idx="2101">
                  <c:v>52.549999999998086</c:v>
                </c:pt>
                <c:pt idx="2102">
                  <c:v>52.574999999998084</c:v>
                </c:pt>
                <c:pt idx="2103">
                  <c:v>52.599999999998083</c:v>
                </c:pt>
                <c:pt idx="2104">
                  <c:v>52.624999999998082</c:v>
                </c:pt>
                <c:pt idx="2105">
                  <c:v>52.64999999999808</c:v>
                </c:pt>
                <c:pt idx="2106">
                  <c:v>52.674999999998079</c:v>
                </c:pt>
                <c:pt idx="2107">
                  <c:v>52.699999999998077</c:v>
                </c:pt>
                <c:pt idx="2108">
                  <c:v>52.724999999998076</c:v>
                </c:pt>
                <c:pt idx="2109">
                  <c:v>52.749999999998074</c:v>
                </c:pt>
                <c:pt idx="2110">
                  <c:v>52.774999999998073</c:v>
                </c:pt>
                <c:pt idx="2111">
                  <c:v>52.799999999998072</c:v>
                </c:pt>
                <c:pt idx="2112">
                  <c:v>52.82499999999807</c:v>
                </c:pt>
                <c:pt idx="2113">
                  <c:v>52.849999999998069</c:v>
                </c:pt>
                <c:pt idx="2114">
                  <c:v>52.874999999998067</c:v>
                </c:pt>
                <c:pt idx="2115">
                  <c:v>52.899999999998066</c:v>
                </c:pt>
                <c:pt idx="2116">
                  <c:v>52.924999999998064</c:v>
                </c:pt>
                <c:pt idx="2117">
                  <c:v>52.949999999998063</c:v>
                </c:pt>
                <c:pt idx="2118">
                  <c:v>52.974999999998062</c:v>
                </c:pt>
                <c:pt idx="2119">
                  <c:v>52.99999999999806</c:v>
                </c:pt>
                <c:pt idx="2120">
                  <c:v>53.024999999998059</c:v>
                </c:pt>
                <c:pt idx="2121">
                  <c:v>53.049999999998057</c:v>
                </c:pt>
                <c:pt idx="2122">
                  <c:v>53.074999999998056</c:v>
                </c:pt>
                <c:pt idx="2123">
                  <c:v>53.099999999998055</c:v>
                </c:pt>
                <c:pt idx="2124">
                  <c:v>53.124999999998053</c:v>
                </c:pt>
                <c:pt idx="2125">
                  <c:v>53.149999999998052</c:v>
                </c:pt>
                <c:pt idx="2126">
                  <c:v>53.17499999999805</c:v>
                </c:pt>
                <c:pt idx="2127">
                  <c:v>53.199999999998049</c:v>
                </c:pt>
                <c:pt idx="2128">
                  <c:v>53.224999999998047</c:v>
                </c:pt>
                <c:pt idx="2129">
                  <c:v>53.249999999998046</c:v>
                </c:pt>
                <c:pt idx="2130">
                  <c:v>53.274999999998045</c:v>
                </c:pt>
                <c:pt idx="2131">
                  <c:v>53.299999999998043</c:v>
                </c:pt>
                <c:pt idx="2132">
                  <c:v>53.324999999998042</c:v>
                </c:pt>
                <c:pt idx="2133">
                  <c:v>53.34999999999804</c:v>
                </c:pt>
                <c:pt idx="2134">
                  <c:v>53.374999999998039</c:v>
                </c:pt>
                <c:pt idx="2135">
                  <c:v>53.399999999998037</c:v>
                </c:pt>
                <c:pt idx="2136">
                  <c:v>53.424999999998036</c:v>
                </c:pt>
                <c:pt idx="2137">
                  <c:v>53.449999999998035</c:v>
                </c:pt>
                <c:pt idx="2138">
                  <c:v>53.474999999998033</c:v>
                </c:pt>
                <c:pt idx="2139">
                  <c:v>53.499999999998032</c:v>
                </c:pt>
                <c:pt idx="2140">
                  <c:v>53.52499999999803</c:v>
                </c:pt>
                <c:pt idx="2141">
                  <c:v>53.549999999998029</c:v>
                </c:pt>
                <c:pt idx="2142">
                  <c:v>53.574999999998028</c:v>
                </c:pt>
                <c:pt idx="2143">
                  <c:v>53.599999999998026</c:v>
                </c:pt>
                <c:pt idx="2144">
                  <c:v>53.624999999998025</c:v>
                </c:pt>
                <c:pt idx="2145">
                  <c:v>53.649999999998023</c:v>
                </c:pt>
                <c:pt idx="2146">
                  <c:v>53.674999999998022</c:v>
                </c:pt>
                <c:pt idx="2147">
                  <c:v>53.69999999999802</c:v>
                </c:pt>
                <c:pt idx="2148">
                  <c:v>53.724999999998019</c:v>
                </c:pt>
                <c:pt idx="2149">
                  <c:v>53.749999999998018</c:v>
                </c:pt>
                <c:pt idx="2150">
                  <c:v>53.774999999998016</c:v>
                </c:pt>
                <c:pt idx="2151">
                  <c:v>53.799999999998015</c:v>
                </c:pt>
                <c:pt idx="2152">
                  <c:v>53.824999999998013</c:v>
                </c:pt>
                <c:pt idx="2153">
                  <c:v>53.849999999998012</c:v>
                </c:pt>
                <c:pt idx="2154">
                  <c:v>53.87499999999801</c:v>
                </c:pt>
                <c:pt idx="2155">
                  <c:v>53.899999999998009</c:v>
                </c:pt>
                <c:pt idx="2156">
                  <c:v>53.924999999998008</c:v>
                </c:pt>
                <c:pt idx="2157">
                  <c:v>53.949999999998006</c:v>
                </c:pt>
                <c:pt idx="2158">
                  <c:v>53.974999999998005</c:v>
                </c:pt>
                <c:pt idx="2159">
                  <c:v>53.999999999998003</c:v>
                </c:pt>
                <c:pt idx="2160">
                  <c:v>54.024999999998002</c:v>
                </c:pt>
                <c:pt idx="2161">
                  <c:v>54.049999999998001</c:v>
                </c:pt>
                <c:pt idx="2162">
                  <c:v>54.074999999997999</c:v>
                </c:pt>
                <c:pt idx="2163">
                  <c:v>54.099999999997998</c:v>
                </c:pt>
                <c:pt idx="2164">
                  <c:v>54.124999999997996</c:v>
                </c:pt>
                <c:pt idx="2165">
                  <c:v>54.149999999997995</c:v>
                </c:pt>
                <c:pt idx="2166">
                  <c:v>54.174999999997993</c:v>
                </c:pt>
                <c:pt idx="2167">
                  <c:v>54.199999999997992</c:v>
                </c:pt>
                <c:pt idx="2168">
                  <c:v>54.224999999997991</c:v>
                </c:pt>
                <c:pt idx="2169">
                  <c:v>54.249999999997989</c:v>
                </c:pt>
                <c:pt idx="2170">
                  <c:v>54.274999999997988</c:v>
                </c:pt>
                <c:pt idx="2171">
                  <c:v>54.299999999997986</c:v>
                </c:pt>
                <c:pt idx="2172">
                  <c:v>54.324999999997985</c:v>
                </c:pt>
                <c:pt idx="2173">
                  <c:v>54.349999999997983</c:v>
                </c:pt>
                <c:pt idx="2174">
                  <c:v>54.374999999997982</c:v>
                </c:pt>
                <c:pt idx="2175">
                  <c:v>54.399999999997981</c:v>
                </c:pt>
                <c:pt idx="2176">
                  <c:v>54.424999999997979</c:v>
                </c:pt>
                <c:pt idx="2177">
                  <c:v>54.449999999997978</c:v>
                </c:pt>
                <c:pt idx="2178">
                  <c:v>54.474999999997976</c:v>
                </c:pt>
                <c:pt idx="2179">
                  <c:v>54.499999999997975</c:v>
                </c:pt>
                <c:pt idx="2180">
                  <c:v>54.524999999997974</c:v>
                </c:pt>
                <c:pt idx="2181">
                  <c:v>54.549999999997972</c:v>
                </c:pt>
                <c:pt idx="2182">
                  <c:v>54.574999999997971</c:v>
                </c:pt>
                <c:pt idx="2183">
                  <c:v>54.599999999997969</c:v>
                </c:pt>
                <c:pt idx="2184">
                  <c:v>54.624999999997968</c:v>
                </c:pt>
                <c:pt idx="2185">
                  <c:v>54.649999999997966</c:v>
                </c:pt>
                <c:pt idx="2186">
                  <c:v>54.674999999997965</c:v>
                </c:pt>
                <c:pt idx="2187">
                  <c:v>54.699999999997964</c:v>
                </c:pt>
                <c:pt idx="2188">
                  <c:v>54.724999999997962</c:v>
                </c:pt>
                <c:pt idx="2189">
                  <c:v>54.749999999997961</c:v>
                </c:pt>
                <c:pt idx="2190">
                  <c:v>54.774999999997959</c:v>
                </c:pt>
                <c:pt idx="2191">
                  <c:v>54.799999999997958</c:v>
                </c:pt>
                <c:pt idx="2192">
                  <c:v>54.824999999997956</c:v>
                </c:pt>
                <c:pt idx="2193">
                  <c:v>54.849999999997955</c:v>
                </c:pt>
                <c:pt idx="2194">
                  <c:v>54.874999999997954</c:v>
                </c:pt>
                <c:pt idx="2195">
                  <c:v>54.899999999997952</c:v>
                </c:pt>
                <c:pt idx="2196">
                  <c:v>54.924999999997951</c:v>
                </c:pt>
                <c:pt idx="2197">
                  <c:v>54.949999999997949</c:v>
                </c:pt>
                <c:pt idx="2198">
                  <c:v>54.974999999997948</c:v>
                </c:pt>
                <c:pt idx="2199">
                  <c:v>54.999999999997947</c:v>
                </c:pt>
                <c:pt idx="2200">
                  <c:v>55.024999999997945</c:v>
                </c:pt>
                <c:pt idx="2201">
                  <c:v>55.049999999997944</c:v>
                </c:pt>
                <c:pt idx="2202">
                  <c:v>55.074999999997942</c:v>
                </c:pt>
                <c:pt idx="2203">
                  <c:v>55.099999999997941</c:v>
                </c:pt>
                <c:pt idx="2204">
                  <c:v>55.124999999997939</c:v>
                </c:pt>
                <c:pt idx="2205">
                  <c:v>55.149999999997938</c:v>
                </c:pt>
                <c:pt idx="2206">
                  <c:v>55.174999999997937</c:v>
                </c:pt>
                <c:pt idx="2207">
                  <c:v>55.199999999997935</c:v>
                </c:pt>
                <c:pt idx="2208">
                  <c:v>55.224999999997934</c:v>
                </c:pt>
                <c:pt idx="2209">
                  <c:v>55.249999999997932</c:v>
                </c:pt>
                <c:pt idx="2210">
                  <c:v>55.274999999997931</c:v>
                </c:pt>
                <c:pt idx="2211">
                  <c:v>55.299999999997929</c:v>
                </c:pt>
                <c:pt idx="2212">
                  <c:v>55.324999999997928</c:v>
                </c:pt>
                <c:pt idx="2213">
                  <c:v>55.349999999997927</c:v>
                </c:pt>
                <c:pt idx="2214">
                  <c:v>55.374999999997925</c:v>
                </c:pt>
                <c:pt idx="2215">
                  <c:v>55.399999999997924</c:v>
                </c:pt>
                <c:pt idx="2216">
                  <c:v>55.424999999997922</c:v>
                </c:pt>
                <c:pt idx="2217">
                  <c:v>55.449999999997921</c:v>
                </c:pt>
                <c:pt idx="2218">
                  <c:v>55.47499999999792</c:v>
                </c:pt>
                <c:pt idx="2219">
                  <c:v>55.499999999997918</c:v>
                </c:pt>
                <c:pt idx="2220">
                  <c:v>55.524999999997917</c:v>
                </c:pt>
                <c:pt idx="2221">
                  <c:v>55.549999999997915</c:v>
                </c:pt>
                <c:pt idx="2222">
                  <c:v>55.574999999997914</c:v>
                </c:pt>
                <c:pt idx="2223">
                  <c:v>55.599999999997912</c:v>
                </c:pt>
                <c:pt idx="2224">
                  <c:v>55.624999999997911</c:v>
                </c:pt>
                <c:pt idx="2225">
                  <c:v>55.64999999999791</c:v>
                </c:pt>
                <c:pt idx="2226">
                  <c:v>55.674999999997908</c:v>
                </c:pt>
                <c:pt idx="2227">
                  <c:v>55.699999999997907</c:v>
                </c:pt>
                <c:pt idx="2228">
                  <c:v>55.724999999997905</c:v>
                </c:pt>
                <c:pt idx="2229">
                  <c:v>55.749999999997904</c:v>
                </c:pt>
                <c:pt idx="2230">
                  <c:v>55.774999999997902</c:v>
                </c:pt>
                <c:pt idx="2231">
                  <c:v>55.799999999997901</c:v>
                </c:pt>
                <c:pt idx="2232">
                  <c:v>55.8249999999979</c:v>
                </c:pt>
                <c:pt idx="2233">
                  <c:v>55.849999999997898</c:v>
                </c:pt>
                <c:pt idx="2234">
                  <c:v>55.874999999997897</c:v>
                </c:pt>
                <c:pt idx="2235">
                  <c:v>55.899999999997895</c:v>
                </c:pt>
                <c:pt idx="2236">
                  <c:v>55.924999999997894</c:v>
                </c:pt>
                <c:pt idx="2237">
                  <c:v>55.949999999997893</c:v>
                </c:pt>
                <c:pt idx="2238">
                  <c:v>55.974999999997891</c:v>
                </c:pt>
                <c:pt idx="2239">
                  <c:v>55.99999999999789</c:v>
                </c:pt>
                <c:pt idx="2240">
                  <c:v>56.024999999997888</c:v>
                </c:pt>
                <c:pt idx="2241">
                  <c:v>56.049999999997887</c:v>
                </c:pt>
                <c:pt idx="2242">
                  <c:v>56.074999999997885</c:v>
                </c:pt>
                <c:pt idx="2243">
                  <c:v>56.099999999997884</c:v>
                </c:pt>
                <c:pt idx="2244">
                  <c:v>56.124999999997883</c:v>
                </c:pt>
                <c:pt idx="2245">
                  <c:v>56.149999999997881</c:v>
                </c:pt>
                <c:pt idx="2246">
                  <c:v>56.17499999999788</c:v>
                </c:pt>
                <c:pt idx="2247">
                  <c:v>56.199999999997878</c:v>
                </c:pt>
                <c:pt idx="2248">
                  <c:v>56.224999999997877</c:v>
                </c:pt>
                <c:pt idx="2249">
                  <c:v>56.249999999997875</c:v>
                </c:pt>
                <c:pt idx="2250">
                  <c:v>56.274999999997874</c:v>
                </c:pt>
                <c:pt idx="2251">
                  <c:v>56.299999999997873</c:v>
                </c:pt>
                <c:pt idx="2252">
                  <c:v>56.324999999997871</c:v>
                </c:pt>
                <c:pt idx="2253">
                  <c:v>56.34999999999787</c:v>
                </c:pt>
                <c:pt idx="2254">
                  <c:v>56.374999999997868</c:v>
                </c:pt>
                <c:pt idx="2255">
                  <c:v>56.399999999997867</c:v>
                </c:pt>
                <c:pt idx="2256">
                  <c:v>56.424999999997866</c:v>
                </c:pt>
                <c:pt idx="2257">
                  <c:v>56.449999999997864</c:v>
                </c:pt>
                <c:pt idx="2258">
                  <c:v>56.474999999997863</c:v>
                </c:pt>
                <c:pt idx="2259">
                  <c:v>56.499999999997861</c:v>
                </c:pt>
                <c:pt idx="2260">
                  <c:v>56.52499999999786</c:v>
                </c:pt>
                <c:pt idx="2261">
                  <c:v>56.549999999997858</c:v>
                </c:pt>
                <c:pt idx="2262">
                  <c:v>56.574999999997857</c:v>
                </c:pt>
                <c:pt idx="2263">
                  <c:v>56.599999999997856</c:v>
                </c:pt>
                <c:pt idx="2264">
                  <c:v>56.624999999997854</c:v>
                </c:pt>
                <c:pt idx="2265">
                  <c:v>56.649999999997853</c:v>
                </c:pt>
                <c:pt idx="2266">
                  <c:v>56.674999999997851</c:v>
                </c:pt>
                <c:pt idx="2267">
                  <c:v>56.69999999999785</c:v>
                </c:pt>
                <c:pt idx="2268">
                  <c:v>56.724999999997848</c:v>
                </c:pt>
                <c:pt idx="2269">
                  <c:v>56.749999999997847</c:v>
                </c:pt>
                <c:pt idx="2270">
                  <c:v>56.774999999997846</c:v>
                </c:pt>
                <c:pt idx="2271">
                  <c:v>56.799999999997844</c:v>
                </c:pt>
                <c:pt idx="2272">
                  <c:v>56.824999999997843</c:v>
                </c:pt>
                <c:pt idx="2273">
                  <c:v>56.849999999997841</c:v>
                </c:pt>
                <c:pt idx="2274">
                  <c:v>56.87499999999784</c:v>
                </c:pt>
                <c:pt idx="2275">
                  <c:v>56.899999999997839</c:v>
                </c:pt>
                <c:pt idx="2276">
                  <c:v>56.924999999997837</c:v>
                </c:pt>
                <c:pt idx="2277">
                  <c:v>56.949999999997836</c:v>
                </c:pt>
                <c:pt idx="2278">
                  <c:v>56.974999999997834</c:v>
                </c:pt>
                <c:pt idx="2279">
                  <c:v>56.999999999997833</c:v>
                </c:pt>
                <c:pt idx="2280">
                  <c:v>57.024999999997831</c:v>
                </c:pt>
                <c:pt idx="2281">
                  <c:v>57.04999999999783</c:v>
                </c:pt>
                <c:pt idx="2282">
                  <c:v>57.074999999997829</c:v>
                </c:pt>
                <c:pt idx="2283">
                  <c:v>57.099999999997827</c:v>
                </c:pt>
                <c:pt idx="2284">
                  <c:v>57.124999999997826</c:v>
                </c:pt>
                <c:pt idx="2285">
                  <c:v>57.149999999997824</c:v>
                </c:pt>
                <c:pt idx="2286">
                  <c:v>57.174999999997823</c:v>
                </c:pt>
                <c:pt idx="2287">
                  <c:v>57.199999999997821</c:v>
                </c:pt>
                <c:pt idx="2288">
                  <c:v>57.22499999999782</c:v>
                </c:pt>
                <c:pt idx="2289">
                  <c:v>57.249999999997819</c:v>
                </c:pt>
                <c:pt idx="2290">
                  <c:v>57.274999999997817</c:v>
                </c:pt>
                <c:pt idx="2291">
                  <c:v>57.299999999997816</c:v>
                </c:pt>
                <c:pt idx="2292">
                  <c:v>57.324999999997814</c:v>
                </c:pt>
                <c:pt idx="2293">
                  <c:v>57.349999999997813</c:v>
                </c:pt>
                <c:pt idx="2294">
                  <c:v>57.374999999997812</c:v>
                </c:pt>
                <c:pt idx="2295">
                  <c:v>57.39999999999781</c:v>
                </c:pt>
                <c:pt idx="2296">
                  <c:v>57.424999999997809</c:v>
                </c:pt>
                <c:pt idx="2297">
                  <c:v>57.449999999997807</c:v>
                </c:pt>
                <c:pt idx="2298">
                  <c:v>57.474999999997806</c:v>
                </c:pt>
                <c:pt idx="2299">
                  <c:v>57.499999999997804</c:v>
                </c:pt>
                <c:pt idx="2300">
                  <c:v>57.524999999997803</c:v>
                </c:pt>
                <c:pt idx="2301">
                  <c:v>57.549999999997802</c:v>
                </c:pt>
                <c:pt idx="2302">
                  <c:v>57.5749999999978</c:v>
                </c:pt>
                <c:pt idx="2303">
                  <c:v>57.599999999997799</c:v>
                </c:pt>
                <c:pt idx="2304">
                  <c:v>57.624999999997797</c:v>
                </c:pt>
                <c:pt idx="2305">
                  <c:v>57.649999999997796</c:v>
                </c:pt>
                <c:pt idx="2306">
                  <c:v>57.674999999997794</c:v>
                </c:pt>
                <c:pt idx="2307">
                  <c:v>57.699999999997793</c:v>
                </c:pt>
                <c:pt idx="2308">
                  <c:v>57.724999999997792</c:v>
                </c:pt>
                <c:pt idx="2309">
                  <c:v>57.74999999999779</c:v>
                </c:pt>
                <c:pt idx="2310">
                  <c:v>57.774999999997789</c:v>
                </c:pt>
                <c:pt idx="2311">
                  <c:v>57.799999999997787</c:v>
                </c:pt>
                <c:pt idx="2312">
                  <c:v>57.824999999997786</c:v>
                </c:pt>
                <c:pt idx="2313">
                  <c:v>57.849999999997785</c:v>
                </c:pt>
                <c:pt idx="2314">
                  <c:v>57.874999999997783</c:v>
                </c:pt>
                <c:pt idx="2315">
                  <c:v>57.899999999997782</c:v>
                </c:pt>
                <c:pt idx="2316">
                  <c:v>57.92499999999778</c:v>
                </c:pt>
                <c:pt idx="2317">
                  <c:v>57.949999999997779</c:v>
                </c:pt>
                <c:pt idx="2318">
                  <c:v>57.974999999997777</c:v>
                </c:pt>
                <c:pt idx="2319">
                  <c:v>57.999999999997776</c:v>
                </c:pt>
                <c:pt idx="2320">
                  <c:v>58.024999999997775</c:v>
                </c:pt>
                <c:pt idx="2321">
                  <c:v>58.049999999997773</c:v>
                </c:pt>
                <c:pt idx="2322">
                  <c:v>58.074999999997772</c:v>
                </c:pt>
                <c:pt idx="2323">
                  <c:v>58.09999999999777</c:v>
                </c:pt>
                <c:pt idx="2324">
                  <c:v>58.124999999997769</c:v>
                </c:pt>
                <c:pt idx="2325">
                  <c:v>58.149999999997767</c:v>
                </c:pt>
                <c:pt idx="2326">
                  <c:v>58.174999999997766</c:v>
                </c:pt>
                <c:pt idx="2327">
                  <c:v>58.199999999997765</c:v>
                </c:pt>
                <c:pt idx="2328">
                  <c:v>58.224999999997763</c:v>
                </c:pt>
                <c:pt idx="2329">
                  <c:v>58.249999999997762</c:v>
                </c:pt>
                <c:pt idx="2330">
                  <c:v>58.27499999999776</c:v>
                </c:pt>
                <c:pt idx="2331">
                  <c:v>58.299999999997759</c:v>
                </c:pt>
                <c:pt idx="2332">
                  <c:v>58.324999999997758</c:v>
                </c:pt>
                <c:pt idx="2333">
                  <c:v>58.349999999997756</c:v>
                </c:pt>
                <c:pt idx="2334">
                  <c:v>58.374999999997755</c:v>
                </c:pt>
                <c:pt idx="2335">
                  <c:v>58.399999999997753</c:v>
                </c:pt>
                <c:pt idx="2336">
                  <c:v>58.424999999997752</c:v>
                </c:pt>
                <c:pt idx="2337">
                  <c:v>58.44999999999775</c:v>
                </c:pt>
                <c:pt idx="2338">
                  <c:v>58.474999999997749</c:v>
                </c:pt>
                <c:pt idx="2339">
                  <c:v>58.499999999997748</c:v>
                </c:pt>
                <c:pt idx="2340">
                  <c:v>58.524999999997746</c:v>
                </c:pt>
                <c:pt idx="2341">
                  <c:v>58.549999999997745</c:v>
                </c:pt>
                <c:pt idx="2342">
                  <c:v>58.574999999997743</c:v>
                </c:pt>
                <c:pt idx="2343">
                  <c:v>58.599999999997742</c:v>
                </c:pt>
                <c:pt idx="2344">
                  <c:v>58.62499999999774</c:v>
                </c:pt>
                <c:pt idx="2345">
                  <c:v>58.649999999997739</c:v>
                </c:pt>
                <c:pt idx="2346">
                  <c:v>58.674999999997738</c:v>
                </c:pt>
                <c:pt idx="2347">
                  <c:v>58.699999999997736</c:v>
                </c:pt>
                <c:pt idx="2348">
                  <c:v>58.724999999997735</c:v>
                </c:pt>
                <c:pt idx="2349">
                  <c:v>58.749999999997733</c:v>
                </c:pt>
                <c:pt idx="2350">
                  <c:v>58.774999999997732</c:v>
                </c:pt>
                <c:pt idx="2351">
                  <c:v>58.799999999997731</c:v>
                </c:pt>
                <c:pt idx="2352">
                  <c:v>58.824999999997729</c:v>
                </c:pt>
                <c:pt idx="2353">
                  <c:v>58.849999999997728</c:v>
                </c:pt>
                <c:pt idx="2354">
                  <c:v>58.874999999997726</c:v>
                </c:pt>
                <c:pt idx="2355">
                  <c:v>58.899999999997725</c:v>
                </c:pt>
                <c:pt idx="2356">
                  <c:v>58.924999999997723</c:v>
                </c:pt>
                <c:pt idx="2357">
                  <c:v>58.949999999997722</c:v>
                </c:pt>
                <c:pt idx="2358">
                  <c:v>58.974999999997721</c:v>
                </c:pt>
                <c:pt idx="2359">
                  <c:v>58.999999999997719</c:v>
                </c:pt>
                <c:pt idx="2360">
                  <c:v>59.024999999997718</c:v>
                </c:pt>
                <c:pt idx="2361">
                  <c:v>59.049999999997716</c:v>
                </c:pt>
                <c:pt idx="2362">
                  <c:v>59.074999999997715</c:v>
                </c:pt>
                <c:pt idx="2363">
                  <c:v>59.099999999997713</c:v>
                </c:pt>
                <c:pt idx="2364">
                  <c:v>59.124999999997712</c:v>
                </c:pt>
                <c:pt idx="2365">
                  <c:v>59.149999999997711</c:v>
                </c:pt>
                <c:pt idx="2366">
                  <c:v>59.174999999997709</c:v>
                </c:pt>
                <c:pt idx="2367">
                  <c:v>59.199999999997708</c:v>
                </c:pt>
                <c:pt idx="2368">
                  <c:v>59.224999999997706</c:v>
                </c:pt>
                <c:pt idx="2369">
                  <c:v>59.249999999997705</c:v>
                </c:pt>
                <c:pt idx="2370">
                  <c:v>59.274999999997704</c:v>
                </c:pt>
                <c:pt idx="2371">
                  <c:v>59.299999999997702</c:v>
                </c:pt>
                <c:pt idx="2372">
                  <c:v>59.324999999997701</c:v>
                </c:pt>
                <c:pt idx="2373">
                  <c:v>59.349999999997699</c:v>
                </c:pt>
                <c:pt idx="2374">
                  <c:v>59.374999999997698</c:v>
                </c:pt>
                <c:pt idx="2375">
                  <c:v>59.399999999997696</c:v>
                </c:pt>
                <c:pt idx="2376">
                  <c:v>59.424999999997695</c:v>
                </c:pt>
                <c:pt idx="2377">
                  <c:v>59.449999999997694</c:v>
                </c:pt>
                <c:pt idx="2378">
                  <c:v>59.474999999997692</c:v>
                </c:pt>
                <c:pt idx="2379">
                  <c:v>59.499999999997691</c:v>
                </c:pt>
                <c:pt idx="2380">
                  <c:v>59.524999999997689</c:v>
                </c:pt>
                <c:pt idx="2381">
                  <c:v>59.549999999997688</c:v>
                </c:pt>
                <c:pt idx="2382">
                  <c:v>59.574999999997686</c:v>
                </c:pt>
                <c:pt idx="2383">
                  <c:v>59.599999999997685</c:v>
                </c:pt>
                <c:pt idx="2384">
                  <c:v>59.624999999997684</c:v>
                </c:pt>
                <c:pt idx="2385">
                  <c:v>59.649999999997682</c:v>
                </c:pt>
                <c:pt idx="2386">
                  <c:v>59.674999999997681</c:v>
                </c:pt>
                <c:pt idx="2387">
                  <c:v>59.699999999997679</c:v>
                </c:pt>
                <c:pt idx="2388">
                  <c:v>59.724999999997678</c:v>
                </c:pt>
                <c:pt idx="2389">
                  <c:v>59.749999999997677</c:v>
                </c:pt>
                <c:pt idx="2390">
                  <c:v>59.774999999997675</c:v>
                </c:pt>
                <c:pt idx="2391">
                  <c:v>59.799999999997674</c:v>
                </c:pt>
                <c:pt idx="2392">
                  <c:v>59.824999999997672</c:v>
                </c:pt>
                <c:pt idx="2393">
                  <c:v>59.849999999997671</c:v>
                </c:pt>
                <c:pt idx="2394">
                  <c:v>59.874999999997669</c:v>
                </c:pt>
                <c:pt idx="2395">
                  <c:v>59.899999999997668</c:v>
                </c:pt>
                <c:pt idx="2396">
                  <c:v>59.924999999997667</c:v>
                </c:pt>
                <c:pt idx="2397">
                  <c:v>59.949999999997665</c:v>
                </c:pt>
                <c:pt idx="2398">
                  <c:v>59.974999999997664</c:v>
                </c:pt>
                <c:pt idx="2399">
                  <c:v>59.999999999997662</c:v>
                </c:pt>
                <c:pt idx="2400">
                  <c:v>60.024999999997661</c:v>
                </c:pt>
                <c:pt idx="2401">
                  <c:v>60.049999999997659</c:v>
                </c:pt>
                <c:pt idx="2402">
                  <c:v>60.074999999997658</c:v>
                </c:pt>
                <c:pt idx="2403">
                  <c:v>60.099999999997657</c:v>
                </c:pt>
                <c:pt idx="2404">
                  <c:v>60.124999999997655</c:v>
                </c:pt>
                <c:pt idx="2405">
                  <c:v>60.149999999997654</c:v>
                </c:pt>
                <c:pt idx="2406">
                  <c:v>60.174999999997652</c:v>
                </c:pt>
                <c:pt idx="2407">
                  <c:v>60.199999999997651</c:v>
                </c:pt>
                <c:pt idx="2408">
                  <c:v>60.22499999999765</c:v>
                </c:pt>
                <c:pt idx="2409">
                  <c:v>60.249999999997648</c:v>
                </c:pt>
                <c:pt idx="2410">
                  <c:v>60.274999999997647</c:v>
                </c:pt>
                <c:pt idx="2411">
                  <c:v>60.299999999997645</c:v>
                </c:pt>
                <c:pt idx="2412">
                  <c:v>60.324999999997644</c:v>
                </c:pt>
                <c:pt idx="2413">
                  <c:v>60.349999999997642</c:v>
                </c:pt>
                <c:pt idx="2414">
                  <c:v>60.374999999997641</c:v>
                </c:pt>
                <c:pt idx="2415">
                  <c:v>60.39999999999764</c:v>
                </c:pt>
                <c:pt idx="2416">
                  <c:v>60.424999999997638</c:v>
                </c:pt>
                <c:pt idx="2417">
                  <c:v>60.449999999997637</c:v>
                </c:pt>
                <c:pt idx="2418">
                  <c:v>60.474999999997635</c:v>
                </c:pt>
                <c:pt idx="2419">
                  <c:v>60.499999999997634</c:v>
                </c:pt>
                <c:pt idx="2420">
                  <c:v>60.524999999997632</c:v>
                </c:pt>
                <c:pt idx="2421">
                  <c:v>60.549999999997631</c:v>
                </c:pt>
                <c:pt idx="2422">
                  <c:v>60.57499999999763</c:v>
                </c:pt>
                <c:pt idx="2423">
                  <c:v>60.599999999997628</c:v>
                </c:pt>
                <c:pt idx="2424">
                  <c:v>60.624999999997627</c:v>
                </c:pt>
                <c:pt idx="2425">
                  <c:v>60.649999999997625</c:v>
                </c:pt>
                <c:pt idx="2426">
                  <c:v>60.674999999997624</c:v>
                </c:pt>
                <c:pt idx="2427">
                  <c:v>60.699999999997623</c:v>
                </c:pt>
                <c:pt idx="2428">
                  <c:v>60.724999999997621</c:v>
                </c:pt>
                <c:pt idx="2429">
                  <c:v>60.74999999999762</c:v>
                </c:pt>
                <c:pt idx="2430">
                  <c:v>60.774999999997618</c:v>
                </c:pt>
                <c:pt idx="2431">
                  <c:v>60.799999999997617</c:v>
                </c:pt>
                <c:pt idx="2432">
                  <c:v>60.824999999997615</c:v>
                </c:pt>
                <c:pt idx="2433">
                  <c:v>60.849999999997614</c:v>
                </c:pt>
                <c:pt idx="2434">
                  <c:v>60.874999999997613</c:v>
                </c:pt>
                <c:pt idx="2435">
                  <c:v>60.899999999997611</c:v>
                </c:pt>
                <c:pt idx="2436">
                  <c:v>60.92499999999761</c:v>
                </c:pt>
                <c:pt idx="2437">
                  <c:v>60.949999999997608</c:v>
                </c:pt>
                <c:pt idx="2438">
                  <c:v>60.974999999997607</c:v>
                </c:pt>
                <c:pt idx="2439">
                  <c:v>60.999999999997605</c:v>
                </c:pt>
                <c:pt idx="2440">
                  <c:v>61.024999999997604</c:v>
                </c:pt>
                <c:pt idx="2441">
                  <c:v>61.049999999997603</c:v>
                </c:pt>
                <c:pt idx="2442">
                  <c:v>61.074999999997601</c:v>
                </c:pt>
                <c:pt idx="2443">
                  <c:v>61.0999999999976</c:v>
                </c:pt>
                <c:pt idx="2444">
                  <c:v>61.124999999997598</c:v>
                </c:pt>
                <c:pt idx="2445">
                  <c:v>61.149999999997597</c:v>
                </c:pt>
                <c:pt idx="2446">
                  <c:v>61.174999999997596</c:v>
                </c:pt>
                <c:pt idx="2447">
                  <c:v>61.199999999997594</c:v>
                </c:pt>
                <c:pt idx="2448">
                  <c:v>61.224999999997593</c:v>
                </c:pt>
                <c:pt idx="2449">
                  <c:v>61.249999999997591</c:v>
                </c:pt>
                <c:pt idx="2450">
                  <c:v>61.27499999999759</c:v>
                </c:pt>
                <c:pt idx="2451">
                  <c:v>61.299999999997588</c:v>
                </c:pt>
                <c:pt idx="2452">
                  <c:v>61.324999999997587</c:v>
                </c:pt>
                <c:pt idx="2453">
                  <c:v>61.349999999997586</c:v>
                </c:pt>
                <c:pt idx="2454">
                  <c:v>61.374999999997584</c:v>
                </c:pt>
                <c:pt idx="2455">
                  <c:v>61.399999999997583</c:v>
                </c:pt>
                <c:pt idx="2456">
                  <c:v>61.424999999997581</c:v>
                </c:pt>
                <c:pt idx="2457">
                  <c:v>61.44999999999758</c:v>
                </c:pt>
                <c:pt idx="2458">
                  <c:v>61.474999999997578</c:v>
                </c:pt>
                <c:pt idx="2459">
                  <c:v>61.499999999997577</c:v>
                </c:pt>
                <c:pt idx="2460">
                  <c:v>61.524999999997576</c:v>
                </c:pt>
                <c:pt idx="2461">
                  <c:v>61.549999999997574</c:v>
                </c:pt>
                <c:pt idx="2462">
                  <c:v>61.574999999997573</c:v>
                </c:pt>
                <c:pt idx="2463">
                  <c:v>61.599999999997571</c:v>
                </c:pt>
                <c:pt idx="2464">
                  <c:v>61.62499999999757</c:v>
                </c:pt>
                <c:pt idx="2465">
                  <c:v>61.649999999997569</c:v>
                </c:pt>
                <c:pt idx="2466">
                  <c:v>61.674999999997567</c:v>
                </c:pt>
                <c:pt idx="2467">
                  <c:v>61.699999999997566</c:v>
                </c:pt>
                <c:pt idx="2468">
                  <c:v>61.724999999997564</c:v>
                </c:pt>
                <c:pt idx="2469">
                  <c:v>61.749999999997563</c:v>
                </c:pt>
                <c:pt idx="2470">
                  <c:v>61.774999999997561</c:v>
                </c:pt>
                <c:pt idx="2471">
                  <c:v>61.79999999999756</c:v>
                </c:pt>
                <c:pt idx="2472">
                  <c:v>61.824999999997559</c:v>
                </c:pt>
                <c:pt idx="2473">
                  <c:v>61.849999999997557</c:v>
                </c:pt>
                <c:pt idx="2474">
                  <c:v>61.874999999997556</c:v>
                </c:pt>
                <c:pt idx="2475">
                  <c:v>61.899999999997554</c:v>
                </c:pt>
                <c:pt idx="2476">
                  <c:v>61.924999999997553</c:v>
                </c:pt>
                <c:pt idx="2477">
                  <c:v>61.949999999997551</c:v>
                </c:pt>
                <c:pt idx="2478">
                  <c:v>61.97499999999755</c:v>
                </c:pt>
                <c:pt idx="2479">
                  <c:v>61.999999999997549</c:v>
                </c:pt>
                <c:pt idx="2480">
                  <c:v>62.024999999997547</c:v>
                </c:pt>
                <c:pt idx="2481">
                  <c:v>62.049999999997546</c:v>
                </c:pt>
                <c:pt idx="2482">
                  <c:v>62.074999999997544</c:v>
                </c:pt>
                <c:pt idx="2483">
                  <c:v>62.099999999997543</c:v>
                </c:pt>
                <c:pt idx="2484">
                  <c:v>62.124999999997542</c:v>
                </c:pt>
                <c:pt idx="2485">
                  <c:v>62.14999999999754</c:v>
                </c:pt>
                <c:pt idx="2486">
                  <c:v>62.174999999997539</c:v>
                </c:pt>
                <c:pt idx="2487">
                  <c:v>62.199999999997537</c:v>
                </c:pt>
                <c:pt idx="2488">
                  <c:v>62.224999999997536</c:v>
                </c:pt>
                <c:pt idx="2489">
                  <c:v>62.249999999997534</c:v>
                </c:pt>
                <c:pt idx="2490">
                  <c:v>62.274999999997533</c:v>
                </c:pt>
                <c:pt idx="2491">
                  <c:v>62.299999999997532</c:v>
                </c:pt>
                <c:pt idx="2492">
                  <c:v>62.32499999999753</c:v>
                </c:pt>
                <c:pt idx="2493">
                  <c:v>62.349999999997529</c:v>
                </c:pt>
                <c:pt idx="2494">
                  <c:v>62.374999999997527</c:v>
                </c:pt>
                <c:pt idx="2495">
                  <c:v>62.399999999997526</c:v>
                </c:pt>
                <c:pt idx="2496">
                  <c:v>62.424999999997524</c:v>
                </c:pt>
                <c:pt idx="2497">
                  <c:v>62.449999999997523</c:v>
                </c:pt>
                <c:pt idx="2498">
                  <c:v>62.474999999997522</c:v>
                </c:pt>
                <c:pt idx="2499">
                  <c:v>62.49999999999752</c:v>
                </c:pt>
                <c:pt idx="2500">
                  <c:v>62.524999999997519</c:v>
                </c:pt>
                <c:pt idx="2501">
                  <c:v>62.549999999997517</c:v>
                </c:pt>
                <c:pt idx="2502">
                  <c:v>62.574999999997516</c:v>
                </c:pt>
                <c:pt idx="2503">
                  <c:v>62.599999999997515</c:v>
                </c:pt>
                <c:pt idx="2504">
                  <c:v>62.624999999997513</c:v>
                </c:pt>
                <c:pt idx="2505">
                  <c:v>62.649999999997512</c:v>
                </c:pt>
                <c:pt idx="2506">
                  <c:v>62.67499999999751</c:v>
                </c:pt>
                <c:pt idx="2507">
                  <c:v>62.699999999997509</c:v>
                </c:pt>
                <c:pt idx="2508">
                  <c:v>62.724999999997507</c:v>
                </c:pt>
                <c:pt idx="2509">
                  <c:v>62.749999999997506</c:v>
                </c:pt>
                <c:pt idx="2510">
                  <c:v>62.774999999997505</c:v>
                </c:pt>
                <c:pt idx="2511">
                  <c:v>62.799999999997503</c:v>
                </c:pt>
                <c:pt idx="2512">
                  <c:v>62.824999999997502</c:v>
                </c:pt>
                <c:pt idx="2513">
                  <c:v>62.8499999999975</c:v>
                </c:pt>
                <c:pt idx="2514">
                  <c:v>62.874999999997499</c:v>
                </c:pt>
                <c:pt idx="2515">
                  <c:v>62.899999999997497</c:v>
                </c:pt>
                <c:pt idx="2516">
                  <c:v>62.924999999997496</c:v>
                </c:pt>
                <c:pt idx="2517">
                  <c:v>62.949999999997495</c:v>
                </c:pt>
                <c:pt idx="2518">
                  <c:v>62.974999999997493</c:v>
                </c:pt>
                <c:pt idx="2519">
                  <c:v>62.999999999997492</c:v>
                </c:pt>
                <c:pt idx="2520">
                  <c:v>63.02499999999749</c:v>
                </c:pt>
                <c:pt idx="2521">
                  <c:v>63.049999999997489</c:v>
                </c:pt>
                <c:pt idx="2522">
                  <c:v>63.074999999997488</c:v>
                </c:pt>
                <c:pt idx="2523">
                  <c:v>63.099999999997486</c:v>
                </c:pt>
                <c:pt idx="2524">
                  <c:v>63.124999999997485</c:v>
                </c:pt>
                <c:pt idx="2525">
                  <c:v>63.149999999997483</c:v>
                </c:pt>
                <c:pt idx="2526">
                  <c:v>63.174999999997482</c:v>
                </c:pt>
                <c:pt idx="2527">
                  <c:v>63.19999999999748</c:v>
                </c:pt>
                <c:pt idx="2528">
                  <c:v>63.224999999997479</c:v>
                </c:pt>
                <c:pt idx="2529">
                  <c:v>63.249999999997478</c:v>
                </c:pt>
                <c:pt idx="2530">
                  <c:v>63.274999999997476</c:v>
                </c:pt>
                <c:pt idx="2531">
                  <c:v>63.299999999997475</c:v>
                </c:pt>
                <c:pt idx="2532">
                  <c:v>63.324999999997473</c:v>
                </c:pt>
                <c:pt idx="2533">
                  <c:v>63.349999999997472</c:v>
                </c:pt>
                <c:pt idx="2534">
                  <c:v>63.37499999999747</c:v>
                </c:pt>
                <c:pt idx="2535">
                  <c:v>63.399999999997469</c:v>
                </c:pt>
                <c:pt idx="2536">
                  <c:v>63.424999999997468</c:v>
                </c:pt>
                <c:pt idx="2537">
                  <c:v>63.449999999997466</c:v>
                </c:pt>
                <c:pt idx="2538">
                  <c:v>63.474999999997465</c:v>
                </c:pt>
                <c:pt idx="2539">
                  <c:v>63.499999999997463</c:v>
                </c:pt>
                <c:pt idx="2540">
                  <c:v>63.524999999997462</c:v>
                </c:pt>
                <c:pt idx="2541">
                  <c:v>63.549999999997461</c:v>
                </c:pt>
                <c:pt idx="2542">
                  <c:v>63.574999999997459</c:v>
                </c:pt>
                <c:pt idx="2543">
                  <c:v>63.599999999997458</c:v>
                </c:pt>
                <c:pt idx="2544">
                  <c:v>63.624999999997456</c:v>
                </c:pt>
                <c:pt idx="2545">
                  <c:v>63.649999999997455</c:v>
                </c:pt>
                <c:pt idx="2546">
                  <c:v>63.674999999997453</c:v>
                </c:pt>
                <c:pt idx="2547">
                  <c:v>63.699999999997452</c:v>
                </c:pt>
                <c:pt idx="2548">
                  <c:v>63.724999999997451</c:v>
                </c:pt>
                <c:pt idx="2549">
                  <c:v>63.749999999997449</c:v>
                </c:pt>
                <c:pt idx="2550">
                  <c:v>63.774999999997448</c:v>
                </c:pt>
                <c:pt idx="2551">
                  <c:v>63.799999999997446</c:v>
                </c:pt>
                <c:pt idx="2552">
                  <c:v>63.824999999997445</c:v>
                </c:pt>
                <c:pt idx="2553">
                  <c:v>63.849999999997443</c:v>
                </c:pt>
                <c:pt idx="2554">
                  <c:v>63.874999999997442</c:v>
                </c:pt>
                <c:pt idx="2555">
                  <c:v>63.899999999997441</c:v>
                </c:pt>
                <c:pt idx="2556">
                  <c:v>63.924999999997439</c:v>
                </c:pt>
                <c:pt idx="2557">
                  <c:v>63.949999999997438</c:v>
                </c:pt>
                <c:pt idx="2558">
                  <c:v>63.974999999997436</c:v>
                </c:pt>
                <c:pt idx="2559">
                  <c:v>63.999999999997435</c:v>
                </c:pt>
                <c:pt idx="2560">
                  <c:v>64.024999999997434</c:v>
                </c:pt>
                <c:pt idx="2561">
                  <c:v>64.049999999997439</c:v>
                </c:pt>
                <c:pt idx="2562">
                  <c:v>64.074999999997445</c:v>
                </c:pt>
                <c:pt idx="2563">
                  <c:v>64.099999999997451</c:v>
                </c:pt>
                <c:pt idx="2564">
                  <c:v>64.124999999997456</c:v>
                </c:pt>
                <c:pt idx="2565">
                  <c:v>64.149999999997462</c:v>
                </c:pt>
                <c:pt idx="2566">
                  <c:v>64.174999999997468</c:v>
                </c:pt>
                <c:pt idx="2567">
                  <c:v>64.199999999997473</c:v>
                </c:pt>
                <c:pt idx="2568">
                  <c:v>64.224999999997479</c:v>
                </c:pt>
                <c:pt idx="2569">
                  <c:v>64.249999999997485</c:v>
                </c:pt>
                <c:pt idx="2570">
                  <c:v>64.27499999999749</c:v>
                </c:pt>
                <c:pt idx="2571">
                  <c:v>64.299999999997496</c:v>
                </c:pt>
                <c:pt idx="2572">
                  <c:v>64.324999999997502</c:v>
                </c:pt>
                <c:pt idx="2573">
                  <c:v>64.349999999997507</c:v>
                </c:pt>
                <c:pt idx="2574">
                  <c:v>64.374999999997513</c:v>
                </c:pt>
                <c:pt idx="2575">
                  <c:v>64.399999999997519</c:v>
                </c:pt>
                <c:pt idx="2576">
                  <c:v>64.424999999997524</c:v>
                </c:pt>
                <c:pt idx="2577">
                  <c:v>64.44999999999753</c:v>
                </c:pt>
                <c:pt idx="2578">
                  <c:v>64.474999999997536</c:v>
                </c:pt>
                <c:pt idx="2579">
                  <c:v>64.499999999997542</c:v>
                </c:pt>
                <c:pt idx="2580">
                  <c:v>64.524999999997547</c:v>
                </c:pt>
                <c:pt idx="2581">
                  <c:v>64.549999999997553</c:v>
                </c:pt>
                <c:pt idx="2582">
                  <c:v>64.574999999997559</c:v>
                </c:pt>
                <c:pt idx="2583">
                  <c:v>64.599999999997564</c:v>
                </c:pt>
                <c:pt idx="2584">
                  <c:v>64.62499999999757</c:v>
                </c:pt>
                <c:pt idx="2585">
                  <c:v>64.649999999997576</c:v>
                </c:pt>
                <c:pt idx="2586">
                  <c:v>64.674999999997581</c:v>
                </c:pt>
                <c:pt idx="2587">
                  <c:v>64.699999999997587</c:v>
                </c:pt>
                <c:pt idx="2588">
                  <c:v>64.724999999997593</c:v>
                </c:pt>
                <c:pt idx="2589">
                  <c:v>64.749999999997598</c:v>
                </c:pt>
                <c:pt idx="2590">
                  <c:v>64.774999999997604</c:v>
                </c:pt>
                <c:pt idx="2591">
                  <c:v>64.79999999999761</c:v>
                </c:pt>
                <c:pt idx="2592">
                  <c:v>64.824999999997615</c:v>
                </c:pt>
                <c:pt idx="2593">
                  <c:v>64.849999999997621</c:v>
                </c:pt>
                <c:pt idx="2594">
                  <c:v>64.874999999997627</c:v>
                </c:pt>
                <c:pt idx="2595">
                  <c:v>64.899999999997632</c:v>
                </c:pt>
                <c:pt idx="2596">
                  <c:v>64.924999999997638</c:v>
                </c:pt>
                <c:pt idx="2597">
                  <c:v>64.949999999997644</c:v>
                </c:pt>
                <c:pt idx="2598">
                  <c:v>64.97499999999765</c:v>
                </c:pt>
                <c:pt idx="2599">
                  <c:v>64.999999999997655</c:v>
                </c:pt>
                <c:pt idx="2600">
                  <c:v>65.024999999997661</c:v>
                </c:pt>
                <c:pt idx="2601">
                  <c:v>65.049999999997667</c:v>
                </c:pt>
                <c:pt idx="2602">
                  <c:v>65.074999999997672</c:v>
                </c:pt>
                <c:pt idx="2603">
                  <c:v>65.099999999997678</c:v>
                </c:pt>
                <c:pt idx="2604">
                  <c:v>65.124999999997684</c:v>
                </c:pt>
                <c:pt idx="2605">
                  <c:v>65.149999999997689</c:v>
                </c:pt>
                <c:pt idx="2606">
                  <c:v>65.174999999997695</c:v>
                </c:pt>
                <c:pt idx="2607">
                  <c:v>65.199999999997701</c:v>
                </c:pt>
                <c:pt idx="2608">
                  <c:v>65.224999999997706</c:v>
                </c:pt>
                <c:pt idx="2609">
                  <c:v>65.249999999997712</c:v>
                </c:pt>
                <c:pt idx="2610">
                  <c:v>65.274999999997718</c:v>
                </c:pt>
                <c:pt idx="2611">
                  <c:v>65.299999999997723</c:v>
                </c:pt>
                <c:pt idx="2612">
                  <c:v>65.324999999997729</c:v>
                </c:pt>
                <c:pt idx="2613">
                  <c:v>65.349999999997735</c:v>
                </c:pt>
                <c:pt idx="2614">
                  <c:v>65.37499999999774</c:v>
                </c:pt>
                <c:pt idx="2615">
                  <c:v>65.399999999997746</c:v>
                </c:pt>
                <c:pt idx="2616">
                  <c:v>65.424999999997752</c:v>
                </c:pt>
                <c:pt idx="2617">
                  <c:v>65.449999999997758</c:v>
                </c:pt>
                <c:pt idx="2618">
                  <c:v>65.474999999997763</c:v>
                </c:pt>
                <c:pt idx="2619">
                  <c:v>65.499999999997769</c:v>
                </c:pt>
                <c:pt idx="2620">
                  <c:v>65.524999999997775</c:v>
                </c:pt>
                <c:pt idx="2621">
                  <c:v>65.54999999999778</c:v>
                </c:pt>
                <c:pt idx="2622">
                  <c:v>65.574999999997786</c:v>
                </c:pt>
                <c:pt idx="2623">
                  <c:v>65.599999999997792</c:v>
                </c:pt>
                <c:pt idx="2624">
                  <c:v>65.624999999997797</c:v>
                </c:pt>
                <c:pt idx="2625">
                  <c:v>65.649999999997803</c:v>
                </c:pt>
                <c:pt idx="2626">
                  <c:v>65.674999999997809</c:v>
                </c:pt>
                <c:pt idx="2627">
                  <c:v>65.699999999997814</c:v>
                </c:pt>
                <c:pt idx="2628">
                  <c:v>65.72499999999782</c:v>
                </c:pt>
                <c:pt idx="2629">
                  <c:v>65.749999999997826</c:v>
                </c:pt>
                <c:pt idx="2630">
                  <c:v>65.774999999997831</c:v>
                </c:pt>
                <c:pt idx="2631">
                  <c:v>65.799999999997837</c:v>
                </c:pt>
                <c:pt idx="2632">
                  <c:v>65.824999999997843</c:v>
                </c:pt>
                <c:pt idx="2633">
                  <c:v>65.849999999997848</c:v>
                </c:pt>
                <c:pt idx="2634">
                  <c:v>65.874999999997854</c:v>
                </c:pt>
                <c:pt idx="2635">
                  <c:v>65.89999999999786</c:v>
                </c:pt>
                <c:pt idx="2636">
                  <c:v>65.924999999997866</c:v>
                </c:pt>
                <c:pt idx="2637">
                  <c:v>65.949999999997871</c:v>
                </c:pt>
                <c:pt idx="2638">
                  <c:v>65.974999999997877</c:v>
                </c:pt>
                <c:pt idx="2639">
                  <c:v>65.999999999997883</c:v>
                </c:pt>
                <c:pt idx="2640">
                  <c:v>66.024999999997888</c:v>
                </c:pt>
                <c:pt idx="2641">
                  <c:v>66.049999999997894</c:v>
                </c:pt>
                <c:pt idx="2642">
                  <c:v>66.0749999999979</c:v>
                </c:pt>
                <c:pt idx="2643">
                  <c:v>66.099999999997905</c:v>
                </c:pt>
                <c:pt idx="2644">
                  <c:v>66.124999999997911</c:v>
                </c:pt>
                <c:pt idx="2645">
                  <c:v>66.149999999997917</c:v>
                </c:pt>
                <c:pt idx="2646">
                  <c:v>66.174999999997922</c:v>
                </c:pt>
                <c:pt idx="2647">
                  <c:v>66.199999999997928</c:v>
                </c:pt>
                <c:pt idx="2648">
                  <c:v>66.224999999997934</c:v>
                </c:pt>
                <c:pt idx="2649">
                  <c:v>66.249999999997939</c:v>
                </c:pt>
                <c:pt idx="2650">
                  <c:v>66.274999999997945</c:v>
                </c:pt>
                <c:pt idx="2651">
                  <c:v>66.299999999997951</c:v>
                </c:pt>
                <c:pt idx="2652">
                  <c:v>66.324999999997956</c:v>
                </c:pt>
                <c:pt idx="2653">
                  <c:v>66.349999999997962</c:v>
                </c:pt>
                <c:pt idx="2654">
                  <c:v>66.374999999997968</c:v>
                </c:pt>
                <c:pt idx="2655">
                  <c:v>66.399999999997974</c:v>
                </c:pt>
                <c:pt idx="2656">
                  <c:v>66.424999999997979</c:v>
                </c:pt>
                <c:pt idx="2657">
                  <c:v>66.449999999997985</c:v>
                </c:pt>
                <c:pt idx="2658">
                  <c:v>66.474999999997991</c:v>
                </c:pt>
                <c:pt idx="2659">
                  <c:v>66.499999999997996</c:v>
                </c:pt>
                <c:pt idx="2660">
                  <c:v>66.524999999998002</c:v>
                </c:pt>
                <c:pt idx="2661">
                  <c:v>66.549999999998008</c:v>
                </c:pt>
                <c:pt idx="2662">
                  <c:v>66.574999999998013</c:v>
                </c:pt>
                <c:pt idx="2663">
                  <c:v>66.599999999998019</c:v>
                </c:pt>
                <c:pt idx="2664">
                  <c:v>66.624999999998025</c:v>
                </c:pt>
                <c:pt idx="2665">
                  <c:v>66.64999999999803</c:v>
                </c:pt>
                <c:pt idx="2666">
                  <c:v>66.674999999998036</c:v>
                </c:pt>
                <c:pt idx="2667">
                  <c:v>66.699999999998042</c:v>
                </c:pt>
                <c:pt idx="2668">
                  <c:v>66.724999999998047</c:v>
                </c:pt>
                <c:pt idx="2669">
                  <c:v>66.749999999998053</c:v>
                </c:pt>
                <c:pt idx="2670">
                  <c:v>66.774999999998059</c:v>
                </c:pt>
                <c:pt idx="2671">
                  <c:v>66.799999999998064</c:v>
                </c:pt>
                <c:pt idx="2672">
                  <c:v>66.82499999999807</c:v>
                </c:pt>
                <c:pt idx="2673">
                  <c:v>66.849999999998076</c:v>
                </c:pt>
                <c:pt idx="2674">
                  <c:v>66.874999999998082</c:v>
                </c:pt>
                <c:pt idx="2675">
                  <c:v>66.899999999998087</c:v>
                </c:pt>
                <c:pt idx="2676">
                  <c:v>66.924999999998093</c:v>
                </c:pt>
                <c:pt idx="2677">
                  <c:v>66.949999999998099</c:v>
                </c:pt>
                <c:pt idx="2678">
                  <c:v>66.974999999998104</c:v>
                </c:pt>
                <c:pt idx="2679">
                  <c:v>66.99999999999811</c:v>
                </c:pt>
                <c:pt idx="2680">
                  <c:v>67.024999999998116</c:v>
                </c:pt>
                <c:pt idx="2681">
                  <c:v>67.049999999998121</c:v>
                </c:pt>
                <c:pt idx="2682">
                  <c:v>67.074999999998127</c:v>
                </c:pt>
                <c:pt idx="2683">
                  <c:v>67.099999999998133</c:v>
                </c:pt>
                <c:pt idx="2684">
                  <c:v>67.124999999998138</c:v>
                </c:pt>
                <c:pt idx="2685">
                  <c:v>67.149999999998144</c:v>
                </c:pt>
                <c:pt idx="2686">
                  <c:v>67.17499999999815</c:v>
                </c:pt>
                <c:pt idx="2687">
                  <c:v>67.199999999998155</c:v>
                </c:pt>
                <c:pt idx="2688">
                  <c:v>67.224999999998161</c:v>
                </c:pt>
                <c:pt idx="2689">
                  <c:v>67.249999999998167</c:v>
                </c:pt>
                <c:pt idx="2690">
                  <c:v>67.274999999998172</c:v>
                </c:pt>
                <c:pt idx="2691">
                  <c:v>67.299999999998178</c:v>
                </c:pt>
                <c:pt idx="2692">
                  <c:v>67.324999999998184</c:v>
                </c:pt>
                <c:pt idx="2693">
                  <c:v>67.34999999999819</c:v>
                </c:pt>
                <c:pt idx="2694">
                  <c:v>67.374999999998195</c:v>
                </c:pt>
                <c:pt idx="2695">
                  <c:v>67.399999999998201</c:v>
                </c:pt>
                <c:pt idx="2696">
                  <c:v>67.424999999998207</c:v>
                </c:pt>
                <c:pt idx="2697">
                  <c:v>67.449999999998212</c:v>
                </c:pt>
                <c:pt idx="2698">
                  <c:v>67.474999999998218</c:v>
                </c:pt>
                <c:pt idx="2699">
                  <c:v>67.499999999998224</c:v>
                </c:pt>
                <c:pt idx="2700">
                  <c:v>67.524999999998229</c:v>
                </c:pt>
                <c:pt idx="2701">
                  <c:v>67.549999999998235</c:v>
                </c:pt>
                <c:pt idx="2702">
                  <c:v>67.574999999998241</c:v>
                </c:pt>
                <c:pt idx="2703">
                  <c:v>67.599999999998246</c:v>
                </c:pt>
                <c:pt idx="2704">
                  <c:v>67.624999999998252</c:v>
                </c:pt>
                <c:pt idx="2705">
                  <c:v>67.649999999998258</c:v>
                </c:pt>
                <c:pt idx="2706">
                  <c:v>67.674999999998263</c:v>
                </c:pt>
                <c:pt idx="2707">
                  <c:v>67.699999999998269</c:v>
                </c:pt>
                <c:pt idx="2708">
                  <c:v>67.724999999998275</c:v>
                </c:pt>
                <c:pt idx="2709">
                  <c:v>67.74999999999828</c:v>
                </c:pt>
                <c:pt idx="2710">
                  <c:v>67.774999999998286</c:v>
                </c:pt>
                <c:pt idx="2711">
                  <c:v>67.799999999998292</c:v>
                </c:pt>
                <c:pt idx="2712">
                  <c:v>67.824999999998298</c:v>
                </c:pt>
                <c:pt idx="2713">
                  <c:v>67.849999999998303</c:v>
                </c:pt>
                <c:pt idx="2714">
                  <c:v>67.874999999998309</c:v>
                </c:pt>
                <c:pt idx="2715">
                  <c:v>67.899999999998315</c:v>
                </c:pt>
                <c:pt idx="2716">
                  <c:v>67.92499999999832</c:v>
                </c:pt>
                <c:pt idx="2717">
                  <c:v>67.949999999998326</c:v>
                </c:pt>
                <c:pt idx="2718">
                  <c:v>67.974999999998332</c:v>
                </c:pt>
                <c:pt idx="2719">
                  <c:v>67.999999999998337</c:v>
                </c:pt>
                <c:pt idx="2720">
                  <c:v>68.024999999998343</c:v>
                </c:pt>
                <c:pt idx="2721">
                  <c:v>68.049999999998349</c:v>
                </c:pt>
                <c:pt idx="2722">
                  <c:v>68.074999999998354</c:v>
                </c:pt>
                <c:pt idx="2723">
                  <c:v>68.09999999999836</c:v>
                </c:pt>
                <c:pt idx="2724">
                  <c:v>68.124999999998366</c:v>
                </c:pt>
                <c:pt idx="2725">
                  <c:v>68.149999999998371</c:v>
                </c:pt>
                <c:pt idx="2726">
                  <c:v>68.174999999998377</c:v>
                </c:pt>
                <c:pt idx="2727">
                  <c:v>68.199999999998383</c:v>
                </c:pt>
                <c:pt idx="2728">
                  <c:v>68.224999999998388</c:v>
                </c:pt>
                <c:pt idx="2729">
                  <c:v>68.249999999998394</c:v>
                </c:pt>
                <c:pt idx="2730">
                  <c:v>68.2749999999984</c:v>
                </c:pt>
                <c:pt idx="2731">
                  <c:v>68.299999999998406</c:v>
                </c:pt>
                <c:pt idx="2732">
                  <c:v>68.324999999998411</c:v>
                </c:pt>
                <c:pt idx="2733">
                  <c:v>68.349999999998417</c:v>
                </c:pt>
                <c:pt idx="2734">
                  <c:v>68.374999999998423</c:v>
                </c:pt>
                <c:pt idx="2735">
                  <c:v>68.399999999998428</c:v>
                </c:pt>
                <c:pt idx="2736">
                  <c:v>68.424999999998434</c:v>
                </c:pt>
                <c:pt idx="2737">
                  <c:v>68.44999999999844</c:v>
                </c:pt>
                <c:pt idx="2738">
                  <c:v>68.474999999998445</c:v>
                </c:pt>
                <c:pt idx="2739">
                  <c:v>68.499999999998451</c:v>
                </c:pt>
                <c:pt idx="2740">
                  <c:v>68.524999999998457</c:v>
                </c:pt>
                <c:pt idx="2741">
                  <c:v>68.549999999998462</c:v>
                </c:pt>
                <c:pt idx="2742">
                  <c:v>68.574999999998468</c:v>
                </c:pt>
                <c:pt idx="2743">
                  <c:v>68.599999999998474</c:v>
                </c:pt>
                <c:pt idx="2744">
                  <c:v>68.624999999998479</c:v>
                </c:pt>
                <c:pt idx="2745">
                  <c:v>68.649999999998485</c:v>
                </c:pt>
                <c:pt idx="2746">
                  <c:v>68.674999999998491</c:v>
                </c:pt>
                <c:pt idx="2747">
                  <c:v>68.699999999998496</c:v>
                </c:pt>
                <c:pt idx="2748">
                  <c:v>68.724999999998502</c:v>
                </c:pt>
                <c:pt idx="2749">
                  <c:v>68.749999999998508</c:v>
                </c:pt>
                <c:pt idx="2750">
                  <c:v>68.774999999998514</c:v>
                </c:pt>
                <c:pt idx="2751">
                  <c:v>68.799999999998519</c:v>
                </c:pt>
                <c:pt idx="2752">
                  <c:v>68.824999999998525</c:v>
                </c:pt>
                <c:pt idx="2753">
                  <c:v>68.849999999998531</c:v>
                </c:pt>
                <c:pt idx="2754">
                  <c:v>68.874999999998536</c:v>
                </c:pt>
                <c:pt idx="2755">
                  <c:v>68.899999999998542</c:v>
                </c:pt>
                <c:pt idx="2756">
                  <c:v>68.924999999998548</c:v>
                </c:pt>
                <c:pt idx="2757">
                  <c:v>68.949999999998553</c:v>
                </c:pt>
                <c:pt idx="2758">
                  <c:v>68.974999999998559</c:v>
                </c:pt>
                <c:pt idx="2759">
                  <c:v>68.999999999998565</c:v>
                </c:pt>
                <c:pt idx="2760">
                  <c:v>69.02499999999857</c:v>
                </c:pt>
                <c:pt idx="2761">
                  <c:v>69.049999999998576</c:v>
                </c:pt>
                <c:pt idx="2762">
                  <c:v>69.074999999998582</c:v>
                </c:pt>
                <c:pt idx="2763">
                  <c:v>69.099999999998587</c:v>
                </c:pt>
                <c:pt idx="2764">
                  <c:v>69.124999999998593</c:v>
                </c:pt>
                <c:pt idx="2765">
                  <c:v>69.149999999998599</c:v>
                </c:pt>
                <c:pt idx="2766">
                  <c:v>69.174999999998604</c:v>
                </c:pt>
                <c:pt idx="2767">
                  <c:v>69.19999999999861</c:v>
                </c:pt>
                <c:pt idx="2768">
                  <c:v>69.224999999998616</c:v>
                </c:pt>
                <c:pt idx="2769">
                  <c:v>69.249999999998622</c:v>
                </c:pt>
                <c:pt idx="2770">
                  <c:v>69.274999999998627</c:v>
                </c:pt>
                <c:pt idx="2771">
                  <c:v>69.299999999998633</c:v>
                </c:pt>
                <c:pt idx="2772">
                  <c:v>69.324999999998639</c:v>
                </c:pt>
                <c:pt idx="2773">
                  <c:v>69.349999999998644</c:v>
                </c:pt>
                <c:pt idx="2774">
                  <c:v>69.37499999999865</c:v>
                </c:pt>
                <c:pt idx="2775">
                  <c:v>69.399999999998656</c:v>
                </c:pt>
                <c:pt idx="2776">
                  <c:v>69.424999999998661</c:v>
                </c:pt>
                <c:pt idx="2777">
                  <c:v>69.449999999998667</c:v>
                </c:pt>
                <c:pt idx="2778">
                  <c:v>69.474999999998673</c:v>
                </c:pt>
                <c:pt idx="2779">
                  <c:v>69.499999999998678</c:v>
                </c:pt>
                <c:pt idx="2780">
                  <c:v>69.524999999998684</c:v>
                </c:pt>
                <c:pt idx="2781">
                  <c:v>69.54999999999869</c:v>
                </c:pt>
                <c:pt idx="2782">
                  <c:v>69.574999999998695</c:v>
                </c:pt>
                <c:pt idx="2783">
                  <c:v>69.599999999998701</c:v>
                </c:pt>
                <c:pt idx="2784">
                  <c:v>69.624999999998707</c:v>
                </c:pt>
                <c:pt idx="2785">
                  <c:v>69.649999999998712</c:v>
                </c:pt>
                <c:pt idx="2786">
                  <c:v>69.674999999998718</c:v>
                </c:pt>
                <c:pt idx="2787">
                  <c:v>69.699999999998724</c:v>
                </c:pt>
                <c:pt idx="2788">
                  <c:v>69.72499999999873</c:v>
                </c:pt>
                <c:pt idx="2789">
                  <c:v>69.749999999998735</c:v>
                </c:pt>
                <c:pt idx="2790">
                  <c:v>69.774999999998741</c:v>
                </c:pt>
                <c:pt idx="2791">
                  <c:v>69.799999999998747</c:v>
                </c:pt>
                <c:pt idx="2792">
                  <c:v>69.824999999998752</c:v>
                </c:pt>
                <c:pt idx="2793">
                  <c:v>69.849999999998758</c:v>
                </c:pt>
                <c:pt idx="2794">
                  <c:v>69.874999999998764</c:v>
                </c:pt>
                <c:pt idx="2795">
                  <c:v>69.899999999998769</c:v>
                </c:pt>
                <c:pt idx="2796">
                  <c:v>69.924999999998775</c:v>
                </c:pt>
                <c:pt idx="2797">
                  <c:v>69.949999999998781</c:v>
                </c:pt>
                <c:pt idx="2798">
                  <c:v>69.974999999998786</c:v>
                </c:pt>
                <c:pt idx="2799">
                  <c:v>69.999999999998792</c:v>
                </c:pt>
                <c:pt idx="2800">
                  <c:v>70.024999999998798</c:v>
                </c:pt>
                <c:pt idx="2801">
                  <c:v>70.049999999998803</c:v>
                </c:pt>
                <c:pt idx="2802">
                  <c:v>70.074999999998809</c:v>
                </c:pt>
                <c:pt idx="2803">
                  <c:v>70.099999999998815</c:v>
                </c:pt>
                <c:pt idx="2804">
                  <c:v>70.12499999999882</c:v>
                </c:pt>
                <c:pt idx="2805">
                  <c:v>70.149999999998826</c:v>
                </c:pt>
                <c:pt idx="2806">
                  <c:v>70.174999999998832</c:v>
                </c:pt>
                <c:pt idx="2807">
                  <c:v>70.199999999998838</c:v>
                </c:pt>
                <c:pt idx="2808">
                  <c:v>70.224999999998843</c:v>
                </c:pt>
                <c:pt idx="2809">
                  <c:v>70.249999999998849</c:v>
                </c:pt>
                <c:pt idx="2810">
                  <c:v>70.274999999998855</c:v>
                </c:pt>
                <c:pt idx="2811">
                  <c:v>70.29999999999886</c:v>
                </c:pt>
                <c:pt idx="2812">
                  <c:v>70.324999999998866</c:v>
                </c:pt>
                <c:pt idx="2813">
                  <c:v>70.349999999998872</c:v>
                </c:pt>
                <c:pt idx="2814">
                  <c:v>70.374999999998877</c:v>
                </c:pt>
                <c:pt idx="2815">
                  <c:v>70.399999999998883</c:v>
                </c:pt>
                <c:pt idx="2816">
                  <c:v>70.424999999998889</c:v>
                </c:pt>
                <c:pt idx="2817">
                  <c:v>70.449999999998894</c:v>
                </c:pt>
                <c:pt idx="2818">
                  <c:v>70.4749999999989</c:v>
                </c:pt>
                <c:pt idx="2819">
                  <c:v>70.499999999998906</c:v>
                </c:pt>
                <c:pt idx="2820">
                  <c:v>70.524999999998911</c:v>
                </c:pt>
                <c:pt idx="2821">
                  <c:v>70.549999999998917</c:v>
                </c:pt>
                <c:pt idx="2822">
                  <c:v>70.574999999998923</c:v>
                </c:pt>
                <c:pt idx="2823">
                  <c:v>70.599999999998929</c:v>
                </c:pt>
                <c:pt idx="2824">
                  <c:v>70.624999999998934</c:v>
                </c:pt>
                <c:pt idx="2825">
                  <c:v>70.64999999999894</c:v>
                </c:pt>
                <c:pt idx="2826">
                  <c:v>70.674999999998946</c:v>
                </c:pt>
                <c:pt idx="2827">
                  <c:v>70.699999999998951</c:v>
                </c:pt>
                <c:pt idx="2828">
                  <c:v>70.724999999998957</c:v>
                </c:pt>
                <c:pt idx="2829">
                  <c:v>70.749999999998963</c:v>
                </c:pt>
                <c:pt idx="2830">
                  <c:v>70.774999999998968</c:v>
                </c:pt>
                <c:pt idx="2831">
                  <c:v>70.799999999998974</c:v>
                </c:pt>
                <c:pt idx="2832">
                  <c:v>70.82499999999898</c:v>
                </c:pt>
                <c:pt idx="2833">
                  <c:v>70.849999999998985</c:v>
                </c:pt>
                <c:pt idx="2834">
                  <c:v>70.874999999998991</c:v>
                </c:pt>
                <c:pt idx="2835">
                  <c:v>70.899999999998997</c:v>
                </c:pt>
                <c:pt idx="2836">
                  <c:v>70.924999999999002</c:v>
                </c:pt>
                <c:pt idx="2837">
                  <c:v>70.949999999999008</c:v>
                </c:pt>
                <c:pt idx="2838">
                  <c:v>70.974999999999014</c:v>
                </c:pt>
                <c:pt idx="2839">
                  <c:v>70.999999999999019</c:v>
                </c:pt>
                <c:pt idx="2840">
                  <c:v>71.024999999999025</c:v>
                </c:pt>
                <c:pt idx="2841">
                  <c:v>71.049999999999031</c:v>
                </c:pt>
                <c:pt idx="2842">
                  <c:v>71.074999999999037</c:v>
                </c:pt>
                <c:pt idx="2843">
                  <c:v>71.099999999999042</c:v>
                </c:pt>
                <c:pt idx="2844">
                  <c:v>71.124999999999048</c:v>
                </c:pt>
                <c:pt idx="2845">
                  <c:v>71.149999999999054</c:v>
                </c:pt>
                <c:pt idx="2846">
                  <c:v>71.174999999999059</c:v>
                </c:pt>
                <c:pt idx="2847">
                  <c:v>71.199999999999065</c:v>
                </c:pt>
                <c:pt idx="2848">
                  <c:v>71.224999999999071</c:v>
                </c:pt>
                <c:pt idx="2849">
                  <c:v>71.249999999999076</c:v>
                </c:pt>
                <c:pt idx="2850">
                  <c:v>71.274999999999082</c:v>
                </c:pt>
                <c:pt idx="2851">
                  <c:v>71.299999999999088</c:v>
                </c:pt>
                <c:pt idx="2852">
                  <c:v>71.324999999999093</c:v>
                </c:pt>
                <c:pt idx="2853">
                  <c:v>71.349999999999099</c:v>
                </c:pt>
                <c:pt idx="2854">
                  <c:v>71.374999999999105</c:v>
                </c:pt>
                <c:pt idx="2855">
                  <c:v>71.39999999999911</c:v>
                </c:pt>
                <c:pt idx="2856">
                  <c:v>71.424999999999116</c:v>
                </c:pt>
                <c:pt idx="2857">
                  <c:v>71.449999999999122</c:v>
                </c:pt>
                <c:pt idx="2858">
                  <c:v>71.474999999999127</c:v>
                </c:pt>
                <c:pt idx="2859">
                  <c:v>71.499999999999133</c:v>
                </c:pt>
                <c:pt idx="2860">
                  <c:v>71.524999999999139</c:v>
                </c:pt>
                <c:pt idx="2861">
                  <c:v>71.549999999999145</c:v>
                </c:pt>
                <c:pt idx="2862">
                  <c:v>71.57499999999915</c:v>
                </c:pt>
                <c:pt idx="2863">
                  <c:v>71.599999999999156</c:v>
                </c:pt>
                <c:pt idx="2864">
                  <c:v>71.624999999999162</c:v>
                </c:pt>
                <c:pt idx="2865">
                  <c:v>71.649999999999167</c:v>
                </c:pt>
                <c:pt idx="2866">
                  <c:v>71.674999999999173</c:v>
                </c:pt>
                <c:pt idx="2867">
                  <c:v>71.699999999999179</c:v>
                </c:pt>
                <c:pt idx="2868">
                  <c:v>71.724999999999184</c:v>
                </c:pt>
                <c:pt idx="2869">
                  <c:v>71.74999999999919</c:v>
                </c:pt>
                <c:pt idx="2870">
                  <c:v>71.774999999999196</c:v>
                </c:pt>
                <c:pt idx="2871">
                  <c:v>71.799999999999201</c:v>
                </c:pt>
                <c:pt idx="2872">
                  <c:v>71.824999999999207</c:v>
                </c:pt>
                <c:pt idx="2873">
                  <c:v>71.849999999999213</c:v>
                </c:pt>
                <c:pt idx="2874">
                  <c:v>71.874999999999218</c:v>
                </c:pt>
                <c:pt idx="2875">
                  <c:v>71.899999999999224</c:v>
                </c:pt>
                <c:pt idx="2876">
                  <c:v>71.92499999999923</c:v>
                </c:pt>
                <c:pt idx="2877">
                  <c:v>71.949999999999235</c:v>
                </c:pt>
                <c:pt idx="2878">
                  <c:v>71.974999999999241</c:v>
                </c:pt>
                <c:pt idx="2879">
                  <c:v>71.999999999999247</c:v>
                </c:pt>
                <c:pt idx="2880">
                  <c:v>72.024999999999253</c:v>
                </c:pt>
                <c:pt idx="2881">
                  <c:v>72.049999999999258</c:v>
                </c:pt>
                <c:pt idx="2882">
                  <c:v>72.074999999999264</c:v>
                </c:pt>
                <c:pt idx="2883">
                  <c:v>72.09999999999927</c:v>
                </c:pt>
                <c:pt idx="2884">
                  <c:v>72.124999999999275</c:v>
                </c:pt>
                <c:pt idx="2885">
                  <c:v>72.149999999999281</c:v>
                </c:pt>
                <c:pt idx="2886">
                  <c:v>72.174999999999287</c:v>
                </c:pt>
                <c:pt idx="2887">
                  <c:v>72.199999999999292</c:v>
                </c:pt>
                <c:pt idx="2888">
                  <c:v>72.224999999999298</c:v>
                </c:pt>
                <c:pt idx="2889">
                  <c:v>72.249999999999304</c:v>
                </c:pt>
                <c:pt idx="2890">
                  <c:v>72.274999999999309</c:v>
                </c:pt>
                <c:pt idx="2891">
                  <c:v>72.299999999999315</c:v>
                </c:pt>
                <c:pt idx="2892">
                  <c:v>72.324999999999321</c:v>
                </c:pt>
                <c:pt idx="2893">
                  <c:v>72.349999999999326</c:v>
                </c:pt>
                <c:pt idx="2894">
                  <c:v>72.374999999999332</c:v>
                </c:pt>
                <c:pt idx="2895">
                  <c:v>72.399999999999338</c:v>
                </c:pt>
                <c:pt idx="2896">
                  <c:v>72.424999999999343</c:v>
                </c:pt>
                <c:pt idx="2897">
                  <c:v>72.449999999999349</c:v>
                </c:pt>
                <c:pt idx="2898">
                  <c:v>72.474999999999355</c:v>
                </c:pt>
                <c:pt idx="2899">
                  <c:v>72.499999999999361</c:v>
                </c:pt>
                <c:pt idx="2900">
                  <c:v>72.524999999999366</c:v>
                </c:pt>
                <c:pt idx="2901">
                  <c:v>72.549999999999372</c:v>
                </c:pt>
                <c:pt idx="2902">
                  <c:v>72.574999999999378</c:v>
                </c:pt>
                <c:pt idx="2903">
                  <c:v>72.599999999999383</c:v>
                </c:pt>
                <c:pt idx="2904">
                  <c:v>72.624999999999389</c:v>
                </c:pt>
                <c:pt idx="2905">
                  <c:v>72.649999999999395</c:v>
                </c:pt>
                <c:pt idx="2906">
                  <c:v>72.6749999999994</c:v>
                </c:pt>
                <c:pt idx="2907">
                  <c:v>72.699999999999406</c:v>
                </c:pt>
                <c:pt idx="2908">
                  <c:v>72.724999999999412</c:v>
                </c:pt>
                <c:pt idx="2909">
                  <c:v>72.749999999999417</c:v>
                </c:pt>
                <c:pt idx="2910">
                  <c:v>72.774999999999423</c:v>
                </c:pt>
                <c:pt idx="2911">
                  <c:v>72.799999999999429</c:v>
                </c:pt>
                <c:pt idx="2912">
                  <c:v>72.824999999999434</c:v>
                </c:pt>
                <c:pt idx="2913">
                  <c:v>72.84999999999944</c:v>
                </c:pt>
                <c:pt idx="2914">
                  <c:v>72.874999999999446</c:v>
                </c:pt>
                <c:pt idx="2915">
                  <c:v>72.899999999999451</c:v>
                </c:pt>
                <c:pt idx="2916">
                  <c:v>72.924999999999457</c:v>
                </c:pt>
                <c:pt idx="2917">
                  <c:v>72.949999999999463</c:v>
                </c:pt>
                <c:pt idx="2918">
                  <c:v>72.974999999999469</c:v>
                </c:pt>
                <c:pt idx="2919">
                  <c:v>72.999999999999474</c:v>
                </c:pt>
                <c:pt idx="2920">
                  <c:v>73.02499999999948</c:v>
                </c:pt>
                <c:pt idx="2921">
                  <c:v>73.049999999999486</c:v>
                </c:pt>
                <c:pt idx="2922">
                  <c:v>73.074999999999491</c:v>
                </c:pt>
                <c:pt idx="2923">
                  <c:v>73.099999999999497</c:v>
                </c:pt>
                <c:pt idx="2924">
                  <c:v>73.124999999999503</c:v>
                </c:pt>
                <c:pt idx="2925">
                  <c:v>73.149999999999508</c:v>
                </c:pt>
                <c:pt idx="2926">
                  <c:v>73.174999999999514</c:v>
                </c:pt>
                <c:pt idx="2927">
                  <c:v>73.19999999999952</c:v>
                </c:pt>
                <c:pt idx="2928">
                  <c:v>73.224999999999525</c:v>
                </c:pt>
                <c:pt idx="2929">
                  <c:v>73.249999999999531</c:v>
                </c:pt>
                <c:pt idx="2930">
                  <c:v>73.274999999999537</c:v>
                </c:pt>
                <c:pt idx="2931">
                  <c:v>73.299999999999542</c:v>
                </c:pt>
                <c:pt idx="2932">
                  <c:v>73.324999999999548</c:v>
                </c:pt>
                <c:pt idx="2933">
                  <c:v>73.349999999999554</c:v>
                </c:pt>
                <c:pt idx="2934">
                  <c:v>73.374999999999559</c:v>
                </c:pt>
                <c:pt idx="2935">
                  <c:v>73.399999999999565</c:v>
                </c:pt>
                <c:pt idx="2936">
                  <c:v>73.424999999999571</c:v>
                </c:pt>
                <c:pt idx="2937">
                  <c:v>73.449999999999577</c:v>
                </c:pt>
                <c:pt idx="2938">
                  <c:v>73.474999999999582</c:v>
                </c:pt>
                <c:pt idx="2939">
                  <c:v>73.499999999999588</c:v>
                </c:pt>
                <c:pt idx="2940">
                  <c:v>73.524999999999594</c:v>
                </c:pt>
                <c:pt idx="2941">
                  <c:v>73.549999999999599</c:v>
                </c:pt>
                <c:pt idx="2942">
                  <c:v>73.574999999999605</c:v>
                </c:pt>
                <c:pt idx="2943">
                  <c:v>73.599999999999611</c:v>
                </c:pt>
                <c:pt idx="2944">
                  <c:v>73.624999999999616</c:v>
                </c:pt>
                <c:pt idx="2945">
                  <c:v>73.649999999999622</c:v>
                </c:pt>
                <c:pt idx="2946">
                  <c:v>73.674999999999628</c:v>
                </c:pt>
                <c:pt idx="2947">
                  <c:v>73.699999999999633</c:v>
                </c:pt>
                <c:pt idx="2948">
                  <c:v>73.724999999999639</c:v>
                </c:pt>
                <c:pt idx="2949">
                  <c:v>73.749999999999645</c:v>
                </c:pt>
                <c:pt idx="2950">
                  <c:v>73.77499999999965</c:v>
                </c:pt>
                <c:pt idx="2951">
                  <c:v>73.799999999999656</c:v>
                </c:pt>
                <c:pt idx="2952">
                  <c:v>73.824999999999662</c:v>
                </c:pt>
                <c:pt idx="2953">
                  <c:v>73.849999999999667</c:v>
                </c:pt>
                <c:pt idx="2954">
                  <c:v>73.874999999999673</c:v>
                </c:pt>
                <c:pt idx="2955">
                  <c:v>73.899999999999679</c:v>
                </c:pt>
                <c:pt idx="2956">
                  <c:v>73.924999999999685</c:v>
                </c:pt>
                <c:pt idx="2957">
                  <c:v>73.94999999999969</c:v>
                </c:pt>
                <c:pt idx="2958">
                  <c:v>73.974999999999696</c:v>
                </c:pt>
                <c:pt idx="2959">
                  <c:v>73.999999999999702</c:v>
                </c:pt>
                <c:pt idx="2960">
                  <c:v>74.024999999999707</c:v>
                </c:pt>
                <c:pt idx="2961">
                  <c:v>74.049999999999713</c:v>
                </c:pt>
                <c:pt idx="2962">
                  <c:v>74.074999999999719</c:v>
                </c:pt>
                <c:pt idx="2963">
                  <c:v>74.099999999999724</c:v>
                </c:pt>
                <c:pt idx="2964">
                  <c:v>74.12499999999973</c:v>
                </c:pt>
                <c:pt idx="2965">
                  <c:v>74.149999999999736</c:v>
                </c:pt>
                <c:pt idx="2966">
                  <c:v>74.174999999999741</c:v>
                </c:pt>
                <c:pt idx="2967">
                  <c:v>74.199999999999747</c:v>
                </c:pt>
                <c:pt idx="2968">
                  <c:v>74.224999999999753</c:v>
                </c:pt>
                <c:pt idx="2969">
                  <c:v>74.249999999999758</c:v>
                </c:pt>
                <c:pt idx="2970">
                  <c:v>74.274999999999764</c:v>
                </c:pt>
                <c:pt idx="2971">
                  <c:v>74.29999999999977</c:v>
                </c:pt>
                <c:pt idx="2972">
                  <c:v>74.324999999999775</c:v>
                </c:pt>
                <c:pt idx="2973">
                  <c:v>74.349999999999781</c:v>
                </c:pt>
                <c:pt idx="2974">
                  <c:v>74.374999999999787</c:v>
                </c:pt>
                <c:pt idx="2975">
                  <c:v>74.399999999999793</c:v>
                </c:pt>
                <c:pt idx="2976">
                  <c:v>74.424999999999798</c:v>
                </c:pt>
                <c:pt idx="2977">
                  <c:v>74.449999999999804</c:v>
                </c:pt>
                <c:pt idx="2978">
                  <c:v>74.47499999999981</c:v>
                </c:pt>
                <c:pt idx="2979">
                  <c:v>74.499999999999815</c:v>
                </c:pt>
                <c:pt idx="2980">
                  <c:v>74.524999999999821</c:v>
                </c:pt>
                <c:pt idx="2981">
                  <c:v>74.549999999999827</c:v>
                </c:pt>
                <c:pt idx="2982">
                  <c:v>74.574999999999832</c:v>
                </c:pt>
                <c:pt idx="2983">
                  <c:v>74.599999999999838</c:v>
                </c:pt>
                <c:pt idx="2984">
                  <c:v>74.624999999999844</c:v>
                </c:pt>
                <c:pt idx="2985">
                  <c:v>74.649999999999849</c:v>
                </c:pt>
                <c:pt idx="2986">
                  <c:v>74.674999999999855</c:v>
                </c:pt>
                <c:pt idx="2987">
                  <c:v>74.699999999999861</c:v>
                </c:pt>
                <c:pt idx="2988">
                  <c:v>74.724999999999866</c:v>
                </c:pt>
                <c:pt idx="2989">
                  <c:v>74.749999999999872</c:v>
                </c:pt>
                <c:pt idx="2990">
                  <c:v>74.774999999999878</c:v>
                </c:pt>
                <c:pt idx="2991">
                  <c:v>74.799999999999883</c:v>
                </c:pt>
                <c:pt idx="2992">
                  <c:v>74.824999999999889</c:v>
                </c:pt>
                <c:pt idx="2993">
                  <c:v>74.849999999999895</c:v>
                </c:pt>
                <c:pt idx="2994">
                  <c:v>74.874999999999901</c:v>
                </c:pt>
                <c:pt idx="2995">
                  <c:v>74.899999999999906</c:v>
                </c:pt>
                <c:pt idx="2996">
                  <c:v>74.924999999999912</c:v>
                </c:pt>
                <c:pt idx="2997">
                  <c:v>74.949999999999918</c:v>
                </c:pt>
                <c:pt idx="2998">
                  <c:v>74.974999999999923</c:v>
                </c:pt>
                <c:pt idx="2999">
                  <c:v>74.999999999999929</c:v>
                </c:pt>
                <c:pt idx="3000">
                  <c:v>75.024999999999935</c:v>
                </c:pt>
                <c:pt idx="3001">
                  <c:v>75.04999999999994</c:v>
                </c:pt>
                <c:pt idx="3002">
                  <c:v>75.074999999999946</c:v>
                </c:pt>
                <c:pt idx="3003">
                  <c:v>75.099999999999952</c:v>
                </c:pt>
                <c:pt idx="3004">
                  <c:v>75.124999999999957</c:v>
                </c:pt>
                <c:pt idx="3005">
                  <c:v>75.149999999999963</c:v>
                </c:pt>
                <c:pt idx="3006">
                  <c:v>75.174999999999969</c:v>
                </c:pt>
                <c:pt idx="3007">
                  <c:v>75.199999999999974</c:v>
                </c:pt>
                <c:pt idx="3008">
                  <c:v>75.22499999999998</c:v>
                </c:pt>
                <c:pt idx="3009">
                  <c:v>75.249999999999986</c:v>
                </c:pt>
                <c:pt idx="3010">
                  <c:v>75.274999999999991</c:v>
                </c:pt>
                <c:pt idx="3011">
                  <c:v>75.3</c:v>
                </c:pt>
                <c:pt idx="3012">
                  <c:v>75.325000000000003</c:v>
                </c:pt>
                <c:pt idx="3013">
                  <c:v>75.350000000000009</c:v>
                </c:pt>
                <c:pt idx="3014">
                  <c:v>75.375000000000014</c:v>
                </c:pt>
                <c:pt idx="3015">
                  <c:v>75.40000000000002</c:v>
                </c:pt>
                <c:pt idx="3016">
                  <c:v>75.425000000000026</c:v>
                </c:pt>
                <c:pt idx="3017">
                  <c:v>75.450000000000031</c:v>
                </c:pt>
                <c:pt idx="3018">
                  <c:v>75.475000000000037</c:v>
                </c:pt>
                <c:pt idx="3019">
                  <c:v>75.500000000000043</c:v>
                </c:pt>
                <c:pt idx="3020">
                  <c:v>75.525000000000048</c:v>
                </c:pt>
                <c:pt idx="3021">
                  <c:v>75.550000000000054</c:v>
                </c:pt>
                <c:pt idx="3022">
                  <c:v>75.57500000000006</c:v>
                </c:pt>
                <c:pt idx="3023">
                  <c:v>75.600000000000065</c:v>
                </c:pt>
                <c:pt idx="3024">
                  <c:v>75.625000000000071</c:v>
                </c:pt>
                <c:pt idx="3025">
                  <c:v>75.650000000000077</c:v>
                </c:pt>
                <c:pt idx="3026">
                  <c:v>75.675000000000082</c:v>
                </c:pt>
                <c:pt idx="3027">
                  <c:v>75.700000000000088</c:v>
                </c:pt>
                <c:pt idx="3028">
                  <c:v>75.725000000000094</c:v>
                </c:pt>
                <c:pt idx="3029">
                  <c:v>75.750000000000099</c:v>
                </c:pt>
                <c:pt idx="3030">
                  <c:v>75.775000000000105</c:v>
                </c:pt>
                <c:pt idx="3031">
                  <c:v>75.800000000000111</c:v>
                </c:pt>
                <c:pt idx="3032">
                  <c:v>75.825000000000117</c:v>
                </c:pt>
                <c:pt idx="3033">
                  <c:v>75.850000000000122</c:v>
                </c:pt>
                <c:pt idx="3034">
                  <c:v>75.875000000000128</c:v>
                </c:pt>
                <c:pt idx="3035">
                  <c:v>75.900000000000134</c:v>
                </c:pt>
                <c:pt idx="3036">
                  <c:v>75.925000000000139</c:v>
                </c:pt>
                <c:pt idx="3037">
                  <c:v>75.950000000000145</c:v>
                </c:pt>
                <c:pt idx="3038">
                  <c:v>75.975000000000151</c:v>
                </c:pt>
                <c:pt idx="3039">
                  <c:v>76.000000000000156</c:v>
                </c:pt>
                <c:pt idx="3040">
                  <c:v>76.025000000000162</c:v>
                </c:pt>
                <c:pt idx="3041">
                  <c:v>76.050000000000168</c:v>
                </c:pt>
                <c:pt idx="3042">
                  <c:v>76.075000000000173</c:v>
                </c:pt>
                <c:pt idx="3043">
                  <c:v>76.100000000000179</c:v>
                </c:pt>
                <c:pt idx="3044">
                  <c:v>76.125000000000185</c:v>
                </c:pt>
                <c:pt idx="3045">
                  <c:v>76.15000000000019</c:v>
                </c:pt>
                <c:pt idx="3046">
                  <c:v>76.175000000000196</c:v>
                </c:pt>
                <c:pt idx="3047">
                  <c:v>76.200000000000202</c:v>
                </c:pt>
                <c:pt idx="3048">
                  <c:v>76.225000000000207</c:v>
                </c:pt>
                <c:pt idx="3049">
                  <c:v>76.250000000000213</c:v>
                </c:pt>
                <c:pt idx="3050">
                  <c:v>76.275000000000219</c:v>
                </c:pt>
                <c:pt idx="3051">
                  <c:v>76.300000000000225</c:v>
                </c:pt>
                <c:pt idx="3052">
                  <c:v>76.32500000000023</c:v>
                </c:pt>
                <c:pt idx="3053">
                  <c:v>76.350000000000236</c:v>
                </c:pt>
                <c:pt idx="3054">
                  <c:v>76.375000000000242</c:v>
                </c:pt>
                <c:pt idx="3055">
                  <c:v>76.400000000000247</c:v>
                </c:pt>
                <c:pt idx="3056">
                  <c:v>76.425000000000253</c:v>
                </c:pt>
                <c:pt idx="3057">
                  <c:v>76.450000000000259</c:v>
                </c:pt>
                <c:pt idx="3058">
                  <c:v>76.475000000000264</c:v>
                </c:pt>
                <c:pt idx="3059">
                  <c:v>76.50000000000027</c:v>
                </c:pt>
                <c:pt idx="3060">
                  <c:v>76.525000000000276</c:v>
                </c:pt>
                <c:pt idx="3061">
                  <c:v>76.550000000000281</c:v>
                </c:pt>
                <c:pt idx="3062">
                  <c:v>76.575000000000287</c:v>
                </c:pt>
                <c:pt idx="3063">
                  <c:v>76.600000000000293</c:v>
                </c:pt>
                <c:pt idx="3064">
                  <c:v>76.625000000000298</c:v>
                </c:pt>
                <c:pt idx="3065">
                  <c:v>76.650000000000304</c:v>
                </c:pt>
                <c:pt idx="3066">
                  <c:v>76.67500000000031</c:v>
                </c:pt>
                <c:pt idx="3067">
                  <c:v>76.700000000000315</c:v>
                </c:pt>
                <c:pt idx="3068">
                  <c:v>76.725000000000321</c:v>
                </c:pt>
                <c:pt idx="3069">
                  <c:v>76.750000000000327</c:v>
                </c:pt>
                <c:pt idx="3070">
                  <c:v>76.775000000000333</c:v>
                </c:pt>
                <c:pt idx="3071">
                  <c:v>76.800000000000338</c:v>
                </c:pt>
                <c:pt idx="3072">
                  <c:v>76.825000000000344</c:v>
                </c:pt>
                <c:pt idx="3073">
                  <c:v>76.85000000000035</c:v>
                </c:pt>
                <c:pt idx="3074">
                  <c:v>76.875000000000355</c:v>
                </c:pt>
                <c:pt idx="3075">
                  <c:v>76.900000000000361</c:v>
                </c:pt>
                <c:pt idx="3076">
                  <c:v>76.925000000000367</c:v>
                </c:pt>
                <c:pt idx="3077">
                  <c:v>76.950000000000372</c:v>
                </c:pt>
                <c:pt idx="3078">
                  <c:v>76.975000000000378</c:v>
                </c:pt>
                <c:pt idx="3079">
                  <c:v>77.000000000000384</c:v>
                </c:pt>
                <c:pt idx="3080">
                  <c:v>77.025000000000389</c:v>
                </c:pt>
                <c:pt idx="3081">
                  <c:v>77.050000000000395</c:v>
                </c:pt>
                <c:pt idx="3082">
                  <c:v>77.075000000000401</c:v>
                </c:pt>
                <c:pt idx="3083">
                  <c:v>77.100000000000406</c:v>
                </c:pt>
                <c:pt idx="3084">
                  <c:v>77.125000000000412</c:v>
                </c:pt>
                <c:pt idx="3085">
                  <c:v>77.150000000000418</c:v>
                </c:pt>
                <c:pt idx="3086">
                  <c:v>77.175000000000423</c:v>
                </c:pt>
                <c:pt idx="3087">
                  <c:v>77.200000000000429</c:v>
                </c:pt>
                <c:pt idx="3088">
                  <c:v>77.225000000000435</c:v>
                </c:pt>
                <c:pt idx="3089">
                  <c:v>77.250000000000441</c:v>
                </c:pt>
                <c:pt idx="3090">
                  <c:v>77.275000000000446</c:v>
                </c:pt>
                <c:pt idx="3091">
                  <c:v>77.300000000000452</c:v>
                </c:pt>
                <c:pt idx="3092">
                  <c:v>77.325000000000458</c:v>
                </c:pt>
                <c:pt idx="3093">
                  <c:v>77.350000000000463</c:v>
                </c:pt>
                <c:pt idx="3094">
                  <c:v>77.375000000000469</c:v>
                </c:pt>
                <c:pt idx="3095">
                  <c:v>77.400000000000475</c:v>
                </c:pt>
                <c:pt idx="3096">
                  <c:v>77.42500000000048</c:v>
                </c:pt>
                <c:pt idx="3097">
                  <c:v>77.450000000000486</c:v>
                </c:pt>
                <c:pt idx="3098">
                  <c:v>77.475000000000492</c:v>
                </c:pt>
                <c:pt idx="3099">
                  <c:v>77.500000000000497</c:v>
                </c:pt>
                <c:pt idx="3100">
                  <c:v>77.525000000000503</c:v>
                </c:pt>
                <c:pt idx="3101">
                  <c:v>77.550000000000509</c:v>
                </c:pt>
                <c:pt idx="3102">
                  <c:v>77.575000000000514</c:v>
                </c:pt>
                <c:pt idx="3103">
                  <c:v>77.60000000000052</c:v>
                </c:pt>
                <c:pt idx="3104">
                  <c:v>77.625000000000526</c:v>
                </c:pt>
                <c:pt idx="3105">
                  <c:v>77.650000000000531</c:v>
                </c:pt>
                <c:pt idx="3106">
                  <c:v>77.675000000000537</c:v>
                </c:pt>
                <c:pt idx="3107">
                  <c:v>77.700000000000543</c:v>
                </c:pt>
                <c:pt idx="3108">
                  <c:v>77.725000000000549</c:v>
                </c:pt>
                <c:pt idx="3109">
                  <c:v>77.750000000000554</c:v>
                </c:pt>
                <c:pt idx="3110">
                  <c:v>77.77500000000056</c:v>
                </c:pt>
                <c:pt idx="3111">
                  <c:v>77.800000000000566</c:v>
                </c:pt>
                <c:pt idx="3112">
                  <c:v>77.825000000000571</c:v>
                </c:pt>
                <c:pt idx="3113">
                  <c:v>77.850000000000577</c:v>
                </c:pt>
                <c:pt idx="3114">
                  <c:v>77.875000000000583</c:v>
                </c:pt>
                <c:pt idx="3115">
                  <c:v>77.900000000000588</c:v>
                </c:pt>
                <c:pt idx="3116">
                  <c:v>77.925000000000594</c:v>
                </c:pt>
                <c:pt idx="3117">
                  <c:v>77.9500000000006</c:v>
                </c:pt>
                <c:pt idx="3118">
                  <c:v>77.975000000000605</c:v>
                </c:pt>
                <c:pt idx="3119">
                  <c:v>78.000000000000611</c:v>
                </c:pt>
                <c:pt idx="3120">
                  <c:v>78.025000000000617</c:v>
                </c:pt>
                <c:pt idx="3121">
                  <c:v>78.050000000000622</c:v>
                </c:pt>
                <c:pt idx="3122">
                  <c:v>78.075000000000628</c:v>
                </c:pt>
                <c:pt idx="3123">
                  <c:v>78.100000000000634</c:v>
                </c:pt>
                <c:pt idx="3124">
                  <c:v>78.125000000000639</c:v>
                </c:pt>
                <c:pt idx="3125">
                  <c:v>78.150000000000645</c:v>
                </c:pt>
                <c:pt idx="3126">
                  <c:v>78.175000000000651</c:v>
                </c:pt>
                <c:pt idx="3127">
                  <c:v>78.200000000000657</c:v>
                </c:pt>
                <c:pt idx="3128">
                  <c:v>78.225000000000662</c:v>
                </c:pt>
                <c:pt idx="3129">
                  <c:v>78.250000000000668</c:v>
                </c:pt>
                <c:pt idx="3130">
                  <c:v>78.275000000000674</c:v>
                </c:pt>
                <c:pt idx="3131">
                  <c:v>78.300000000000679</c:v>
                </c:pt>
                <c:pt idx="3132">
                  <c:v>78.325000000000685</c:v>
                </c:pt>
                <c:pt idx="3133">
                  <c:v>78.350000000000691</c:v>
                </c:pt>
                <c:pt idx="3134">
                  <c:v>78.375000000000696</c:v>
                </c:pt>
                <c:pt idx="3135">
                  <c:v>78.400000000000702</c:v>
                </c:pt>
                <c:pt idx="3136">
                  <c:v>78.425000000000708</c:v>
                </c:pt>
                <c:pt idx="3137">
                  <c:v>78.450000000000713</c:v>
                </c:pt>
                <c:pt idx="3138">
                  <c:v>78.475000000000719</c:v>
                </c:pt>
                <c:pt idx="3139">
                  <c:v>78.500000000000725</c:v>
                </c:pt>
                <c:pt idx="3140">
                  <c:v>78.52500000000073</c:v>
                </c:pt>
                <c:pt idx="3141">
                  <c:v>78.550000000000736</c:v>
                </c:pt>
                <c:pt idx="3142">
                  <c:v>78.575000000000742</c:v>
                </c:pt>
                <c:pt idx="3143">
                  <c:v>78.600000000000747</c:v>
                </c:pt>
                <c:pt idx="3144">
                  <c:v>78.625000000000753</c:v>
                </c:pt>
                <c:pt idx="3145">
                  <c:v>78.650000000000759</c:v>
                </c:pt>
                <c:pt idx="3146">
                  <c:v>78.675000000000765</c:v>
                </c:pt>
                <c:pt idx="3147">
                  <c:v>78.70000000000077</c:v>
                </c:pt>
                <c:pt idx="3148">
                  <c:v>78.725000000000776</c:v>
                </c:pt>
                <c:pt idx="3149">
                  <c:v>78.750000000000782</c:v>
                </c:pt>
                <c:pt idx="3150">
                  <c:v>78.775000000000787</c:v>
                </c:pt>
                <c:pt idx="3151">
                  <c:v>78.800000000000793</c:v>
                </c:pt>
                <c:pt idx="3152">
                  <c:v>78.825000000000799</c:v>
                </c:pt>
                <c:pt idx="3153">
                  <c:v>78.850000000000804</c:v>
                </c:pt>
                <c:pt idx="3154">
                  <c:v>78.87500000000081</c:v>
                </c:pt>
                <c:pt idx="3155">
                  <c:v>78.900000000000816</c:v>
                </c:pt>
                <c:pt idx="3156">
                  <c:v>78.925000000000821</c:v>
                </c:pt>
                <c:pt idx="3157">
                  <c:v>78.950000000000827</c:v>
                </c:pt>
                <c:pt idx="3158">
                  <c:v>78.975000000000833</c:v>
                </c:pt>
                <c:pt idx="3159">
                  <c:v>79.000000000000838</c:v>
                </c:pt>
                <c:pt idx="3160">
                  <c:v>79.025000000000844</c:v>
                </c:pt>
                <c:pt idx="3161">
                  <c:v>79.05000000000085</c:v>
                </c:pt>
                <c:pt idx="3162">
                  <c:v>79.075000000000855</c:v>
                </c:pt>
                <c:pt idx="3163">
                  <c:v>79.100000000000861</c:v>
                </c:pt>
                <c:pt idx="3164">
                  <c:v>79.125000000000867</c:v>
                </c:pt>
                <c:pt idx="3165">
                  <c:v>79.150000000000873</c:v>
                </c:pt>
                <c:pt idx="3166">
                  <c:v>79.175000000000878</c:v>
                </c:pt>
                <c:pt idx="3167">
                  <c:v>79.200000000000884</c:v>
                </c:pt>
                <c:pt idx="3168">
                  <c:v>79.22500000000089</c:v>
                </c:pt>
                <c:pt idx="3169">
                  <c:v>79.250000000000895</c:v>
                </c:pt>
                <c:pt idx="3170">
                  <c:v>79.275000000000901</c:v>
                </c:pt>
                <c:pt idx="3171">
                  <c:v>79.300000000000907</c:v>
                </c:pt>
                <c:pt idx="3172">
                  <c:v>79.325000000000912</c:v>
                </c:pt>
                <c:pt idx="3173">
                  <c:v>79.350000000000918</c:v>
                </c:pt>
                <c:pt idx="3174">
                  <c:v>79.375000000000924</c:v>
                </c:pt>
                <c:pt idx="3175">
                  <c:v>79.400000000000929</c:v>
                </c:pt>
                <c:pt idx="3176">
                  <c:v>79.425000000000935</c:v>
                </c:pt>
                <c:pt idx="3177">
                  <c:v>79.450000000000941</c:v>
                </c:pt>
                <c:pt idx="3178">
                  <c:v>79.475000000000946</c:v>
                </c:pt>
                <c:pt idx="3179">
                  <c:v>79.500000000000952</c:v>
                </c:pt>
                <c:pt idx="3180">
                  <c:v>79.525000000000958</c:v>
                </c:pt>
                <c:pt idx="3181">
                  <c:v>79.550000000000963</c:v>
                </c:pt>
                <c:pt idx="3182">
                  <c:v>79.575000000000969</c:v>
                </c:pt>
                <c:pt idx="3183">
                  <c:v>79.600000000000975</c:v>
                </c:pt>
                <c:pt idx="3184">
                  <c:v>79.625000000000981</c:v>
                </c:pt>
                <c:pt idx="3185">
                  <c:v>79.650000000000986</c:v>
                </c:pt>
                <c:pt idx="3186">
                  <c:v>79.675000000000992</c:v>
                </c:pt>
                <c:pt idx="3187">
                  <c:v>79.700000000000998</c:v>
                </c:pt>
                <c:pt idx="3188">
                  <c:v>79.725000000001003</c:v>
                </c:pt>
                <c:pt idx="3189">
                  <c:v>79.750000000001009</c:v>
                </c:pt>
                <c:pt idx="3190">
                  <c:v>79.775000000001015</c:v>
                </c:pt>
                <c:pt idx="3191">
                  <c:v>79.80000000000102</c:v>
                </c:pt>
                <c:pt idx="3192">
                  <c:v>79.825000000001026</c:v>
                </c:pt>
                <c:pt idx="3193">
                  <c:v>79.850000000001032</c:v>
                </c:pt>
                <c:pt idx="3194">
                  <c:v>79.875000000001037</c:v>
                </c:pt>
                <c:pt idx="3195">
                  <c:v>79.900000000001043</c:v>
                </c:pt>
                <c:pt idx="3196">
                  <c:v>79.925000000001049</c:v>
                </c:pt>
                <c:pt idx="3197">
                  <c:v>79.950000000001054</c:v>
                </c:pt>
                <c:pt idx="3198">
                  <c:v>79.97500000000106</c:v>
                </c:pt>
                <c:pt idx="3199">
                  <c:v>80.000000000001066</c:v>
                </c:pt>
                <c:pt idx="3200">
                  <c:v>80.025000000001071</c:v>
                </c:pt>
                <c:pt idx="3201">
                  <c:v>80.050000000001077</c:v>
                </c:pt>
                <c:pt idx="3202">
                  <c:v>80.075000000001083</c:v>
                </c:pt>
                <c:pt idx="3203">
                  <c:v>80.100000000001089</c:v>
                </c:pt>
                <c:pt idx="3204">
                  <c:v>80.125000000001094</c:v>
                </c:pt>
                <c:pt idx="3205">
                  <c:v>80.1500000000011</c:v>
                </c:pt>
                <c:pt idx="3206">
                  <c:v>80.175000000001106</c:v>
                </c:pt>
                <c:pt idx="3207">
                  <c:v>80.200000000001111</c:v>
                </c:pt>
                <c:pt idx="3208">
                  <c:v>80.225000000001117</c:v>
                </c:pt>
                <c:pt idx="3209">
                  <c:v>80.250000000001123</c:v>
                </c:pt>
                <c:pt idx="3210">
                  <c:v>80.275000000001128</c:v>
                </c:pt>
                <c:pt idx="3211">
                  <c:v>80.300000000001134</c:v>
                </c:pt>
                <c:pt idx="3212">
                  <c:v>80.32500000000114</c:v>
                </c:pt>
                <c:pt idx="3213">
                  <c:v>80.350000000001145</c:v>
                </c:pt>
                <c:pt idx="3214">
                  <c:v>80.375000000001151</c:v>
                </c:pt>
                <c:pt idx="3215">
                  <c:v>80.400000000001157</c:v>
                </c:pt>
                <c:pt idx="3216">
                  <c:v>80.425000000001162</c:v>
                </c:pt>
                <c:pt idx="3217">
                  <c:v>80.450000000001168</c:v>
                </c:pt>
                <c:pt idx="3218">
                  <c:v>80.475000000001174</c:v>
                </c:pt>
                <c:pt idx="3219">
                  <c:v>80.50000000000118</c:v>
                </c:pt>
                <c:pt idx="3220">
                  <c:v>80.525000000001185</c:v>
                </c:pt>
                <c:pt idx="3221">
                  <c:v>80.550000000001191</c:v>
                </c:pt>
                <c:pt idx="3222">
                  <c:v>80.575000000001197</c:v>
                </c:pt>
                <c:pt idx="3223">
                  <c:v>80.600000000001202</c:v>
                </c:pt>
                <c:pt idx="3224">
                  <c:v>80.625000000001208</c:v>
                </c:pt>
                <c:pt idx="3225">
                  <c:v>80.650000000001214</c:v>
                </c:pt>
                <c:pt idx="3226">
                  <c:v>80.675000000001219</c:v>
                </c:pt>
                <c:pt idx="3227">
                  <c:v>80.700000000001225</c:v>
                </c:pt>
                <c:pt idx="3228">
                  <c:v>80.725000000001231</c:v>
                </c:pt>
                <c:pt idx="3229">
                  <c:v>80.750000000001236</c:v>
                </c:pt>
                <c:pt idx="3230">
                  <c:v>80.775000000001242</c:v>
                </c:pt>
                <c:pt idx="3231">
                  <c:v>80.800000000001248</c:v>
                </c:pt>
                <c:pt idx="3232">
                  <c:v>80.825000000001253</c:v>
                </c:pt>
                <c:pt idx="3233">
                  <c:v>80.850000000001259</c:v>
                </c:pt>
                <c:pt idx="3234">
                  <c:v>80.875000000001265</c:v>
                </c:pt>
                <c:pt idx="3235">
                  <c:v>80.90000000000127</c:v>
                </c:pt>
                <c:pt idx="3236">
                  <c:v>80.925000000001276</c:v>
                </c:pt>
                <c:pt idx="3237">
                  <c:v>80.950000000001282</c:v>
                </c:pt>
                <c:pt idx="3238">
                  <c:v>80.975000000001288</c:v>
                </c:pt>
                <c:pt idx="3239">
                  <c:v>81.000000000001293</c:v>
                </c:pt>
                <c:pt idx="3240">
                  <c:v>81.025000000001299</c:v>
                </c:pt>
                <c:pt idx="3241">
                  <c:v>81.050000000001305</c:v>
                </c:pt>
                <c:pt idx="3242">
                  <c:v>81.07500000000131</c:v>
                </c:pt>
                <c:pt idx="3243">
                  <c:v>81.100000000001316</c:v>
                </c:pt>
                <c:pt idx="3244">
                  <c:v>81.125000000001322</c:v>
                </c:pt>
                <c:pt idx="3245">
                  <c:v>81.150000000001327</c:v>
                </c:pt>
                <c:pt idx="3246">
                  <c:v>81.175000000001333</c:v>
                </c:pt>
                <c:pt idx="3247">
                  <c:v>81.200000000001339</c:v>
                </c:pt>
                <c:pt idx="3248">
                  <c:v>81.225000000001344</c:v>
                </c:pt>
                <c:pt idx="3249">
                  <c:v>81.25000000000135</c:v>
                </c:pt>
                <c:pt idx="3250">
                  <c:v>81.275000000001356</c:v>
                </c:pt>
                <c:pt idx="3251">
                  <c:v>81.300000000001361</c:v>
                </c:pt>
                <c:pt idx="3252">
                  <c:v>81.325000000001367</c:v>
                </c:pt>
                <c:pt idx="3253">
                  <c:v>81.350000000001373</c:v>
                </c:pt>
                <c:pt idx="3254">
                  <c:v>81.375000000001378</c:v>
                </c:pt>
                <c:pt idx="3255">
                  <c:v>81.400000000001384</c:v>
                </c:pt>
                <c:pt idx="3256">
                  <c:v>81.42500000000139</c:v>
                </c:pt>
                <c:pt idx="3257">
                  <c:v>81.450000000001396</c:v>
                </c:pt>
                <c:pt idx="3258">
                  <c:v>81.475000000001401</c:v>
                </c:pt>
                <c:pt idx="3259">
                  <c:v>81.500000000001407</c:v>
                </c:pt>
                <c:pt idx="3260">
                  <c:v>81.525000000001413</c:v>
                </c:pt>
                <c:pt idx="3261">
                  <c:v>81.550000000001418</c:v>
                </c:pt>
                <c:pt idx="3262">
                  <c:v>81.575000000001424</c:v>
                </c:pt>
                <c:pt idx="3263">
                  <c:v>81.60000000000143</c:v>
                </c:pt>
                <c:pt idx="3264">
                  <c:v>81.625000000001435</c:v>
                </c:pt>
                <c:pt idx="3265">
                  <c:v>81.650000000001441</c:v>
                </c:pt>
                <c:pt idx="3266">
                  <c:v>81.675000000001447</c:v>
                </c:pt>
                <c:pt idx="3267">
                  <c:v>81.700000000001452</c:v>
                </c:pt>
                <c:pt idx="3268">
                  <c:v>81.725000000001458</c:v>
                </c:pt>
                <c:pt idx="3269">
                  <c:v>81.750000000001464</c:v>
                </c:pt>
                <c:pt idx="3270">
                  <c:v>81.775000000001469</c:v>
                </c:pt>
                <c:pt idx="3271">
                  <c:v>81.800000000001475</c:v>
                </c:pt>
                <c:pt idx="3272">
                  <c:v>81.825000000001481</c:v>
                </c:pt>
                <c:pt idx="3273">
                  <c:v>81.850000000001486</c:v>
                </c:pt>
                <c:pt idx="3274">
                  <c:v>81.875000000001492</c:v>
                </c:pt>
                <c:pt idx="3275">
                  <c:v>81.900000000001498</c:v>
                </c:pt>
                <c:pt idx="3276">
                  <c:v>81.925000000001504</c:v>
                </c:pt>
                <c:pt idx="3277">
                  <c:v>81.950000000001509</c:v>
                </c:pt>
                <c:pt idx="3278">
                  <c:v>81.975000000001515</c:v>
                </c:pt>
                <c:pt idx="3279">
                  <c:v>82.000000000001521</c:v>
                </c:pt>
                <c:pt idx="3280">
                  <c:v>82.025000000001526</c:v>
                </c:pt>
                <c:pt idx="3281">
                  <c:v>82.050000000001532</c:v>
                </c:pt>
                <c:pt idx="3282">
                  <c:v>82.075000000001538</c:v>
                </c:pt>
                <c:pt idx="3283">
                  <c:v>82.100000000001543</c:v>
                </c:pt>
                <c:pt idx="3284">
                  <c:v>82.125000000001549</c:v>
                </c:pt>
                <c:pt idx="3285">
                  <c:v>82.150000000001555</c:v>
                </c:pt>
                <c:pt idx="3286">
                  <c:v>82.17500000000156</c:v>
                </c:pt>
                <c:pt idx="3287">
                  <c:v>82.200000000001566</c:v>
                </c:pt>
                <c:pt idx="3288">
                  <c:v>82.225000000001572</c:v>
                </c:pt>
                <c:pt idx="3289">
                  <c:v>82.250000000001577</c:v>
                </c:pt>
                <c:pt idx="3290">
                  <c:v>82.275000000001583</c:v>
                </c:pt>
                <c:pt idx="3291">
                  <c:v>82.300000000001589</c:v>
                </c:pt>
                <c:pt idx="3292">
                  <c:v>82.325000000001594</c:v>
                </c:pt>
                <c:pt idx="3293">
                  <c:v>82.3500000000016</c:v>
                </c:pt>
                <c:pt idx="3294">
                  <c:v>82.375000000001606</c:v>
                </c:pt>
                <c:pt idx="3295">
                  <c:v>82.400000000001612</c:v>
                </c:pt>
                <c:pt idx="3296">
                  <c:v>82.425000000001617</c:v>
                </c:pt>
                <c:pt idx="3297">
                  <c:v>82.450000000001623</c:v>
                </c:pt>
                <c:pt idx="3298">
                  <c:v>82.475000000001629</c:v>
                </c:pt>
                <c:pt idx="3299">
                  <c:v>82.500000000001634</c:v>
                </c:pt>
                <c:pt idx="3300">
                  <c:v>82.52500000000164</c:v>
                </c:pt>
                <c:pt idx="3301">
                  <c:v>82.550000000001646</c:v>
                </c:pt>
                <c:pt idx="3302">
                  <c:v>82.575000000001651</c:v>
                </c:pt>
                <c:pt idx="3303">
                  <c:v>82.600000000001657</c:v>
                </c:pt>
                <c:pt idx="3304">
                  <c:v>82.625000000001663</c:v>
                </c:pt>
                <c:pt idx="3305">
                  <c:v>82.650000000001668</c:v>
                </c:pt>
                <c:pt idx="3306">
                  <c:v>82.675000000001674</c:v>
                </c:pt>
                <c:pt idx="3307">
                  <c:v>82.70000000000168</c:v>
                </c:pt>
                <c:pt idx="3308">
                  <c:v>82.725000000001685</c:v>
                </c:pt>
                <c:pt idx="3309">
                  <c:v>82.750000000001691</c:v>
                </c:pt>
                <c:pt idx="3310">
                  <c:v>82.775000000001697</c:v>
                </c:pt>
                <c:pt idx="3311">
                  <c:v>82.800000000001702</c:v>
                </c:pt>
                <c:pt idx="3312">
                  <c:v>82.825000000001708</c:v>
                </c:pt>
                <c:pt idx="3313">
                  <c:v>82.850000000001714</c:v>
                </c:pt>
                <c:pt idx="3314">
                  <c:v>82.87500000000172</c:v>
                </c:pt>
                <c:pt idx="3315">
                  <c:v>82.900000000001725</c:v>
                </c:pt>
                <c:pt idx="3316">
                  <c:v>82.925000000001731</c:v>
                </c:pt>
                <c:pt idx="3317">
                  <c:v>82.950000000001737</c:v>
                </c:pt>
                <c:pt idx="3318">
                  <c:v>82.975000000001742</c:v>
                </c:pt>
                <c:pt idx="3319">
                  <c:v>83.000000000001748</c:v>
                </c:pt>
                <c:pt idx="3320">
                  <c:v>83.025000000001754</c:v>
                </c:pt>
                <c:pt idx="3321">
                  <c:v>83.050000000001759</c:v>
                </c:pt>
                <c:pt idx="3322">
                  <c:v>83.075000000001765</c:v>
                </c:pt>
                <c:pt idx="3323">
                  <c:v>83.100000000001771</c:v>
                </c:pt>
                <c:pt idx="3324">
                  <c:v>83.125000000001776</c:v>
                </c:pt>
                <c:pt idx="3325">
                  <c:v>83.150000000001782</c:v>
                </c:pt>
                <c:pt idx="3326">
                  <c:v>83.175000000001788</c:v>
                </c:pt>
                <c:pt idx="3327">
                  <c:v>83.200000000001793</c:v>
                </c:pt>
                <c:pt idx="3328">
                  <c:v>83.225000000001799</c:v>
                </c:pt>
                <c:pt idx="3329">
                  <c:v>83.250000000001805</c:v>
                </c:pt>
                <c:pt idx="3330">
                  <c:v>83.27500000000181</c:v>
                </c:pt>
                <c:pt idx="3331">
                  <c:v>83.300000000001816</c:v>
                </c:pt>
                <c:pt idx="3332">
                  <c:v>83.325000000001822</c:v>
                </c:pt>
                <c:pt idx="3333">
                  <c:v>83.350000000001828</c:v>
                </c:pt>
                <c:pt idx="3334">
                  <c:v>83.375000000001833</c:v>
                </c:pt>
                <c:pt idx="3335">
                  <c:v>83.400000000001839</c:v>
                </c:pt>
                <c:pt idx="3336">
                  <c:v>83.425000000001845</c:v>
                </c:pt>
                <c:pt idx="3337">
                  <c:v>83.45000000000185</c:v>
                </c:pt>
                <c:pt idx="3338">
                  <c:v>83.475000000001856</c:v>
                </c:pt>
                <c:pt idx="3339">
                  <c:v>83.500000000001862</c:v>
                </c:pt>
                <c:pt idx="3340">
                  <c:v>83.525000000001867</c:v>
                </c:pt>
                <c:pt idx="3341">
                  <c:v>83.550000000001873</c:v>
                </c:pt>
                <c:pt idx="3342">
                  <c:v>83.575000000001879</c:v>
                </c:pt>
                <c:pt idx="3343">
                  <c:v>83.600000000001884</c:v>
                </c:pt>
                <c:pt idx="3344">
                  <c:v>83.62500000000189</c:v>
                </c:pt>
                <c:pt idx="3345">
                  <c:v>83.650000000001896</c:v>
                </c:pt>
                <c:pt idx="3346">
                  <c:v>83.675000000001901</c:v>
                </c:pt>
                <c:pt idx="3347">
                  <c:v>83.700000000001907</c:v>
                </c:pt>
                <c:pt idx="3348">
                  <c:v>83.725000000001913</c:v>
                </c:pt>
                <c:pt idx="3349">
                  <c:v>83.750000000001918</c:v>
                </c:pt>
                <c:pt idx="3350">
                  <c:v>83.775000000001924</c:v>
                </c:pt>
                <c:pt idx="3351">
                  <c:v>83.80000000000193</c:v>
                </c:pt>
                <c:pt idx="3352">
                  <c:v>83.825000000001936</c:v>
                </c:pt>
                <c:pt idx="3353">
                  <c:v>83.850000000001941</c:v>
                </c:pt>
                <c:pt idx="3354">
                  <c:v>83.875000000001947</c:v>
                </c:pt>
                <c:pt idx="3355">
                  <c:v>83.900000000001953</c:v>
                </c:pt>
                <c:pt idx="3356">
                  <c:v>83.925000000001958</c:v>
                </c:pt>
                <c:pt idx="3357">
                  <c:v>83.950000000001964</c:v>
                </c:pt>
                <c:pt idx="3358">
                  <c:v>83.97500000000197</c:v>
                </c:pt>
                <c:pt idx="3359">
                  <c:v>84.000000000001975</c:v>
                </c:pt>
                <c:pt idx="3360">
                  <c:v>84.025000000001981</c:v>
                </c:pt>
                <c:pt idx="3361">
                  <c:v>84.050000000001987</c:v>
                </c:pt>
                <c:pt idx="3362">
                  <c:v>84.075000000001992</c:v>
                </c:pt>
                <c:pt idx="3363">
                  <c:v>84.100000000001998</c:v>
                </c:pt>
                <c:pt idx="3364">
                  <c:v>84.125000000002004</c:v>
                </c:pt>
                <c:pt idx="3365">
                  <c:v>84.150000000002009</c:v>
                </c:pt>
                <c:pt idx="3366">
                  <c:v>84.175000000002015</c:v>
                </c:pt>
                <c:pt idx="3367">
                  <c:v>84.200000000002021</c:v>
                </c:pt>
                <c:pt idx="3368">
                  <c:v>84.225000000002026</c:v>
                </c:pt>
                <c:pt idx="3369">
                  <c:v>84.250000000002032</c:v>
                </c:pt>
                <c:pt idx="3370">
                  <c:v>84.275000000002038</c:v>
                </c:pt>
                <c:pt idx="3371">
                  <c:v>84.300000000002044</c:v>
                </c:pt>
                <c:pt idx="3372">
                  <c:v>84.325000000002049</c:v>
                </c:pt>
                <c:pt idx="3373">
                  <c:v>84.350000000002055</c:v>
                </c:pt>
                <c:pt idx="3374">
                  <c:v>84.375000000002061</c:v>
                </c:pt>
                <c:pt idx="3375">
                  <c:v>84.400000000002066</c:v>
                </c:pt>
                <c:pt idx="3376">
                  <c:v>84.425000000002072</c:v>
                </c:pt>
                <c:pt idx="3377">
                  <c:v>84.450000000002078</c:v>
                </c:pt>
                <c:pt idx="3378">
                  <c:v>84.475000000002083</c:v>
                </c:pt>
                <c:pt idx="3379">
                  <c:v>84.500000000002089</c:v>
                </c:pt>
                <c:pt idx="3380">
                  <c:v>84.525000000002095</c:v>
                </c:pt>
                <c:pt idx="3381">
                  <c:v>84.5500000000021</c:v>
                </c:pt>
                <c:pt idx="3382">
                  <c:v>84.575000000002106</c:v>
                </c:pt>
                <c:pt idx="3383">
                  <c:v>84.600000000002112</c:v>
                </c:pt>
                <c:pt idx="3384">
                  <c:v>84.625000000002117</c:v>
                </c:pt>
                <c:pt idx="3385">
                  <c:v>84.650000000002123</c:v>
                </c:pt>
                <c:pt idx="3386">
                  <c:v>84.675000000002129</c:v>
                </c:pt>
                <c:pt idx="3387">
                  <c:v>84.700000000002134</c:v>
                </c:pt>
                <c:pt idx="3388">
                  <c:v>84.72500000000214</c:v>
                </c:pt>
                <c:pt idx="3389">
                  <c:v>84.750000000002146</c:v>
                </c:pt>
                <c:pt idx="3390">
                  <c:v>84.775000000002152</c:v>
                </c:pt>
                <c:pt idx="3391">
                  <c:v>84.800000000002157</c:v>
                </c:pt>
                <c:pt idx="3392">
                  <c:v>84.825000000002163</c:v>
                </c:pt>
                <c:pt idx="3393">
                  <c:v>84.850000000002169</c:v>
                </c:pt>
                <c:pt idx="3394">
                  <c:v>84.875000000002174</c:v>
                </c:pt>
                <c:pt idx="3395">
                  <c:v>84.90000000000218</c:v>
                </c:pt>
                <c:pt idx="3396">
                  <c:v>84.925000000002186</c:v>
                </c:pt>
                <c:pt idx="3397">
                  <c:v>84.950000000002191</c:v>
                </c:pt>
                <c:pt idx="3398">
                  <c:v>84.975000000002197</c:v>
                </c:pt>
                <c:pt idx="3399">
                  <c:v>85.000000000002203</c:v>
                </c:pt>
                <c:pt idx="3400">
                  <c:v>85.025000000002208</c:v>
                </c:pt>
                <c:pt idx="3401">
                  <c:v>85.050000000002214</c:v>
                </c:pt>
                <c:pt idx="3402">
                  <c:v>85.07500000000222</c:v>
                </c:pt>
                <c:pt idx="3403">
                  <c:v>85.100000000002225</c:v>
                </c:pt>
                <c:pt idx="3404">
                  <c:v>85.125000000002231</c:v>
                </c:pt>
                <c:pt idx="3405">
                  <c:v>85.150000000002237</c:v>
                </c:pt>
                <c:pt idx="3406">
                  <c:v>85.175000000002242</c:v>
                </c:pt>
                <c:pt idx="3407">
                  <c:v>85.200000000002248</c:v>
                </c:pt>
                <c:pt idx="3408">
                  <c:v>85.225000000002254</c:v>
                </c:pt>
                <c:pt idx="3409">
                  <c:v>85.25000000000226</c:v>
                </c:pt>
                <c:pt idx="3410">
                  <c:v>85.275000000002265</c:v>
                </c:pt>
                <c:pt idx="3411">
                  <c:v>85.300000000002271</c:v>
                </c:pt>
                <c:pt idx="3412">
                  <c:v>85.325000000002277</c:v>
                </c:pt>
                <c:pt idx="3413">
                  <c:v>85.350000000002282</c:v>
                </c:pt>
                <c:pt idx="3414">
                  <c:v>85.375000000002288</c:v>
                </c:pt>
                <c:pt idx="3415">
                  <c:v>85.400000000002294</c:v>
                </c:pt>
                <c:pt idx="3416">
                  <c:v>85.425000000002299</c:v>
                </c:pt>
                <c:pt idx="3417">
                  <c:v>85.450000000002305</c:v>
                </c:pt>
                <c:pt idx="3418">
                  <c:v>85.475000000002311</c:v>
                </c:pt>
                <c:pt idx="3419">
                  <c:v>85.500000000002316</c:v>
                </c:pt>
                <c:pt idx="3420">
                  <c:v>85.525000000002322</c:v>
                </c:pt>
                <c:pt idx="3421">
                  <c:v>85.550000000002328</c:v>
                </c:pt>
                <c:pt idx="3422">
                  <c:v>85.575000000002333</c:v>
                </c:pt>
                <c:pt idx="3423">
                  <c:v>85.600000000002339</c:v>
                </c:pt>
                <c:pt idx="3424">
                  <c:v>85.625000000002345</c:v>
                </c:pt>
                <c:pt idx="3425">
                  <c:v>85.65000000000235</c:v>
                </c:pt>
                <c:pt idx="3426">
                  <c:v>85.675000000002356</c:v>
                </c:pt>
                <c:pt idx="3427">
                  <c:v>85.700000000002362</c:v>
                </c:pt>
                <c:pt idx="3428">
                  <c:v>85.725000000002368</c:v>
                </c:pt>
                <c:pt idx="3429">
                  <c:v>85.750000000002373</c:v>
                </c:pt>
                <c:pt idx="3430">
                  <c:v>85.775000000002379</c:v>
                </c:pt>
                <c:pt idx="3431">
                  <c:v>85.800000000002385</c:v>
                </c:pt>
                <c:pt idx="3432">
                  <c:v>85.82500000000239</c:v>
                </c:pt>
                <c:pt idx="3433">
                  <c:v>85.850000000002396</c:v>
                </c:pt>
                <c:pt idx="3434">
                  <c:v>85.875000000002402</c:v>
                </c:pt>
                <c:pt idx="3435">
                  <c:v>85.900000000002407</c:v>
                </c:pt>
                <c:pt idx="3436">
                  <c:v>85.925000000002413</c:v>
                </c:pt>
                <c:pt idx="3437">
                  <c:v>85.950000000002419</c:v>
                </c:pt>
                <c:pt idx="3438">
                  <c:v>85.975000000002424</c:v>
                </c:pt>
                <c:pt idx="3439">
                  <c:v>86.00000000000243</c:v>
                </c:pt>
                <c:pt idx="3440">
                  <c:v>86.025000000002436</c:v>
                </c:pt>
                <c:pt idx="3441">
                  <c:v>86.050000000002441</c:v>
                </c:pt>
                <c:pt idx="3442">
                  <c:v>86.075000000002447</c:v>
                </c:pt>
                <c:pt idx="3443">
                  <c:v>86.100000000002453</c:v>
                </c:pt>
                <c:pt idx="3444">
                  <c:v>86.125000000002458</c:v>
                </c:pt>
                <c:pt idx="3445">
                  <c:v>86.150000000002464</c:v>
                </c:pt>
                <c:pt idx="3446">
                  <c:v>86.17500000000247</c:v>
                </c:pt>
                <c:pt idx="3447">
                  <c:v>86.200000000002476</c:v>
                </c:pt>
                <c:pt idx="3448">
                  <c:v>86.225000000002481</c:v>
                </c:pt>
                <c:pt idx="3449">
                  <c:v>86.250000000002487</c:v>
                </c:pt>
                <c:pt idx="3450">
                  <c:v>86.275000000002493</c:v>
                </c:pt>
                <c:pt idx="3451">
                  <c:v>86.300000000002498</c:v>
                </c:pt>
                <c:pt idx="3452">
                  <c:v>86.325000000002504</c:v>
                </c:pt>
                <c:pt idx="3453">
                  <c:v>86.35000000000251</c:v>
                </c:pt>
                <c:pt idx="3454">
                  <c:v>86.375000000002515</c:v>
                </c:pt>
                <c:pt idx="3455">
                  <c:v>86.400000000002521</c:v>
                </c:pt>
                <c:pt idx="3456">
                  <c:v>86.425000000002527</c:v>
                </c:pt>
                <c:pt idx="3457">
                  <c:v>86.450000000002532</c:v>
                </c:pt>
                <c:pt idx="3458">
                  <c:v>86.475000000002538</c:v>
                </c:pt>
                <c:pt idx="3459">
                  <c:v>86.500000000002544</c:v>
                </c:pt>
                <c:pt idx="3460">
                  <c:v>86.525000000002549</c:v>
                </c:pt>
                <c:pt idx="3461">
                  <c:v>86.550000000002555</c:v>
                </c:pt>
                <c:pt idx="3462">
                  <c:v>86.575000000002561</c:v>
                </c:pt>
                <c:pt idx="3463">
                  <c:v>86.600000000002566</c:v>
                </c:pt>
                <c:pt idx="3464">
                  <c:v>86.625000000002572</c:v>
                </c:pt>
                <c:pt idx="3465">
                  <c:v>86.650000000002578</c:v>
                </c:pt>
                <c:pt idx="3466">
                  <c:v>86.675000000002584</c:v>
                </c:pt>
                <c:pt idx="3467">
                  <c:v>86.700000000002589</c:v>
                </c:pt>
                <c:pt idx="3468">
                  <c:v>86.725000000002595</c:v>
                </c:pt>
                <c:pt idx="3469">
                  <c:v>86.750000000002601</c:v>
                </c:pt>
                <c:pt idx="3470">
                  <c:v>86.775000000002606</c:v>
                </c:pt>
                <c:pt idx="3471">
                  <c:v>86.800000000002612</c:v>
                </c:pt>
                <c:pt idx="3472">
                  <c:v>86.825000000002618</c:v>
                </c:pt>
                <c:pt idx="3473">
                  <c:v>86.850000000002623</c:v>
                </c:pt>
                <c:pt idx="3474">
                  <c:v>86.875000000002629</c:v>
                </c:pt>
                <c:pt idx="3475">
                  <c:v>86.900000000002635</c:v>
                </c:pt>
                <c:pt idx="3476">
                  <c:v>86.92500000000264</c:v>
                </c:pt>
                <c:pt idx="3477">
                  <c:v>86.950000000002646</c:v>
                </c:pt>
                <c:pt idx="3478">
                  <c:v>86.975000000002652</c:v>
                </c:pt>
                <c:pt idx="3479">
                  <c:v>87.000000000002657</c:v>
                </c:pt>
                <c:pt idx="3480">
                  <c:v>87.025000000002663</c:v>
                </c:pt>
                <c:pt idx="3481">
                  <c:v>87.050000000002669</c:v>
                </c:pt>
                <c:pt idx="3482">
                  <c:v>87.075000000002674</c:v>
                </c:pt>
                <c:pt idx="3483">
                  <c:v>87.10000000000268</c:v>
                </c:pt>
                <c:pt idx="3484">
                  <c:v>87.125000000002686</c:v>
                </c:pt>
                <c:pt idx="3485">
                  <c:v>87.150000000002692</c:v>
                </c:pt>
                <c:pt idx="3486">
                  <c:v>87.175000000002697</c:v>
                </c:pt>
                <c:pt idx="3487">
                  <c:v>87.200000000002703</c:v>
                </c:pt>
                <c:pt idx="3488">
                  <c:v>87.225000000002709</c:v>
                </c:pt>
                <c:pt idx="3489">
                  <c:v>87.250000000002714</c:v>
                </c:pt>
                <c:pt idx="3490">
                  <c:v>87.27500000000272</c:v>
                </c:pt>
                <c:pt idx="3491">
                  <c:v>87.300000000002726</c:v>
                </c:pt>
                <c:pt idx="3492">
                  <c:v>87.325000000002731</c:v>
                </c:pt>
                <c:pt idx="3493">
                  <c:v>87.350000000002737</c:v>
                </c:pt>
                <c:pt idx="3494">
                  <c:v>87.375000000002743</c:v>
                </c:pt>
                <c:pt idx="3495">
                  <c:v>87.400000000002748</c:v>
                </c:pt>
                <c:pt idx="3496">
                  <c:v>87.425000000002754</c:v>
                </c:pt>
                <c:pt idx="3497">
                  <c:v>87.45000000000276</c:v>
                </c:pt>
                <c:pt idx="3498">
                  <c:v>87.475000000002765</c:v>
                </c:pt>
                <c:pt idx="3499">
                  <c:v>87.500000000002771</c:v>
                </c:pt>
                <c:pt idx="3500">
                  <c:v>87.525000000002777</c:v>
                </c:pt>
                <c:pt idx="3501">
                  <c:v>87.550000000002782</c:v>
                </c:pt>
                <c:pt idx="3502">
                  <c:v>87.575000000002788</c:v>
                </c:pt>
                <c:pt idx="3503">
                  <c:v>87.600000000002794</c:v>
                </c:pt>
                <c:pt idx="3504">
                  <c:v>87.6250000000028</c:v>
                </c:pt>
                <c:pt idx="3505">
                  <c:v>87.650000000002805</c:v>
                </c:pt>
                <c:pt idx="3506">
                  <c:v>87.675000000002811</c:v>
                </c:pt>
                <c:pt idx="3507">
                  <c:v>87.700000000002817</c:v>
                </c:pt>
                <c:pt idx="3508">
                  <c:v>87.725000000002822</c:v>
                </c:pt>
                <c:pt idx="3509">
                  <c:v>87.750000000002828</c:v>
                </c:pt>
                <c:pt idx="3510">
                  <c:v>87.775000000002834</c:v>
                </c:pt>
                <c:pt idx="3511">
                  <c:v>87.800000000002839</c:v>
                </c:pt>
                <c:pt idx="3512">
                  <c:v>87.825000000002845</c:v>
                </c:pt>
                <c:pt idx="3513">
                  <c:v>87.850000000002851</c:v>
                </c:pt>
                <c:pt idx="3514">
                  <c:v>87.875000000002856</c:v>
                </c:pt>
                <c:pt idx="3515">
                  <c:v>87.900000000002862</c:v>
                </c:pt>
                <c:pt idx="3516">
                  <c:v>87.925000000002868</c:v>
                </c:pt>
                <c:pt idx="3517">
                  <c:v>87.950000000002873</c:v>
                </c:pt>
                <c:pt idx="3518">
                  <c:v>87.975000000002879</c:v>
                </c:pt>
                <c:pt idx="3519">
                  <c:v>88.000000000002885</c:v>
                </c:pt>
                <c:pt idx="3520">
                  <c:v>88.02500000000289</c:v>
                </c:pt>
                <c:pt idx="3521">
                  <c:v>88.050000000002896</c:v>
                </c:pt>
                <c:pt idx="3522">
                  <c:v>88.075000000002902</c:v>
                </c:pt>
                <c:pt idx="3523">
                  <c:v>88.100000000002908</c:v>
                </c:pt>
                <c:pt idx="3524">
                  <c:v>88.125000000002913</c:v>
                </c:pt>
                <c:pt idx="3525">
                  <c:v>88.150000000002919</c:v>
                </c:pt>
                <c:pt idx="3526">
                  <c:v>88.175000000002925</c:v>
                </c:pt>
                <c:pt idx="3527">
                  <c:v>88.20000000000293</c:v>
                </c:pt>
                <c:pt idx="3528">
                  <c:v>88.225000000002936</c:v>
                </c:pt>
                <c:pt idx="3529">
                  <c:v>88.250000000002942</c:v>
                </c:pt>
                <c:pt idx="3530">
                  <c:v>88.275000000002947</c:v>
                </c:pt>
                <c:pt idx="3531">
                  <c:v>88.300000000002953</c:v>
                </c:pt>
                <c:pt idx="3532">
                  <c:v>88.325000000002959</c:v>
                </c:pt>
                <c:pt idx="3533">
                  <c:v>88.350000000002964</c:v>
                </c:pt>
                <c:pt idx="3534">
                  <c:v>88.37500000000297</c:v>
                </c:pt>
                <c:pt idx="3535">
                  <c:v>88.400000000002976</c:v>
                </c:pt>
                <c:pt idx="3536">
                  <c:v>88.425000000002981</c:v>
                </c:pt>
                <c:pt idx="3537">
                  <c:v>88.450000000002987</c:v>
                </c:pt>
                <c:pt idx="3538">
                  <c:v>88.475000000002993</c:v>
                </c:pt>
                <c:pt idx="3539">
                  <c:v>88.500000000002998</c:v>
                </c:pt>
                <c:pt idx="3540">
                  <c:v>88.525000000003004</c:v>
                </c:pt>
                <c:pt idx="3541">
                  <c:v>88.55000000000301</c:v>
                </c:pt>
                <c:pt idx="3542">
                  <c:v>88.575000000003016</c:v>
                </c:pt>
                <c:pt idx="3543">
                  <c:v>88.600000000003021</c:v>
                </c:pt>
                <c:pt idx="3544">
                  <c:v>88.625000000003027</c:v>
                </c:pt>
                <c:pt idx="3545">
                  <c:v>88.650000000003033</c:v>
                </c:pt>
                <c:pt idx="3546">
                  <c:v>88.675000000003038</c:v>
                </c:pt>
                <c:pt idx="3547">
                  <c:v>88.700000000003044</c:v>
                </c:pt>
                <c:pt idx="3548">
                  <c:v>88.72500000000305</c:v>
                </c:pt>
                <c:pt idx="3549">
                  <c:v>88.750000000003055</c:v>
                </c:pt>
                <c:pt idx="3550">
                  <c:v>88.775000000003061</c:v>
                </c:pt>
                <c:pt idx="3551">
                  <c:v>88.800000000003067</c:v>
                </c:pt>
                <c:pt idx="3552">
                  <c:v>88.825000000003072</c:v>
                </c:pt>
                <c:pt idx="3553">
                  <c:v>88.850000000003078</c:v>
                </c:pt>
                <c:pt idx="3554">
                  <c:v>88.875000000003084</c:v>
                </c:pt>
                <c:pt idx="3555">
                  <c:v>88.900000000003089</c:v>
                </c:pt>
                <c:pt idx="3556">
                  <c:v>88.925000000003095</c:v>
                </c:pt>
                <c:pt idx="3557">
                  <c:v>88.950000000003101</c:v>
                </c:pt>
                <c:pt idx="3558">
                  <c:v>88.975000000003106</c:v>
                </c:pt>
                <c:pt idx="3559">
                  <c:v>89.000000000003112</c:v>
                </c:pt>
                <c:pt idx="3560">
                  <c:v>89.025000000003118</c:v>
                </c:pt>
                <c:pt idx="3561">
                  <c:v>89.050000000003124</c:v>
                </c:pt>
                <c:pt idx="3562">
                  <c:v>89.075000000003129</c:v>
                </c:pt>
                <c:pt idx="3563">
                  <c:v>89.100000000003135</c:v>
                </c:pt>
                <c:pt idx="3564">
                  <c:v>89.125000000003141</c:v>
                </c:pt>
                <c:pt idx="3565">
                  <c:v>89.150000000003146</c:v>
                </c:pt>
                <c:pt idx="3566">
                  <c:v>89.175000000003152</c:v>
                </c:pt>
                <c:pt idx="3567">
                  <c:v>89.200000000003158</c:v>
                </c:pt>
                <c:pt idx="3568">
                  <c:v>89.225000000003163</c:v>
                </c:pt>
                <c:pt idx="3569">
                  <c:v>89.250000000003169</c:v>
                </c:pt>
                <c:pt idx="3570">
                  <c:v>89.275000000003175</c:v>
                </c:pt>
                <c:pt idx="3571">
                  <c:v>89.30000000000318</c:v>
                </c:pt>
                <c:pt idx="3572">
                  <c:v>89.325000000003186</c:v>
                </c:pt>
                <c:pt idx="3573">
                  <c:v>89.350000000003192</c:v>
                </c:pt>
                <c:pt idx="3574">
                  <c:v>89.375000000003197</c:v>
                </c:pt>
                <c:pt idx="3575">
                  <c:v>89.400000000003203</c:v>
                </c:pt>
                <c:pt idx="3576">
                  <c:v>89.425000000003209</c:v>
                </c:pt>
                <c:pt idx="3577">
                  <c:v>89.450000000003214</c:v>
                </c:pt>
                <c:pt idx="3578">
                  <c:v>89.47500000000322</c:v>
                </c:pt>
                <c:pt idx="3579">
                  <c:v>89.500000000003226</c:v>
                </c:pt>
                <c:pt idx="3580">
                  <c:v>89.525000000003232</c:v>
                </c:pt>
                <c:pt idx="3581">
                  <c:v>89.550000000003237</c:v>
                </c:pt>
                <c:pt idx="3582">
                  <c:v>89.575000000003243</c:v>
                </c:pt>
                <c:pt idx="3583">
                  <c:v>89.600000000003249</c:v>
                </c:pt>
                <c:pt idx="3584">
                  <c:v>89.625000000003254</c:v>
                </c:pt>
                <c:pt idx="3585">
                  <c:v>89.65000000000326</c:v>
                </c:pt>
                <c:pt idx="3586">
                  <c:v>89.675000000003266</c:v>
                </c:pt>
                <c:pt idx="3587">
                  <c:v>89.700000000003271</c:v>
                </c:pt>
                <c:pt idx="3588">
                  <c:v>89.725000000003277</c:v>
                </c:pt>
                <c:pt idx="3589">
                  <c:v>89.750000000003283</c:v>
                </c:pt>
                <c:pt idx="3590">
                  <c:v>89.775000000003288</c:v>
                </c:pt>
                <c:pt idx="3591">
                  <c:v>89.800000000003294</c:v>
                </c:pt>
                <c:pt idx="3592">
                  <c:v>89.8250000000033</c:v>
                </c:pt>
                <c:pt idx="3593">
                  <c:v>89.850000000003305</c:v>
                </c:pt>
                <c:pt idx="3594">
                  <c:v>89.875000000003311</c:v>
                </c:pt>
                <c:pt idx="3595">
                  <c:v>89.900000000003317</c:v>
                </c:pt>
                <c:pt idx="3596">
                  <c:v>89.925000000003322</c:v>
                </c:pt>
                <c:pt idx="3597">
                  <c:v>89.950000000003328</c:v>
                </c:pt>
                <c:pt idx="3598">
                  <c:v>89.975000000003334</c:v>
                </c:pt>
                <c:pt idx="3599">
                  <c:v>90.00000000000334</c:v>
                </c:pt>
                <c:pt idx="3600">
                  <c:v>90.025000000003345</c:v>
                </c:pt>
                <c:pt idx="3601">
                  <c:v>90.050000000003351</c:v>
                </c:pt>
                <c:pt idx="3602">
                  <c:v>90.075000000003357</c:v>
                </c:pt>
                <c:pt idx="3603">
                  <c:v>90.100000000003362</c:v>
                </c:pt>
                <c:pt idx="3604">
                  <c:v>90.125000000003368</c:v>
                </c:pt>
                <c:pt idx="3605">
                  <c:v>90.150000000003374</c:v>
                </c:pt>
                <c:pt idx="3606">
                  <c:v>90.175000000003379</c:v>
                </c:pt>
                <c:pt idx="3607">
                  <c:v>90.200000000003385</c:v>
                </c:pt>
                <c:pt idx="3608">
                  <c:v>90.225000000003391</c:v>
                </c:pt>
                <c:pt idx="3609">
                  <c:v>90.250000000003396</c:v>
                </c:pt>
                <c:pt idx="3610">
                  <c:v>90.275000000003402</c:v>
                </c:pt>
                <c:pt idx="3611">
                  <c:v>90.300000000003408</c:v>
                </c:pt>
                <c:pt idx="3612">
                  <c:v>90.325000000003413</c:v>
                </c:pt>
                <c:pt idx="3613">
                  <c:v>90.350000000003419</c:v>
                </c:pt>
                <c:pt idx="3614">
                  <c:v>90.375000000003425</c:v>
                </c:pt>
                <c:pt idx="3615">
                  <c:v>90.400000000003431</c:v>
                </c:pt>
                <c:pt idx="3616">
                  <c:v>90.425000000003436</c:v>
                </c:pt>
                <c:pt idx="3617">
                  <c:v>90.450000000003442</c:v>
                </c:pt>
                <c:pt idx="3618">
                  <c:v>90.475000000003448</c:v>
                </c:pt>
                <c:pt idx="3619">
                  <c:v>90.500000000003453</c:v>
                </c:pt>
                <c:pt idx="3620">
                  <c:v>90.525000000003459</c:v>
                </c:pt>
                <c:pt idx="3621">
                  <c:v>90.550000000003465</c:v>
                </c:pt>
                <c:pt idx="3622">
                  <c:v>90.57500000000347</c:v>
                </c:pt>
                <c:pt idx="3623">
                  <c:v>90.600000000003476</c:v>
                </c:pt>
                <c:pt idx="3624">
                  <c:v>90.625000000003482</c:v>
                </c:pt>
                <c:pt idx="3625">
                  <c:v>90.650000000003487</c:v>
                </c:pt>
                <c:pt idx="3626">
                  <c:v>90.675000000003493</c:v>
                </c:pt>
                <c:pt idx="3627">
                  <c:v>90.700000000003499</c:v>
                </c:pt>
                <c:pt idx="3628">
                  <c:v>90.725000000003504</c:v>
                </c:pt>
                <c:pt idx="3629">
                  <c:v>90.75000000000351</c:v>
                </c:pt>
                <c:pt idx="3630">
                  <c:v>90.775000000003516</c:v>
                </c:pt>
                <c:pt idx="3631">
                  <c:v>90.800000000003521</c:v>
                </c:pt>
                <c:pt idx="3632">
                  <c:v>90.825000000003527</c:v>
                </c:pt>
                <c:pt idx="3633">
                  <c:v>90.850000000003533</c:v>
                </c:pt>
                <c:pt idx="3634">
                  <c:v>90.875000000003539</c:v>
                </c:pt>
                <c:pt idx="3635">
                  <c:v>90.900000000003544</c:v>
                </c:pt>
                <c:pt idx="3636">
                  <c:v>90.92500000000355</c:v>
                </c:pt>
                <c:pt idx="3637">
                  <c:v>90.950000000003556</c:v>
                </c:pt>
                <c:pt idx="3638">
                  <c:v>90.975000000003561</c:v>
                </c:pt>
                <c:pt idx="3639">
                  <c:v>91.000000000003567</c:v>
                </c:pt>
                <c:pt idx="3640">
                  <c:v>91.025000000003573</c:v>
                </c:pt>
                <c:pt idx="3641">
                  <c:v>91.050000000003578</c:v>
                </c:pt>
                <c:pt idx="3642">
                  <c:v>91.075000000003584</c:v>
                </c:pt>
                <c:pt idx="3643">
                  <c:v>91.10000000000359</c:v>
                </c:pt>
                <c:pt idx="3644">
                  <c:v>91.125000000003595</c:v>
                </c:pt>
                <c:pt idx="3645">
                  <c:v>91.150000000003601</c:v>
                </c:pt>
                <c:pt idx="3646">
                  <c:v>91.175000000003607</c:v>
                </c:pt>
                <c:pt idx="3647">
                  <c:v>91.200000000003612</c:v>
                </c:pt>
                <c:pt idx="3648">
                  <c:v>91.225000000003618</c:v>
                </c:pt>
                <c:pt idx="3649">
                  <c:v>91.250000000003624</c:v>
                </c:pt>
                <c:pt idx="3650">
                  <c:v>91.275000000003629</c:v>
                </c:pt>
                <c:pt idx="3651">
                  <c:v>91.300000000003635</c:v>
                </c:pt>
                <c:pt idx="3652">
                  <c:v>91.325000000003641</c:v>
                </c:pt>
                <c:pt idx="3653">
                  <c:v>91.350000000003647</c:v>
                </c:pt>
                <c:pt idx="3654">
                  <c:v>91.375000000003652</c:v>
                </c:pt>
                <c:pt idx="3655">
                  <c:v>91.400000000003658</c:v>
                </c:pt>
                <c:pt idx="3656">
                  <c:v>91.425000000003664</c:v>
                </c:pt>
                <c:pt idx="3657">
                  <c:v>91.450000000003669</c:v>
                </c:pt>
                <c:pt idx="3658">
                  <c:v>91.475000000003675</c:v>
                </c:pt>
                <c:pt idx="3659">
                  <c:v>91.500000000003681</c:v>
                </c:pt>
                <c:pt idx="3660">
                  <c:v>91.525000000003686</c:v>
                </c:pt>
                <c:pt idx="3661">
                  <c:v>91.550000000003692</c:v>
                </c:pt>
                <c:pt idx="3662">
                  <c:v>91.575000000003698</c:v>
                </c:pt>
                <c:pt idx="3663">
                  <c:v>91.600000000003703</c:v>
                </c:pt>
                <c:pt idx="3664">
                  <c:v>91.625000000003709</c:v>
                </c:pt>
                <c:pt idx="3665">
                  <c:v>91.650000000003715</c:v>
                </c:pt>
                <c:pt idx="3666">
                  <c:v>91.67500000000372</c:v>
                </c:pt>
                <c:pt idx="3667">
                  <c:v>91.700000000003726</c:v>
                </c:pt>
                <c:pt idx="3668">
                  <c:v>91.725000000003732</c:v>
                </c:pt>
                <c:pt idx="3669">
                  <c:v>91.750000000003737</c:v>
                </c:pt>
                <c:pt idx="3670">
                  <c:v>91.775000000003743</c:v>
                </c:pt>
                <c:pt idx="3671">
                  <c:v>91.800000000003749</c:v>
                </c:pt>
                <c:pt idx="3672">
                  <c:v>91.825000000003755</c:v>
                </c:pt>
                <c:pt idx="3673">
                  <c:v>91.85000000000376</c:v>
                </c:pt>
                <c:pt idx="3674">
                  <c:v>91.875000000003766</c:v>
                </c:pt>
                <c:pt idx="3675">
                  <c:v>91.900000000003772</c:v>
                </c:pt>
                <c:pt idx="3676">
                  <c:v>91.925000000003777</c:v>
                </c:pt>
                <c:pt idx="3677">
                  <c:v>91.950000000003783</c:v>
                </c:pt>
                <c:pt idx="3678">
                  <c:v>91.975000000003789</c:v>
                </c:pt>
                <c:pt idx="3679">
                  <c:v>92.000000000003794</c:v>
                </c:pt>
                <c:pt idx="3680">
                  <c:v>92.0250000000038</c:v>
                </c:pt>
                <c:pt idx="3681">
                  <c:v>92.050000000003806</c:v>
                </c:pt>
                <c:pt idx="3682">
                  <c:v>92.075000000003811</c:v>
                </c:pt>
                <c:pt idx="3683">
                  <c:v>92.100000000003817</c:v>
                </c:pt>
                <c:pt idx="3684">
                  <c:v>92.125000000003823</c:v>
                </c:pt>
                <c:pt idx="3685">
                  <c:v>92.150000000003828</c:v>
                </c:pt>
                <c:pt idx="3686">
                  <c:v>92.175000000003834</c:v>
                </c:pt>
                <c:pt idx="3687">
                  <c:v>92.20000000000384</c:v>
                </c:pt>
                <c:pt idx="3688">
                  <c:v>92.225000000003845</c:v>
                </c:pt>
                <c:pt idx="3689">
                  <c:v>92.250000000003851</c:v>
                </c:pt>
                <c:pt idx="3690">
                  <c:v>92.275000000003857</c:v>
                </c:pt>
                <c:pt idx="3691">
                  <c:v>92.300000000003863</c:v>
                </c:pt>
                <c:pt idx="3692">
                  <c:v>92.325000000003868</c:v>
                </c:pt>
                <c:pt idx="3693">
                  <c:v>92.350000000003874</c:v>
                </c:pt>
                <c:pt idx="3694">
                  <c:v>92.37500000000388</c:v>
                </c:pt>
                <c:pt idx="3695">
                  <c:v>92.400000000003885</c:v>
                </c:pt>
                <c:pt idx="3696">
                  <c:v>92.425000000003891</c:v>
                </c:pt>
                <c:pt idx="3697">
                  <c:v>92.450000000003897</c:v>
                </c:pt>
                <c:pt idx="3698">
                  <c:v>92.475000000003902</c:v>
                </c:pt>
                <c:pt idx="3699">
                  <c:v>92.500000000003908</c:v>
                </c:pt>
                <c:pt idx="3700">
                  <c:v>92.525000000003914</c:v>
                </c:pt>
                <c:pt idx="3701">
                  <c:v>92.550000000003919</c:v>
                </c:pt>
                <c:pt idx="3702">
                  <c:v>92.575000000003925</c:v>
                </c:pt>
                <c:pt idx="3703">
                  <c:v>92.600000000003931</c:v>
                </c:pt>
                <c:pt idx="3704">
                  <c:v>92.625000000003936</c:v>
                </c:pt>
                <c:pt idx="3705">
                  <c:v>92.650000000003942</c:v>
                </c:pt>
                <c:pt idx="3706">
                  <c:v>92.675000000003948</c:v>
                </c:pt>
                <c:pt idx="3707">
                  <c:v>92.700000000003953</c:v>
                </c:pt>
                <c:pt idx="3708">
                  <c:v>92.725000000003959</c:v>
                </c:pt>
                <c:pt idx="3709">
                  <c:v>92.750000000003965</c:v>
                </c:pt>
                <c:pt idx="3710">
                  <c:v>92.775000000003971</c:v>
                </c:pt>
                <c:pt idx="3711">
                  <c:v>92.800000000003976</c:v>
                </c:pt>
                <c:pt idx="3712">
                  <c:v>92.825000000003982</c:v>
                </c:pt>
                <c:pt idx="3713">
                  <c:v>92.850000000003988</c:v>
                </c:pt>
                <c:pt idx="3714">
                  <c:v>92.875000000003993</c:v>
                </c:pt>
                <c:pt idx="3715">
                  <c:v>92.900000000003999</c:v>
                </c:pt>
                <c:pt idx="3716">
                  <c:v>92.925000000004005</c:v>
                </c:pt>
                <c:pt idx="3717">
                  <c:v>92.95000000000401</c:v>
                </c:pt>
                <c:pt idx="3718">
                  <c:v>92.975000000004016</c:v>
                </c:pt>
                <c:pt idx="3719">
                  <c:v>93.000000000004022</c:v>
                </c:pt>
                <c:pt idx="3720">
                  <c:v>93.025000000004027</c:v>
                </c:pt>
                <c:pt idx="3721">
                  <c:v>93.050000000004033</c:v>
                </c:pt>
                <c:pt idx="3722">
                  <c:v>93.075000000004039</c:v>
                </c:pt>
                <c:pt idx="3723">
                  <c:v>93.100000000004044</c:v>
                </c:pt>
                <c:pt idx="3724">
                  <c:v>93.12500000000405</c:v>
                </c:pt>
                <c:pt idx="3725">
                  <c:v>93.150000000004056</c:v>
                </c:pt>
                <c:pt idx="3726">
                  <c:v>93.175000000004061</c:v>
                </c:pt>
                <c:pt idx="3727">
                  <c:v>93.200000000004067</c:v>
                </c:pt>
                <c:pt idx="3728">
                  <c:v>93.225000000004073</c:v>
                </c:pt>
                <c:pt idx="3729">
                  <c:v>93.250000000004079</c:v>
                </c:pt>
                <c:pt idx="3730">
                  <c:v>93.275000000004084</c:v>
                </c:pt>
                <c:pt idx="3731">
                  <c:v>93.30000000000409</c:v>
                </c:pt>
                <c:pt idx="3732">
                  <c:v>93.325000000004096</c:v>
                </c:pt>
                <c:pt idx="3733">
                  <c:v>93.350000000004101</c:v>
                </c:pt>
                <c:pt idx="3734">
                  <c:v>93.375000000004107</c:v>
                </c:pt>
                <c:pt idx="3735">
                  <c:v>93.400000000004113</c:v>
                </c:pt>
                <c:pt idx="3736">
                  <c:v>93.425000000004118</c:v>
                </c:pt>
                <c:pt idx="3737">
                  <c:v>93.450000000004124</c:v>
                </c:pt>
                <c:pt idx="3738">
                  <c:v>93.47500000000413</c:v>
                </c:pt>
                <c:pt idx="3739">
                  <c:v>93.500000000004135</c:v>
                </c:pt>
                <c:pt idx="3740">
                  <c:v>93.525000000004141</c:v>
                </c:pt>
                <c:pt idx="3741">
                  <c:v>93.550000000004147</c:v>
                </c:pt>
                <c:pt idx="3742">
                  <c:v>93.575000000004152</c:v>
                </c:pt>
                <c:pt idx="3743">
                  <c:v>93.600000000004158</c:v>
                </c:pt>
                <c:pt idx="3744">
                  <c:v>93.625000000004164</c:v>
                </c:pt>
                <c:pt idx="3745">
                  <c:v>93.650000000004169</c:v>
                </c:pt>
                <c:pt idx="3746">
                  <c:v>93.675000000004175</c:v>
                </c:pt>
                <c:pt idx="3747">
                  <c:v>93.700000000004181</c:v>
                </c:pt>
                <c:pt idx="3748">
                  <c:v>93.725000000004187</c:v>
                </c:pt>
                <c:pt idx="3749">
                  <c:v>93.750000000004192</c:v>
                </c:pt>
                <c:pt idx="3750">
                  <c:v>93.775000000004198</c:v>
                </c:pt>
                <c:pt idx="3751">
                  <c:v>93.800000000004204</c:v>
                </c:pt>
                <c:pt idx="3752">
                  <c:v>93.825000000004209</c:v>
                </c:pt>
                <c:pt idx="3753">
                  <c:v>93.850000000004215</c:v>
                </c:pt>
                <c:pt idx="3754">
                  <c:v>93.875000000004221</c:v>
                </c:pt>
                <c:pt idx="3755">
                  <c:v>93.900000000004226</c:v>
                </c:pt>
                <c:pt idx="3756">
                  <c:v>93.925000000004232</c:v>
                </c:pt>
                <c:pt idx="3757">
                  <c:v>93.950000000004238</c:v>
                </c:pt>
                <c:pt idx="3758">
                  <c:v>93.975000000004243</c:v>
                </c:pt>
                <c:pt idx="3759">
                  <c:v>94.000000000004249</c:v>
                </c:pt>
                <c:pt idx="3760">
                  <c:v>94.025000000004255</c:v>
                </c:pt>
                <c:pt idx="3761">
                  <c:v>94.05000000000426</c:v>
                </c:pt>
                <c:pt idx="3762">
                  <c:v>94.075000000004266</c:v>
                </c:pt>
                <c:pt idx="3763">
                  <c:v>94.100000000004272</c:v>
                </c:pt>
                <c:pt idx="3764">
                  <c:v>94.125000000004277</c:v>
                </c:pt>
                <c:pt idx="3765">
                  <c:v>94.150000000004283</c:v>
                </c:pt>
                <c:pt idx="3766">
                  <c:v>94.175000000004289</c:v>
                </c:pt>
                <c:pt idx="3767">
                  <c:v>94.200000000004295</c:v>
                </c:pt>
                <c:pt idx="3768">
                  <c:v>94.2250000000043</c:v>
                </c:pt>
                <c:pt idx="3769">
                  <c:v>94.250000000004306</c:v>
                </c:pt>
                <c:pt idx="3770">
                  <c:v>94.275000000004312</c:v>
                </c:pt>
                <c:pt idx="3771">
                  <c:v>94.300000000004317</c:v>
                </c:pt>
                <c:pt idx="3772">
                  <c:v>94.325000000004323</c:v>
                </c:pt>
                <c:pt idx="3773">
                  <c:v>94.350000000004329</c:v>
                </c:pt>
                <c:pt idx="3774">
                  <c:v>94.375000000004334</c:v>
                </c:pt>
                <c:pt idx="3775">
                  <c:v>94.40000000000434</c:v>
                </c:pt>
                <c:pt idx="3776">
                  <c:v>94.425000000004346</c:v>
                </c:pt>
                <c:pt idx="3777">
                  <c:v>94.450000000004351</c:v>
                </c:pt>
                <c:pt idx="3778">
                  <c:v>94.475000000004357</c:v>
                </c:pt>
                <c:pt idx="3779">
                  <c:v>94.500000000004363</c:v>
                </c:pt>
                <c:pt idx="3780">
                  <c:v>94.525000000004368</c:v>
                </c:pt>
                <c:pt idx="3781">
                  <c:v>94.550000000004374</c:v>
                </c:pt>
                <c:pt idx="3782">
                  <c:v>94.57500000000438</c:v>
                </c:pt>
                <c:pt idx="3783">
                  <c:v>94.600000000004385</c:v>
                </c:pt>
                <c:pt idx="3784">
                  <c:v>94.625000000004391</c:v>
                </c:pt>
                <c:pt idx="3785">
                  <c:v>94.650000000004397</c:v>
                </c:pt>
                <c:pt idx="3786">
                  <c:v>94.675000000004403</c:v>
                </c:pt>
                <c:pt idx="3787">
                  <c:v>94.700000000004408</c:v>
                </c:pt>
                <c:pt idx="3788">
                  <c:v>94.725000000004414</c:v>
                </c:pt>
                <c:pt idx="3789">
                  <c:v>94.75000000000442</c:v>
                </c:pt>
                <c:pt idx="3790">
                  <c:v>94.775000000004425</c:v>
                </c:pt>
                <c:pt idx="3791">
                  <c:v>94.800000000004431</c:v>
                </c:pt>
                <c:pt idx="3792">
                  <c:v>94.825000000004437</c:v>
                </c:pt>
                <c:pt idx="3793">
                  <c:v>94.850000000004442</c:v>
                </c:pt>
                <c:pt idx="3794">
                  <c:v>94.875000000004448</c:v>
                </c:pt>
                <c:pt idx="3795">
                  <c:v>94.900000000004454</c:v>
                </c:pt>
                <c:pt idx="3796">
                  <c:v>94.925000000004459</c:v>
                </c:pt>
                <c:pt idx="3797">
                  <c:v>94.950000000004465</c:v>
                </c:pt>
                <c:pt idx="3798">
                  <c:v>94.975000000004471</c:v>
                </c:pt>
                <c:pt idx="3799">
                  <c:v>95.000000000004476</c:v>
                </c:pt>
                <c:pt idx="3800">
                  <c:v>95.025000000004482</c:v>
                </c:pt>
                <c:pt idx="3801">
                  <c:v>95.050000000004488</c:v>
                </c:pt>
                <c:pt idx="3802">
                  <c:v>95.075000000004493</c:v>
                </c:pt>
                <c:pt idx="3803">
                  <c:v>95.100000000004499</c:v>
                </c:pt>
                <c:pt idx="3804">
                  <c:v>95.125000000004505</c:v>
                </c:pt>
                <c:pt idx="3805">
                  <c:v>95.150000000004511</c:v>
                </c:pt>
                <c:pt idx="3806">
                  <c:v>95.175000000004516</c:v>
                </c:pt>
                <c:pt idx="3807">
                  <c:v>95.200000000004522</c:v>
                </c:pt>
                <c:pt idx="3808">
                  <c:v>95.225000000004528</c:v>
                </c:pt>
                <c:pt idx="3809">
                  <c:v>95.250000000004533</c:v>
                </c:pt>
                <c:pt idx="3810">
                  <c:v>95.275000000004539</c:v>
                </c:pt>
                <c:pt idx="3811">
                  <c:v>95.300000000004545</c:v>
                </c:pt>
                <c:pt idx="3812">
                  <c:v>95.32500000000455</c:v>
                </c:pt>
                <c:pt idx="3813">
                  <c:v>95.350000000004556</c:v>
                </c:pt>
                <c:pt idx="3814">
                  <c:v>95.375000000004562</c:v>
                </c:pt>
                <c:pt idx="3815">
                  <c:v>95.400000000004567</c:v>
                </c:pt>
                <c:pt idx="3816">
                  <c:v>95.425000000004573</c:v>
                </c:pt>
                <c:pt idx="3817">
                  <c:v>95.450000000004579</c:v>
                </c:pt>
                <c:pt idx="3818">
                  <c:v>95.475000000004584</c:v>
                </c:pt>
                <c:pt idx="3819">
                  <c:v>95.50000000000459</c:v>
                </c:pt>
                <c:pt idx="3820">
                  <c:v>95.525000000004596</c:v>
                </c:pt>
                <c:pt idx="3821">
                  <c:v>95.550000000004601</c:v>
                </c:pt>
                <c:pt idx="3822">
                  <c:v>95.575000000004607</c:v>
                </c:pt>
                <c:pt idx="3823">
                  <c:v>95.600000000004613</c:v>
                </c:pt>
                <c:pt idx="3824">
                  <c:v>95.625000000004619</c:v>
                </c:pt>
                <c:pt idx="3825">
                  <c:v>95.650000000004624</c:v>
                </c:pt>
                <c:pt idx="3826">
                  <c:v>95.67500000000463</c:v>
                </c:pt>
                <c:pt idx="3827">
                  <c:v>95.700000000004636</c:v>
                </c:pt>
                <c:pt idx="3828">
                  <c:v>95.725000000004641</c:v>
                </c:pt>
                <c:pt idx="3829">
                  <c:v>95.750000000004647</c:v>
                </c:pt>
                <c:pt idx="3830">
                  <c:v>95.775000000004653</c:v>
                </c:pt>
                <c:pt idx="3831">
                  <c:v>95.800000000004658</c:v>
                </c:pt>
                <c:pt idx="3832">
                  <c:v>95.825000000004664</c:v>
                </c:pt>
                <c:pt idx="3833">
                  <c:v>95.85000000000467</c:v>
                </c:pt>
                <c:pt idx="3834">
                  <c:v>95.875000000004675</c:v>
                </c:pt>
                <c:pt idx="3835">
                  <c:v>95.900000000004681</c:v>
                </c:pt>
                <c:pt idx="3836">
                  <c:v>95.925000000004687</c:v>
                </c:pt>
                <c:pt idx="3837">
                  <c:v>95.950000000004692</c:v>
                </c:pt>
                <c:pt idx="3838">
                  <c:v>95.975000000004698</c:v>
                </c:pt>
                <c:pt idx="3839">
                  <c:v>96.000000000004704</c:v>
                </c:pt>
                <c:pt idx="3840">
                  <c:v>96.025000000004709</c:v>
                </c:pt>
                <c:pt idx="3841">
                  <c:v>96.050000000004715</c:v>
                </c:pt>
                <c:pt idx="3842">
                  <c:v>96.075000000004721</c:v>
                </c:pt>
                <c:pt idx="3843">
                  <c:v>96.100000000004727</c:v>
                </c:pt>
                <c:pt idx="3844">
                  <c:v>96.125000000004732</c:v>
                </c:pt>
                <c:pt idx="3845">
                  <c:v>96.150000000004738</c:v>
                </c:pt>
                <c:pt idx="3846">
                  <c:v>96.175000000004744</c:v>
                </c:pt>
                <c:pt idx="3847">
                  <c:v>96.200000000004749</c:v>
                </c:pt>
                <c:pt idx="3848">
                  <c:v>96.225000000004755</c:v>
                </c:pt>
                <c:pt idx="3849">
                  <c:v>96.250000000004761</c:v>
                </c:pt>
                <c:pt idx="3850">
                  <c:v>96.275000000004766</c:v>
                </c:pt>
                <c:pt idx="3851">
                  <c:v>96.300000000004772</c:v>
                </c:pt>
                <c:pt idx="3852">
                  <c:v>96.325000000004778</c:v>
                </c:pt>
                <c:pt idx="3853">
                  <c:v>96.350000000004783</c:v>
                </c:pt>
                <c:pt idx="3854">
                  <c:v>96.375000000004789</c:v>
                </c:pt>
                <c:pt idx="3855">
                  <c:v>96.400000000004795</c:v>
                </c:pt>
                <c:pt idx="3856">
                  <c:v>96.4250000000048</c:v>
                </c:pt>
                <c:pt idx="3857">
                  <c:v>96.450000000004806</c:v>
                </c:pt>
                <c:pt idx="3858">
                  <c:v>96.475000000004812</c:v>
                </c:pt>
                <c:pt idx="3859">
                  <c:v>96.500000000004817</c:v>
                </c:pt>
                <c:pt idx="3860">
                  <c:v>96.525000000004823</c:v>
                </c:pt>
                <c:pt idx="3861">
                  <c:v>96.550000000004829</c:v>
                </c:pt>
                <c:pt idx="3862">
                  <c:v>96.575000000004835</c:v>
                </c:pt>
                <c:pt idx="3863">
                  <c:v>96.60000000000484</c:v>
                </c:pt>
                <c:pt idx="3864">
                  <c:v>96.625000000004846</c:v>
                </c:pt>
                <c:pt idx="3865">
                  <c:v>96.650000000004852</c:v>
                </c:pt>
                <c:pt idx="3866">
                  <c:v>96.675000000004857</c:v>
                </c:pt>
                <c:pt idx="3867">
                  <c:v>96.700000000004863</c:v>
                </c:pt>
                <c:pt idx="3868">
                  <c:v>96.725000000004869</c:v>
                </c:pt>
                <c:pt idx="3869">
                  <c:v>96.750000000004874</c:v>
                </c:pt>
                <c:pt idx="3870">
                  <c:v>96.77500000000488</c:v>
                </c:pt>
                <c:pt idx="3871">
                  <c:v>96.800000000004886</c:v>
                </c:pt>
                <c:pt idx="3872">
                  <c:v>96.825000000004891</c:v>
                </c:pt>
                <c:pt idx="3873">
                  <c:v>96.850000000004897</c:v>
                </c:pt>
                <c:pt idx="3874">
                  <c:v>96.875000000004903</c:v>
                </c:pt>
                <c:pt idx="3875">
                  <c:v>96.900000000004908</c:v>
                </c:pt>
                <c:pt idx="3876">
                  <c:v>96.925000000004914</c:v>
                </c:pt>
                <c:pt idx="3877">
                  <c:v>96.95000000000492</c:v>
                </c:pt>
                <c:pt idx="3878">
                  <c:v>96.975000000004925</c:v>
                </c:pt>
                <c:pt idx="3879">
                  <c:v>97.000000000004931</c:v>
                </c:pt>
                <c:pt idx="3880">
                  <c:v>97.025000000004937</c:v>
                </c:pt>
                <c:pt idx="3881">
                  <c:v>97.050000000004943</c:v>
                </c:pt>
                <c:pt idx="3882">
                  <c:v>97.075000000004948</c:v>
                </c:pt>
                <c:pt idx="3883">
                  <c:v>97.100000000004954</c:v>
                </c:pt>
                <c:pt idx="3884">
                  <c:v>97.12500000000496</c:v>
                </c:pt>
                <c:pt idx="3885">
                  <c:v>97.150000000004965</c:v>
                </c:pt>
                <c:pt idx="3886">
                  <c:v>97.175000000004971</c:v>
                </c:pt>
                <c:pt idx="3887">
                  <c:v>97.200000000004977</c:v>
                </c:pt>
                <c:pt idx="3888">
                  <c:v>97.225000000004982</c:v>
                </c:pt>
                <c:pt idx="3889">
                  <c:v>97.250000000004988</c:v>
                </c:pt>
                <c:pt idx="3890">
                  <c:v>97.275000000004994</c:v>
                </c:pt>
                <c:pt idx="3891">
                  <c:v>97.300000000004999</c:v>
                </c:pt>
                <c:pt idx="3892">
                  <c:v>97.325000000005005</c:v>
                </c:pt>
                <c:pt idx="3893">
                  <c:v>97.350000000005011</c:v>
                </c:pt>
                <c:pt idx="3894">
                  <c:v>97.375000000005016</c:v>
                </c:pt>
                <c:pt idx="3895">
                  <c:v>97.400000000005022</c:v>
                </c:pt>
                <c:pt idx="3896">
                  <c:v>97.425000000005028</c:v>
                </c:pt>
                <c:pt idx="3897">
                  <c:v>97.450000000005033</c:v>
                </c:pt>
                <c:pt idx="3898">
                  <c:v>97.475000000005039</c:v>
                </c:pt>
                <c:pt idx="3899">
                  <c:v>97.500000000005045</c:v>
                </c:pt>
                <c:pt idx="3900">
                  <c:v>97.525000000005051</c:v>
                </c:pt>
                <c:pt idx="3901">
                  <c:v>97.550000000005056</c:v>
                </c:pt>
                <c:pt idx="3902">
                  <c:v>97.575000000005062</c:v>
                </c:pt>
                <c:pt idx="3903">
                  <c:v>97.600000000005068</c:v>
                </c:pt>
                <c:pt idx="3904">
                  <c:v>97.625000000005073</c:v>
                </c:pt>
                <c:pt idx="3905">
                  <c:v>97.650000000005079</c:v>
                </c:pt>
                <c:pt idx="3906">
                  <c:v>97.675000000005085</c:v>
                </c:pt>
                <c:pt idx="3907">
                  <c:v>97.70000000000509</c:v>
                </c:pt>
                <c:pt idx="3908">
                  <c:v>97.725000000005096</c:v>
                </c:pt>
                <c:pt idx="3909">
                  <c:v>97.750000000005102</c:v>
                </c:pt>
                <c:pt idx="3910">
                  <c:v>97.775000000005107</c:v>
                </c:pt>
                <c:pt idx="3911">
                  <c:v>97.800000000005113</c:v>
                </c:pt>
                <c:pt idx="3912">
                  <c:v>97.825000000005119</c:v>
                </c:pt>
                <c:pt idx="3913">
                  <c:v>97.850000000005124</c:v>
                </c:pt>
                <c:pt idx="3914">
                  <c:v>97.87500000000513</c:v>
                </c:pt>
                <c:pt idx="3915">
                  <c:v>97.900000000005136</c:v>
                </c:pt>
                <c:pt idx="3916">
                  <c:v>97.925000000005141</c:v>
                </c:pt>
                <c:pt idx="3917">
                  <c:v>97.950000000005147</c:v>
                </c:pt>
                <c:pt idx="3918">
                  <c:v>97.975000000005153</c:v>
                </c:pt>
                <c:pt idx="3919">
                  <c:v>98.000000000005159</c:v>
                </c:pt>
                <c:pt idx="3920">
                  <c:v>98.025000000005164</c:v>
                </c:pt>
                <c:pt idx="3921">
                  <c:v>98.05000000000517</c:v>
                </c:pt>
                <c:pt idx="3922">
                  <c:v>98.075000000005176</c:v>
                </c:pt>
                <c:pt idx="3923">
                  <c:v>98.100000000005181</c:v>
                </c:pt>
                <c:pt idx="3924">
                  <c:v>98.125000000005187</c:v>
                </c:pt>
                <c:pt idx="3925">
                  <c:v>98.150000000005193</c:v>
                </c:pt>
                <c:pt idx="3926">
                  <c:v>98.175000000005198</c:v>
                </c:pt>
                <c:pt idx="3927">
                  <c:v>98.200000000005204</c:v>
                </c:pt>
                <c:pt idx="3928">
                  <c:v>98.22500000000521</c:v>
                </c:pt>
                <c:pt idx="3929">
                  <c:v>98.250000000005215</c:v>
                </c:pt>
                <c:pt idx="3930">
                  <c:v>98.275000000005221</c:v>
                </c:pt>
                <c:pt idx="3931">
                  <c:v>98.300000000005227</c:v>
                </c:pt>
                <c:pt idx="3932">
                  <c:v>98.325000000005232</c:v>
                </c:pt>
                <c:pt idx="3933">
                  <c:v>98.350000000005238</c:v>
                </c:pt>
                <c:pt idx="3934">
                  <c:v>98.375000000005244</c:v>
                </c:pt>
                <c:pt idx="3935">
                  <c:v>98.400000000005249</c:v>
                </c:pt>
                <c:pt idx="3936">
                  <c:v>98.425000000005255</c:v>
                </c:pt>
                <c:pt idx="3937">
                  <c:v>98.450000000005261</c:v>
                </c:pt>
                <c:pt idx="3938">
                  <c:v>98.475000000005267</c:v>
                </c:pt>
                <c:pt idx="3939">
                  <c:v>98.500000000005272</c:v>
                </c:pt>
                <c:pt idx="3940">
                  <c:v>98.525000000005278</c:v>
                </c:pt>
                <c:pt idx="3941">
                  <c:v>98.550000000005284</c:v>
                </c:pt>
                <c:pt idx="3942">
                  <c:v>98.575000000005289</c:v>
                </c:pt>
                <c:pt idx="3943">
                  <c:v>98.600000000005295</c:v>
                </c:pt>
                <c:pt idx="3944">
                  <c:v>98.625000000005301</c:v>
                </c:pt>
                <c:pt idx="3945">
                  <c:v>98.650000000005306</c:v>
                </c:pt>
                <c:pt idx="3946">
                  <c:v>98.675000000005312</c:v>
                </c:pt>
                <c:pt idx="3947">
                  <c:v>98.700000000005318</c:v>
                </c:pt>
                <c:pt idx="3948">
                  <c:v>98.725000000005323</c:v>
                </c:pt>
                <c:pt idx="3949">
                  <c:v>98.750000000005329</c:v>
                </c:pt>
                <c:pt idx="3950">
                  <c:v>98.775000000005335</c:v>
                </c:pt>
                <c:pt idx="3951">
                  <c:v>98.80000000000534</c:v>
                </c:pt>
                <c:pt idx="3952">
                  <c:v>98.825000000005346</c:v>
                </c:pt>
                <c:pt idx="3953">
                  <c:v>98.850000000005352</c:v>
                </c:pt>
                <c:pt idx="3954">
                  <c:v>98.875000000005357</c:v>
                </c:pt>
                <c:pt idx="3955">
                  <c:v>98.900000000005363</c:v>
                </c:pt>
                <c:pt idx="3956">
                  <c:v>98.925000000005369</c:v>
                </c:pt>
                <c:pt idx="3957">
                  <c:v>98.950000000005375</c:v>
                </c:pt>
                <c:pt idx="3958">
                  <c:v>98.97500000000538</c:v>
                </c:pt>
                <c:pt idx="3959">
                  <c:v>99.000000000005386</c:v>
                </c:pt>
              </c:numCache>
            </c:numRef>
          </c:xVal>
          <c:yVal>
            <c:numRef>
              <c:f>'Figure 2C'!$E$4:$E$3963</c:f>
              <c:numCache>
                <c:formatCode>General</c:formatCode>
                <c:ptCount val="3960"/>
                <c:pt idx="0">
                  <c:v>-0.23473890016584489</c:v>
                </c:pt>
                <c:pt idx="1">
                  <c:v>-0.21694761828590681</c:v>
                </c:pt>
                <c:pt idx="2">
                  <c:v>-0.20473460266803348</c:v>
                </c:pt>
                <c:pt idx="3">
                  <c:v>-0.2060559577878508</c:v>
                </c:pt>
                <c:pt idx="4">
                  <c:v>-0.21482868794916121</c:v>
                </c:pt>
                <c:pt idx="5">
                  <c:v>-0.23228560004630353</c:v>
                </c:pt>
                <c:pt idx="6">
                  <c:v>-0.2499251601769141</c:v>
                </c:pt>
                <c:pt idx="7">
                  <c:v>-0.26509254034301855</c:v>
                </c:pt>
                <c:pt idx="8">
                  <c:v>-0.29609737511627099</c:v>
                </c:pt>
                <c:pt idx="9">
                  <c:v>-0.32654983279127314</c:v>
                </c:pt>
                <c:pt idx="10">
                  <c:v>-0.34646755771466342</c:v>
                </c:pt>
                <c:pt idx="11">
                  <c:v>-0.37746362166994496</c:v>
                </c:pt>
                <c:pt idx="12">
                  <c:v>-0.40912124279746631</c:v>
                </c:pt>
                <c:pt idx="13">
                  <c:v>-0.41824862391650958</c:v>
                </c:pt>
                <c:pt idx="14">
                  <c:v>-0.43206803065856403</c:v>
                </c:pt>
                <c:pt idx="15">
                  <c:v>-0.44814030438636004</c:v>
                </c:pt>
                <c:pt idx="16">
                  <c:v>-0.45579519415350661</c:v>
                </c:pt>
                <c:pt idx="17">
                  <c:v>-0.4628270713379759</c:v>
                </c:pt>
                <c:pt idx="18">
                  <c:v>-0.46777012473495372</c:v>
                </c:pt>
                <c:pt idx="19">
                  <c:v>-0.48198441226545197</c:v>
                </c:pt>
                <c:pt idx="20">
                  <c:v>-0.48938426268081214</c:v>
                </c:pt>
                <c:pt idx="21">
                  <c:v>-0.47916476347320192</c:v>
                </c:pt>
                <c:pt idx="22">
                  <c:v>-0.46157439092011754</c:v>
                </c:pt>
                <c:pt idx="23">
                  <c:v>-0.44602007751766953</c:v>
                </c:pt>
                <c:pt idx="24">
                  <c:v>-0.4159620382649768</c:v>
                </c:pt>
                <c:pt idx="25">
                  <c:v>-0.38369200969567985</c:v>
                </c:pt>
                <c:pt idx="26">
                  <c:v>-0.33898101566770006</c:v>
                </c:pt>
                <c:pt idx="27">
                  <c:v>-0.30381865918037032</c:v>
                </c:pt>
                <c:pt idx="28">
                  <c:v>-0.26967691420984369</c:v>
                </c:pt>
                <c:pt idx="29">
                  <c:v>-0.22836949380911839</c:v>
                </c:pt>
                <c:pt idx="30">
                  <c:v>-0.17299215997937659</c:v>
                </c:pt>
                <c:pt idx="31">
                  <c:v>-0.13150471212223341</c:v>
                </c:pt>
                <c:pt idx="32">
                  <c:v>-0.13177115055435701</c:v>
                </c:pt>
                <c:pt idx="33">
                  <c:v>-0.11004504501157543</c:v>
                </c:pt>
                <c:pt idx="34">
                  <c:v>-7.3250727832565615E-2</c:v>
                </c:pt>
                <c:pt idx="35">
                  <c:v>-0.12677827133485331</c:v>
                </c:pt>
                <c:pt idx="36">
                  <c:v>-0.12189363613393195</c:v>
                </c:pt>
                <c:pt idx="37">
                  <c:v>-0.11568539255691497</c:v>
                </c:pt>
                <c:pt idx="38">
                  <c:v>-0.16054292130019465</c:v>
                </c:pt>
                <c:pt idx="39">
                  <c:v>-0.20582629823027659</c:v>
                </c:pt>
                <c:pt idx="40">
                  <c:v>-0.19756993044797497</c:v>
                </c:pt>
                <c:pt idx="41">
                  <c:v>-0.18283133157748496</c:v>
                </c:pt>
                <c:pt idx="42">
                  <c:v>-0.18364952621748523</c:v>
                </c:pt>
                <c:pt idx="43">
                  <c:v>-0.17594288543411013</c:v>
                </c:pt>
                <c:pt idx="44">
                  <c:v>-0.15399497959789171</c:v>
                </c:pt>
                <c:pt idx="45">
                  <c:v>-0.15032633955561511</c:v>
                </c:pt>
                <c:pt idx="46">
                  <c:v>-0.15357549913667018</c:v>
                </c:pt>
                <c:pt idx="47">
                  <c:v>-0.12658183741513276</c:v>
                </c:pt>
                <c:pt idx="48">
                  <c:v>-0.12017865903077066</c:v>
                </c:pt>
                <c:pt idx="49">
                  <c:v>-0.11669762634915633</c:v>
                </c:pt>
                <c:pt idx="50">
                  <c:v>-9.9800161382372757E-2</c:v>
                </c:pt>
                <c:pt idx="51">
                  <c:v>-9.0847018511877001E-2</c:v>
                </c:pt>
                <c:pt idx="52">
                  <c:v>-9.9185420632447938E-2</c:v>
                </c:pt>
                <c:pt idx="53">
                  <c:v>-0.10201868812945158</c:v>
                </c:pt>
                <c:pt idx="54">
                  <c:v>-0.11391956117259869</c:v>
                </c:pt>
                <c:pt idx="55">
                  <c:v>-0.14264098936410208</c:v>
                </c:pt>
                <c:pt idx="56">
                  <c:v>-0.18542267263712303</c:v>
                </c:pt>
                <c:pt idx="57">
                  <c:v>-0.21746804407634363</c:v>
                </c:pt>
                <c:pt idx="58">
                  <c:v>-0.25866744452054125</c:v>
                </c:pt>
                <c:pt idx="59">
                  <c:v>-0.3129615365006802</c:v>
                </c:pt>
                <c:pt idx="60">
                  <c:v>-0.341010152630147</c:v>
                </c:pt>
                <c:pt idx="61">
                  <c:v>-0.37125971787336692</c:v>
                </c:pt>
                <c:pt idx="62">
                  <c:v>-0.39487455166743846</c:v>
                </c:pt>
                <c:pt idx="63">
                  <c:v>-0.4049117787555499</c:v>
                </c:pt>
                <c:pt idx="64">
                  <c:v>-0.40767448199550521</c:v>
                </c:pt>
                <c:pt idx="65">
                  <c:v>-0.4077092757433633</c:v>
                </c:pt>
                <c:pt idx="66">
                  <c:v>-0.40489316287436117</c:v>
                </c:pt>
                <c:pt idx="67">
                  <c:v>-0.3884674280659311</c:v>
                </c:pt>
                <c:pt idx="68">
                  <c:v>-0.36478204014777549</c:v>
                </c:pt>
                <c:pt idx="69">
                  <c:v>-0.32283150676101702</c:v>
                </c:pt>
                <c:pt idx="70">
                  <c:v>-0.29232827200340639</c:v>
                </c:pt>
                <c:pt idx="71">
                  <c:v>-0.30224690555030953</c:v>
                </c:pt>
                <c:pt idx="72">
                  <c:v>-0.30738841393960875</c:v>
                </c:pt>
                <c:pt idx="73">
                  <c:v>-0.27562319798381574</c:v>
                </c:pt>
                <c:pt idx="74">
                  <c:v>-0.31564092508884345</c:v>
                </c:pt>
                <c:pt idx="75">
                  <c:v>-0.29058591568449654</c:v>
                </c:pt>
                <c:pt idx="76">
                  <c:v>-0.27521745893280181</c:v>
                </c:pt>
                <c:pt idx="77">
                  <c:v>-0.27995596897737163</c:v>
                </c:pt>
                <c:pt idx="78">
                  <c:v>-0.26175850464201361</c:v>
                </c:pt>
                <c:pt idx="79">
                  <c:v>-0.22674583891459646</c:v>
                </c:pt>
                <c:pt idx="80">
                  <c:v>-0.19639140876255215</c:v>
                </c:pt>
                <c:pt idx="81">
                  <c:v>-0.16457226525992141</c:v>
                </c:pt>
                <c:pt idx="82">
                  <c:v>-0.15831950820777527</c:v>
                </c:pt>
                <c:pt idx="83">
                  <c:v>-0.15498191649728596</c:v>
                </c:pt>
                <c:pt idx="84">
                  <c:v>-0.14475738384296521</c:v>
                </c:pt>
                <c:pt idx="85">
                  <c:v>-0.12598932155868553</c:v>
                </c:pt>
                <c:pt idx="86">
                  <c:v>-0.12691150677920393</c:v>
                </c:pt>
                <c:pt idx="87">
                  <c:v>-9.8454589155817437E-2</c:v>
                </c:pt>
                <c:pt idx="88">
                  <c:v>-5.9132251287478149E-2</c:v>
                </c:pt>
                <c:pt idx="89">
                  <c:v>-3.6328293481422323E-2</c:v>
                </c:pt>
                <c:pt idx="90">
                  <c:v>1.1493696486091392E-2</c:v>
                </c:pt>
                <c:pt idx="91">
                  <c:v>6.0364333301924179E-2</c:v>
                </c:pt>
                <c:pt idx="92">
                  <c:v>9.4345248982479646E-2</c:v>
                </c:pt>
                <c:pt idx="93">
                  <c:v>0.12770342894448075</c:v>
                </c:pt>
                <c:pt idx="94">
                  <c:v>0.16041306695857255</c:v>
                </c:pt>
                <c:pt idx="95">
                  <c:v>0.18923234664543459</c:v>
                </c:pt>
                <c:pt idx="96">
                  <c:v>0.21773561821176404</c:v>
                </c:pt>
                <c:pt idx="97">
                  <c:v>0.24651646168220823</c:v>
                </c:pt>
                <c:pt idx="98">
                  <c:v>0.2703574330160799</c:v>
                </c:pt>
                <c:pt idx="99">
                  <c:v>0.29154649071201166</c:v>
                </c:pt>
                <c:pt idx="100">
                  <c:v>0.30851989067422703</c:v>
                </c:pt>
                <c:pt idx="101">
                  <c:v>0.32828052338150332</c:v>
                </c:pt>
                <c:pt idx="102">
                  <c:v>0.35785746271756624</c:v>
                </c:pt>
                <c:pt idx="103">
                  <c:v>0.37972049600817126</c:v>
                </c:pt>
                <c:pt idx="104">
                  <c:v>0.3944946932705356</c:v>
                </c:pt>
                <c:pt idx="105">
                  <c:v>0.42593650406480305</c:v>
                </c:pt>
                <c:pt idx="106">
                  <c:v>0.45040294688451993</c:v>
                </c:pt>
                <c:pt idx="107">
                  <c:v>0.48668939527884197</c:v>
                </c:pt>
                <c:pt idx="108">
                  <c:v>0.5604610704600208</c:v>
                </c:pt>
                <c:pt idx="109">
                  <c:v>0.62042098393472878</c:v>
                </c:pt>
                <c:pt idx="110">
                  <c:v>0.62221755492483977</c:v>
                </c:pt>
                <c:pt idx="111">
                  <c:v>0.64185846628858256</c:v>
                </c:pt>
                <c:pt idx="112">
                  <c:v>0.68844979581831611</c:v>
                </c:pt>
                <c:pt idx="113">
                  <c:v>0.65497205752823939</c:v>
                </c:pt>
                <c:pt idx="114">
                  <c:v>0.67584780001315803</c:v>
                </c:pt>
                <c:pt idx="115">
                  <c:v>0.69729092626356215</c:v>
                </c:pt>
                <c:pt idx="116">
                  <c:v>0.67364289695596347</c:v>
                </c:pt>
                <c:pt idx="117">
                  <c:v>0.6599286609170476</c:v>
                </c:pt>
                <c:pt idx="118">
                  <c:v>0.70241464911487683</c:v>
                </c:pt>
                <c:pt idx="119">
                  <c:v>0.73704883357248918</c:v>
                </c:pt>
                <c:pt idx="120">
                  <c:v>0.77629677904328531</c:v>
                </c:pt>
                <c:pt idx="121">
                  <c:v>0.82076615325587887</c:v>
                </c:pt>
                <c:pt idx="122">
                  <c:v>0.84382514742362869</c:v>
                </c:pt>
                <c:pt idx="123">
                  <c:v>0.86442048528373394</c:v>
                </c:pt>
                <c:pt idx="124">
                  <c:v>0.88565332181894474</c:v>
                </c:pt>
                <c:pt idx="125">
                  <c:v>0.89724233332401493</c:v>
                </c:pt>
                <c:pt idx="126">
                  <c:v>0.9014729403753563</c:v>
                </c:pt>
                <c:pt idx="127">
                  <c:v>0.91173237854841116</c:v>
                </c:pt>
                <c:pt idx="128">
                  <c:v>0.91685984505259133</c:v>
                </c:pt>
                <c:pt idx="129">
                  <c:v>0.93664602347344939</c:v>
                </c:pt>
                <c:pt idx="130">
                  <c:v>0.95542138349803041</c:v>
                </c:pt>
                <c:pt idx="131">
                  <c:v>0.98009267737554229</c:v>
                </c:pt>
                <c:pt idx="132">
                  <c:v>1.0254195851354329</c:v>
                </c:pt>
                <c:pt idx="133">
                  <c:v>1.0529186464356515</c:v>
                </c:pt>
                <c:pt idx="134">
                  <c:v>1.0815246710835116</c:v>
                </c:pt>
                <c:pt idx="135">
                  <c:v>1.117112637525461</c:v>
                </c:pt>
                <c:pt idx="136">
                  <c:v>1.1397387779042483</c:v>
                </c:pt>
                <c:pt idx="137">
                  <c:v>1.1452966147316901</c:v>
                </c:pt>
                <c:pt idx="138">
                  <c:v>1.1592280665228512</c:v>
                </c:pt>
                <c:pt idx="139">
                  <c:v>1.156764108670465</c:v>
                </c:pt>
                <c:pt idx="140">
                  <c:v>1.1508544353559751</c:v>
                </c:pt>
                <c:pt idx="141">
                  <c:v>1.1629335636882625</c:v>
                </c:pt>
                <c:pt idx="142">
                  <c:v>1.1683271077955073</c:v>
                </c:pt>
                <c:pt idx="143">
                  <c:v>1.1784177688809041</c:v>
                </c:pt>
                <c:pt idx="144">
                  <c:v>1.1983829753610029</c:v>
                </c:pt>
                <c:pt idx="145">
                  <c:v>1.2142986520899846</c:v>
                </c:pt>
                <c:pt idx="146">
                  <c:v>1.2354786918807172</c:v>
                </c:pt>
                <c:pt idx="147">
                  <c:v>1.2913663303149545</c:v>
                </c:pt>
                <c:pt idx="148">
                  <c:v>1.3287149649557513</c:v>
                </c:pt>
                <c:pt idx="149">
                  <c:v>1.32642803025034</c:v>
                </c:pt>
                <c:pt idx="150">
                  <c:v>1.322992443574978</c:v>
                </c:pt>
                <c:pt idx="151">
                  <c:v>1.3677765932699215</c:v>
                </c:pt>
                <c:pt idx="152">
                  <c:v>1.3366802893190957</c:v>
                </c:pt>
                <c:pt idx="153">
                  <c:v>1.3528093531580423</c:v>
                </c:pt>
                <c:pt idx="154">
                  <c:v>1.377304383034291</c:v>
                </c:pt>
                <c:pt idx="155">
                  <c:v>1.3535094533302052</c:v>
                </c:pt>
                <c:pt idx="156">
                  <c:v>1.3276842768008938</c:v>
                </c:pt>
                <c:pt idx="157">
                  <c:v>1.3420623462078198</c:v>
                </c:pt>
                <c:pt idx="158">
                  <c:v>1.3495769195104095</c:v>
                </c:pt>
                <c:pt idx="159">
                  <c:v>1.3493426180408186</c:v>
                </c:pt>
                <c:pt idx="160">
                  <c:v>1.3572780597601908</c:v>
                </c:pt>
                <c:pt idx="161">
                  <c:v>1.3459221938411847</c:v>
                </c:pt>
                <c:pt idx="162">
                  <c:v>1.3456409972279209</c:v>
                </c:pt>
                <c:pt idx="163">
                  <c:v>1.3196923249964225</c:v>
                </c:pt>
                <c:pt idx="164">
                  <c:v>1.3059735947710627</c:v>
                </c:pt>
                <c:pt idx="165">
                  <c:v>1.3099395943713794</c:v>
                </c:pt>
                <c:pt idx="166">
                  <c:v>1.2974539544182906</c:v>
                </c:pt>
                <c:pt idx="167">
                  <c:v>1.2783735802058231</c:v>
                </c:pt>
                <c:pt idx="168">
                  <c:v>1.2672711543721664</c:v>
                </c:pt>
                <c:pt idx="169">
                  <c:v>1.2601108170567497</c:v>
                </c:pt>
                <c:pt idx="170">
                  <c:v>1.2553917798318954</c:v>
                </c:pt>
                <c:pt idx="171">
                  <c:v>1.2510149589072925</c:v>
                </c:pt>
                <c:pt idx="172">
                  <c:v>1.2407280284020734</c:v>
                </c:pt>
                <c:pt idx="173">
                  <c:v>1.2351484290714358</c:v>
                </c:pt>
                <c:pt idx="174">
                  <c:v>1.2145607146522008</c:v>
                </c:pt>
                <c:pt idx="175">
                  <c:v>1.1923550385768633</c:v>
                </c:pt>
                <c:pt idx="176">
                  <c:v>1.1912376763132961</c:v>
                </c:pt>
                <c:pt idx="177">
                  <c:v>1.1841609671076969</c:v>
                </c:pt>
                <c:pt idx="178">
                  <c:v>1.1571850996145594</c:v>
                </c:pt>
                <c:pt idx="179">
                  <c:v>1.138913624995624</c:v>
                </c:pt>
                <c:pt idx="180">
                  <c:v>1.1361976755970131</c:v>
                </c:pt>
                <c:pt idx="181">
                  <c:v>1.1235907104121823</c:v>
                </c:pt>
                <c:pt idx="182">
                  <c:v>1.1023350108578918</c:v>
                </c:pt>
                <c:pt idx="183">
                  <c:v>1.0944132707799192</c:v>
                </c:pt>
                <c:pt idx="184">
                  <c:v>1.0808348957433831</c:v>
                </c:pt>
                <c:pt idx="185">
                  <c:v>1.0702152218011054</c:v>
                </c:pt>
                <c:pt idx="186">
                  <c:v>1.0851096144164476</c:v>
                </c:pt>
                <c:pt idx="187">
                  <c:v>1.1007905270588747</c:v>
                </c:pt>
                <c:pt idx="188">
                  <c:v>1.0670714623612239</c:v>
                </c:pt>
                <c:pt idx="189">
                  <c:v>1.043264761570688</c:v>
                </c:pt>
                <c:pt idx="190">
                  <c:v>1.0513960011114172</c:v>
                </c:pt>
                <c:pt idx="191">
                  <c:v>0.98942007716900404</c:v>
                </c:pt>
                <c:pt idx="192">
                  <c:v>0.96684081165496383</c:v>
                </c:pt>
                <c:pt idx="193">
                  <c:v>0.94213887745170666</c:v>
                </c:pt>
                <c:pt idx="194">
                  <c:v>0.8864907954143757</c:v>
                </c:pt>
                <c:pt idx="195">
                  <c:v>0.84347543485366361</c:v>
                </c:pt>
                <c:pt idx="196">
                  <c:v>0.82686731747160269</c:v>
                </c:pt>
                <c:pt idx="197">
                  <c:v>0.81744586701059763</c:v>
                </c:pt>
                <c:pt idx="198">
                  <c:v>0.80929636325391541</c:v>
                </c:pt>
                <c:pt idx="199">
                  <c:v>0.78841020519623251</c:v>
                </c:pt>
                <c:pt idx="200">
                  <c:v>0.76934600546292686</c:v>
                </c:pt>
                <c:pt idx="201">
                  <c:v>0.76129792032503429</c:v>
                </c:pt>
                <c:pt idx="202">
                  <c:v>0.74743440137956529</c:v>
                </c:pt>
                <c:pt idx="203">
                  <c:v>0.72864843020790304</c:v>
                </c:pt>
                <c:pt idx="204">
                  <c:v>0.70707897671181219</c:v>
                </c:pt>
                <c:pt idx="205">
                  <c:v>0.67904639326941085</c:v>
                </c:pt>
                <c:pt idx="206">
                  <c:v>0.6505451896878971</c:v>
                </c:pt>
                <c:pt idx="207">
                  <c:v>0.62142802977831713</c:v>
                </c:pt>
                <c:pt idx="208">
                  <c:v>0.59408647200948039</c:v>
                </c:pt>
                <c:pt idx="209">
                  <c:v>0.58306981516545242</c:v>
                </c:pt>
                <c:pt idx="210">
                  <c:v>0.54858331654021664</c:v>
                </c:pt>
                <c:pt idx="211">
                  <c:v>0.53275530241955493</c:v>
                </c:pt>
                <c:pt idx="212">
                  <c:v>0.52723607465812794</c:v>
                </c:pt>
                <c:pt idx="213">
                  <c:v>0.52442884445311488</c:v>
                </c:pt>
                <c:pt idx="214">
                  <c:v>0.51976975801545422</c:v>
                </c:pt>
                <c:pt idx="215">
                  <c:v>0.52637698575729031</c:v>
                </c:pt>
                <c:pt idx="216">
                  <c:v>0.50608110157673047</c:v>
                </c:pt>
                <c:pt idx="217">
                  <c:v>0.4861201278450652</c:v>
                </c:pt>
                <c:pt idx="218">
                  <c:v>0.46980910874778525</c:v>
                </c:pt>
                <c:pt idx="219">
                  <c:v>0.44813777301971797</c:v>
                </c:pt>
                <c:pt idx="220">
                  <c:v>0.40377922611956363</c:v>
                </c:pt>
                <c:pt idx="221">
                  <c:v>0.3771055207226171</c:v>
                </c:pt>
                <c:pt idx="222">
                  <c:v>0.33862857876418551</c:v>
                </c:pt>
                <c:pt idx="223">
                  <c:v>0.29191613036938763</c:v>
                </c:pt>
                <c:pt idx="224">
                  <c:v>0.25840362838203151</c:v>
                </c:pt>
                <c:pt idx="225">
                  <c:v>0.26565873684071317</c:v>
                </c:pt>
                <c:pt idx="226">
                  <c:v>0.24470457047093366</c:v>
                </c:pt>
                <c:pt idx="227">
                  <c:v>0.19150249673004843</c:v>
                </c:pt>
                <c:pt idx="228">
                  <c:v>0.14675482675721835</c:v>
                </c:pt>
                <c:pt idx="229">
                  <c:v>0.14070899241427032</c:v>
                </c:pt>
                <c:pt idx="230">
                  <c:v>8.0742653406844264E-2</c:v>
                </c:pt>
                <c:pt idx="231">
                  <c:v>5.9191402794971454E-2</c:v>
                </c:pt>
                <c:pt idx="232">
                  <c:v>4.1909283154420433E-2</c:v>
                </c:pt>
                <c:pt idx="233">
                  <c:v>1.3140218443872308E-3</c:v>
                </c:pt>
                <c:pt idx="234">
                  <c:v>-3.6402768493502512E-2</c:v>
                </c:pt>
                <c:pt idx="235">
                  <c:v>-5.2833288705580475E-2</c:v>
                </c:pt>
                <c:pt idx="236">
                  <c:v>-5.066621559023525E-2</c:v>
                </c:pt>
                <c:pt idx="237">
                  <c:v>-5.7791023474031825E-2</c:v>
                </c:pt>
                <c:pt idx="238">
                  <c:v>-8.1352198581012836E-2</c:v>
                </c:pt>
                <c:pt idx="239">
                  <c:v>-9.4248095575138288E-2</c:v>
                </c:pt>
                <c:pt idx="240">
                  <c:v>-0.11901603599790743</c:v>
                </c:pt>
                <c:pt idx="241">
                  <c:v>-0.1373161689819192</c:v>
                </c:pt>
                <c:pt idx="242">
                  <c:v>-0.14888702288226333</c:v>
                </c:pt>
                <c:pt idx="243">
                  <c:v>-0.16582302422813569</c:v>
                </c:pt>
                <c:pt idx="244">
                  <c:v>-0.17102980503185222</c:v>
                </c:pt>
                <c:pt idx="245">
                  <c:v>-0.16857627214923102</c:v>
                </c:pt>
                <c:pt idx="246">
                  <c:v>-0.17111438937641388</c:v>
                </c:pt>
                <c:pt idx="247">
                  <c:v>-0.17648778793519046</c:v>
                </c:pt>
                <c:pt idx="248">
                  <c:v>-0.19562206903573923</c:v>
                </c:pt>
                <c:pt idx="249">
                  <c:v>-0.20654448261249334</c:v>
                </c:pt>
                <c:pt idx="250">
                  <c:v>-0.21732617127985782</c:v>
                </c:pt>
                <c:pt idx="251">
                  <c:v>-0.22697275101473571</c:v>
                </c:pt>
                <c:pt idx="252">
                  <c:v>-0.24935841546989837</c:v>
                </c:pt>
                <c:pt idx="253">
                  <c:v>-0.26803996851364159</c:v>
                </c:pt>
                <c:pt idx="254">
                  <c:v>-0.27986693771157412</c:v>
                </c:pt>
                <c:pt idx="255">
                  <c:v>-0.28855586662752403</c:v>
                </c:pt>
                <c:pt idx="256">
                  <c:v>-0.28397903336012148</c:v>
                </c:pt>
                <c:pt idx="257">
                  <c:v>-0.2761200977870073</c:v>
                </c:pt>
                <c:pt idx="258">
                  <c:v>-0.26769941297949684</c:v>
                </c:pt>
                <c:pt idx="259">
                  <c:v>-0.25795756510552936</c:v>
                </c:pt>
                <c:pt idx="260">
                  <c:v>-0.25045988689630927</c:v>
                </c:pt>
                <c:pt idx="261">
                  <c:v>-0.23777506935169507</c:v>
                </c:pt>
                <c:pt idx="262">
                  <c:v>-0.2247708715795198</c:v>
                </c:pt>
                <c:pt idx="263">
                  <c:v>-0.20287806503819536</c:v>
                </c:pt>
                <c:pt idx="264">
                  <c:v>-0.18770119446625777</c:v>
                </c:pt>
                <c:pt idx="265">
                  <c:v>-0.17308911563399132</c:v>
                </c:pt>
                <c:pt idx="266">
                  <c:v>-0.19425526836355961</c:v>
                </c:pt>
                <c:pt idx="267">
                  <c:v>-0.22381852810757089</c:v>
                </c:pt>
                <c:pt idx="268">
                  <c:v>-0.21544418581370736</c:v>
                </c:pt>
                <c:pt idx="269">
                  <c:v>-0.2653720339641582</c:v>
                </c:pt>
                <c:pt idx="270">
                  <c:v>-0.27481180922947518</c:v>
                </c:pt>
                <c:pt idx="271">
                  <c:v>-0.278435502173141</c:v>
                </c:pt>
                <c:pt idx="272">
                  <c:v>-0.31349643278134004</c:v>
                </c:pt>
                <c:pt idx="273">
                  <c:v>-0.33137414382119201</c:v>
                </c:pt>
                <c:pt idx="274">
                  <c:v>-0.31462302215312798</c:v>
                </c:pt>
                <c:pt idx="275">
                  <c:v>-0.302924534293322</c:v>
                </c:pt>
                <c:pt idx="276">
                  <c:v>-0.29408248090859807</c:v>
                </c:pt>
                <c:pt idx="277">
                  <c:v>-0.29984317853989756</c:v>
                </c:pt>
                <c:pt idx="278">
                  <c:v>-0.31255611062347144</c:v>
                </c:pt>
                <c:pt idx="279">
                  <c:v>-0.32504799467572543</c:v>
                </c:pt>
                <c:pt idx="280">
                  <c:v>-0.33489789045211937</c:v>
                </c:pt>
                <c:pt idx="281">
                  <c:v>-0.34616164820375922</c:v>
                </c:pt>
                <c:pt idx="282">
                  <c:v>-0.35892833993820344</c:v>
                </c:pt>
                <c:pt idx="283">
                  <c:v>-0.37015610142882405</c:v>
                </c:pt>
                <c:pt idx="284">
                  <c:v>-0.37714369876753029</c:v>
                </c:pt>
                <c:pt idx="285">
                  <c:v>-0.38697023743809444</c:v>
                </c:pt>
                <c:pt idx="286">
                  <c:v>-0.39479768232528284</c:v>
                </c:pt>
                <c:pt idx="287">
                  <c:v>-0.40359005851766272</c:v>
                </c:pt>
                <c:pt idx="288">
                  <c:v>-0.40460308374729764</c:v>
                </c:pt>
                <c:pt idx="289">
                  <c:v>-0.40781326164641341</c:v>
                </c:pt>
                <c:pt idx="290">
                  <c:v>-0.40436036804309439</c:v>
                </c:pt>
                <c:pt idx="291">
                  <c:v>-0.40398274651893457</c:v>
                </c:pt>
                <c:pt idx="292">
                  <c:v>-0.40435204641248712</c:v>
                </c:pt>
                <c:pt idx="293">
                  <c:v>-0.40576072563296289</c:v>
                </c:pt>
                <c:pt idx="294">
                  <c:v>-0.419893484062551</c:v>
                </c:pt>
                <c:pt idx="295">
                  <c:v>-0.43283599016056062</c:v>
                </c:pt>
                <c:pt idx="296">
                  <c:v>-0.44407562223002994</c:v>
                </c:pt>
                <c:pt idx="297">
                  <c:v>-0.45115846949558541</c:v>
                </c:pt>
                <c:pt idx="298">
                  <c:v>-0.46668340560089472</c:v>
                </c:pt>
                <c:pt idx="299">
                  <c:v>-0.46555621992904039</c:v>
                </c:pt>
                <c:pt idx="300">
                  <c:v>-0.45746300179850014</c:v>
                </c:pt>
                <c:pt idx="301">
                  <c:v>-0.45233954144213312</c:v>
                </c:pt>
                <c:pt idx="302">
                  <c:v>-0.44040720707148318</c:v>
                </c:pt>
                <c:pt idx="303">
                  <c:v>-0.40478838875132028</c:v>
                </c:pt>
                <c:pt idx="304">
                  <c:v>-0.37929569064192453</c:v>
                </c:pt>
                <c:pt idx="305">
                  <c:v>-0.40420112362791749</c:v>
                </c:pt>
                <c:pt idx="306">
                  <c:v>-0.42124149308127762</c:v>
                </c:pt>
                <c:pt idx="307">
                  <c:v>-0.39697034669721698</c:v>
                </c:pt>
                <c:pt idx="308">
                  <c:v>-0.46658973813207255</c:v>
                </c:pt>
                <c:pt idx="309">
                  <c:v>-0.4824860221171981</c:v>
                </c:pt>
                <c:pt idx="310">
                  <c:v>-0.48612281480709724</c:v>
                </c:pt>
                <c:pt idx="311">
                  <c:v>-0.52402450237681086</c:v>
                </c:pt>
                <c:pt idx="312">
                  <c:v>-0.55040632504328912</c:v>
                </c:pt>
                <c:pt idx="313">
                  <c:v>-0.53378606922154515</c:v>
                </c:pt>
                <c:pt idx="314">
                  <c:v>-0.50885395631601027</c:v>
                </c:pt>
                <c:pt idx="315">
                  <c:v>-0.49568515015927594</c:v>
                </c:pt>
                <c:pt idx="316">
                  <c:v>-0.4820319166577231</c:v>
                </c:pt>
                <c:pt idx="317">
                  <c:v>-0.47211241062299103</c:v>
                </c:pt>
                <c:pt idx="318">
                  <c:v>-0.48069300375588458</c:v>
                </c:pt>
                <c:pt idx="319">
                  <c:v>-0.48923929077588385</c:v>
                </c:pt>
                <c:pt idx="320">
                  <c:v>-0.49609041520765568</c:v>
                </c:pt>
                <c:pt idx="321">
                  <c:v>-0.51347377669286809</c:v>
                </c:pt>
                <c:pt idx="322">
                  <c:v>-0.51741211529027276</c:v>
                </c:pt>
                <c:pt idx="323">
                  <c:v>-0.51993179381832433</c:v>
                </c:pt>
                <c:pt idx="324">
                  <c:v>-0.53787473587086609</c:v>
                </c:pt>
                <c:pt idx="325">
                  <c:v>-0.54653926110354412</c:v>
                </c:pt>
                <c:pt idx="326">
                  <c:v>-0.54571128096687882</c:v>
                </c:pt>
                <c:pt idx="327">
                  <c:v>-0.55417478827204603</c:v>
                </c:pt>
                <c:pt idx="328">
                  <c:v>-0.57017238509241086</c:v>
                </c:pt>
                <c:pt idx="329">
                  <c:v>-0.57478198737290198</c:v>
                </c:pt>
                <c:pt idx="330">
                  <c:v>-0.59619813648426412</c:v>
                </c:pt>
                <c:pt idx="331">
                  <c:v>-0.62337089908581378</c:v>
                </c:pt>
                <c:pt idx="332">
                  <c:v>-0.63367603721076027</c:v>
                </c:pt>
                <c:pt idx="333">
                  <c:v>-0.62818246713567683</c:v>
                </c:pt>
                <c:pt idx="334">
                  <c:v>-0.64232060896346943</c:v>
                </c:pt>
                <c:pt idx="335">
                  <c:v>-0.64477893494077532</c:v>
                </c:pt>
                <c:pt idx="336">
                  <c:v>-0.64692185089195486</c:v>
                </c:pt>
                <c:pt idx="337">
                  <c:v>-0.65128019685573335</c:v>
                </c:pt>
                <c:pt idx="338">
                  <c:v>-0.65587102833602806</c:v>
                </c:pt>
                <c:pt idx="339">
                  <c:v>-0.64496333021881236</c:v>
                </c:pt>
                <c:pt idx="340">
                  <c:v>-0.64967355416960615</c:v>
                </c:pt>
                <c:pt idx="341">
                  <c:v>-0.65150135307714274</c:v>
                </c:pt>
                <c:pt idx="342">
                  <c:v>-0.61494170455399588</c:v>
                </c:pt>
                <c:pt idx="343">
                  <c:v>-0.58800780944245512</c:v>
                </c:pt>
                <c:pt idx="344">
                  <c:v>-0.60043021851864009</c:v>
                </c:pt>
                <c:pt idx="345">
                  <c:v>-0.60544076309671591</c:v>
                </c:pt>
                <c:pt idx="346">
                  <c:v>-0.58137547196926009</c:v>
                </c:pt>
                <c:pt idx="347">
                  <c:v>-0.61877334778356485</c:v>
                </c:pt>
                <c:pt idx="348">
                  <c:v>-0.60311103580789094</c:v>
                </c:pt>
                <c:pt idx="349">
                  <c:v>-0.59294259738002375</c:v>
                </c:pt>
                <c:pt idx="350">
                  <c:v>-0.60865430786449815</c:v>
                </c:pt>
                <c:pt idx="351">
                  <c:v>-0.62340504919316497</c:v>
                </c:pt>
                <c:pt idx="352">
                  <c:v>-0.62376875887805383</c:v>
                </c:pt>
                <c:pt idx="353">
                  <c:v>-0.6026454379127365</c:v>
                </c:pt>
                <c:pt idx="354">
                  <c:v>-0.5898611110168579</c:v>
                </c:pt>
                <c:pt idx="355">
                  <c:v>-0.58159557882238155</c:v>
                </c:pt>
                <c:pt idx="356">
                  <c:v>-0.58314358008842171</c:v>
                </c:pt>
                <c:pt idx="357">
                  <c:v>-0.58695803995689366</c:v>
                </c:pt>
                <c:pt idx="358">
                  <c:v>-0.58990204979008454</c:v>
                </c:pt>
                <c:pt idx="359">
                  <c:v>-0.59779466624504562</c:v>
                </c:pt>
                <c:pt idx="360">
                  <c:v>-0.59996277351590155</c:v>
                </c:pt>
                <c:pt idx="361">
                  <c:v>-0.60012999449873183</c:v>
                </c:pt>
                <c:pt idx="362">
                  <c:v>-0.60211083447027136</c:v>
                </c:pt>
                <c:pt idx="363">
                  <c:v>-0.62192855950086501</c:v>
                </c:pt>
                <c:pt idx="364">
                  <c:v>-0.62375490889334517</c:v>
                </c:pt>
                <c:pt idx="365">
                  <c:v>-0.62174036734838467</c:v>
                </c:pt>
                <c:pt idx="366">
                  <c:v>-0.61665422351530852</c:v>
                </c:pt>
                <c:pt idx="367">
                  <c:v>-0.61891405523304743</c:v>
                </c:pt>
                <c:pt idx="368">
                  <c:v>-0.62182478149086284</c:v>
                </c:pt>
                <c:pt idx="369">
                  <c:v>-0.62214680561018987</c:v>
                </c:pt>
                <c:pt idx="370">
                  <c:v>-0.60905488293530052</c:v>
                </c:pt>
                <c:pt idx="371">
                  <c:v>-0.58824032157935335</c:v>
                </c:pt>
                <c:pt idx="372">
                  <c:v>-0.54948960006732539</c:v>
                </c:pt>
                <c:pt idx="373">
                  <c:v>-0.52327642714216138</c:v>
                </c:pt>
                <c:pt idx="374">
                  <c:v>-0.50928375657708513</c:v>
                </c:pt>
                <c:pt idx="375">
                  <c:v>-0.48703484610899994</c:v>
                </c:pt>
                <c:pt idx="376">
                  <c:v>-0.46380606666297108</c:v>
                </c:pt>
                <c:pt idx="377">
                  <c:v>-0.45245937493261434</c:v>
                </c:pt>
                <c:pt idx="378">
                  <c:v>-0.44458094624311117</c:v>
                </c:pt>
                <c:pt idx="379">
                  <c:v>-0.44978358203451696</c:v>
                </c:pt>
                <c:pt idx="380">
                  <c:v>-0.452278381569787</c:v>
                </c:pt>
                <c:pt idx="381">
                  <c:v>-0.42929021362356506</c:v>
                </c:pt>
                <c:pt idx="382">
                  <c:v>-0.40334547068584231</c:v>
                </c:pt>
                <c:pt idx="383">
                  <c:v>-0.4238551034312259</c:v>
                </c:pt>
                <c:pt idx="384">
                  <c:v>-0.4234638638993396</c:v>
                </c:pt>
                <c:pt idx="385">
                  <c:v>-0.3854569911033629</c:v>
                </c:pt>
                <c:pt idx="386">
                  <c:v>-0.4340816021591658</c:v>
                </c:pt>
                <c:pt idx="387">
                  <c:v>-0.42396151341994442</c:v>
                </c:pt>
                <c:pt idx="388">
                  <c:v>-0.41403655248591725</c:v>
                </c:pt>
                <c:pt idx="389">
                  <c:v>-0.44445041095609999</c:v>
                </c:pt>
                <c:pt idx="390">
                  <c:v>-0.46291820126898159</c:v>
                </c:pt>
                <c:pt idx="391">
                  <c:v>-0.43819551787590838</c:v>
                </c:pt>
                <c:pt idx="392">
                  <c:v>-0.43558571557104048</c:v>
                </c:pt>
                <c:pt idx="393">
                  <c:v>-0.43305116962101309</c:v>
                </c:pt>
                <c:pt idx="394">
                  <c:v>-0.42462937611387247</c:v>
                </c:pt>
                <c:pt idx="395">
                  <c:v>-0.42824679425202516</c:v>
                </c:pt>
                <c:pt idx="396">
                  <c:v>-0.43662528498705289</c:v>
                </c:pt>
                <c:pt idx="397">
                  <c:v>-0.42831462238383095</c:v>
                </c:pt>
                <c:pt idx="398">
                  <c:v>-0.42452834685307078</c:v>
                </c:pt>
                <c:pt idx="399">
                  <c:v>-0.43513201337265939</c:v>
                </c:pt>
                <c:pt idx="400">
                  <c:v>-0.4257441135538968</c:v>
                </c:pt>
                <c:pt idx="401">
                  <c:v>-0.41853672335973763</c:v>
                </c:pt>
                <c:pt idx="402">
                  <c:v>-0.41925792926925837</c:v>
                </c:pt>
                <c:pt idx="403">
                  <c:v>-0.43215812268716064</c:v>
                </c:pt>
                <c:pt idx="404">
                  <c:v>-0.43518130009687284</c:v>
                </c:pt>
                <c:pt idx="405">
                  <c:v>-0.43645297018946805</c:v>
                </c:pt>
                <c:pt idx="406">
                  <c:v>-0.45373532078938722</c:v>
                </c:pt>
                <c:pt idx="407">
                  <c:v>-0.4505852260031597</c:v>
                </c:pt>
                <c:pt idx="408">
                  <c:v>-0.43562005242184743</c:v>
                </c:pt>
                <c:pt idx="409">
                  <c:v>-0.43904186678061102</c:v>
                </c:pt>
                <c:pt idx="410">
                  <c:v>-0.43643805429730054</c:v>
                </c:pt>
                <c:pt idx="411">
                  <c:v>-0.43796478669668132</c:v>
                </c:pt>
                <c:pt idx="412">
                  <c:v>-0.43611272370417337</c:v>
                </c:pt>
                <c:pt idx="413">
                  <c:v>-0.4279141133441775</c:v>
                </c:pt>
                <c:pt idx="414">
                  <c:v>-0.41263443492478996</c:v>
                </c:pt>
                <c:pt idx="415">
                  <c:v>-0.40157190005692278</c:v>
                </c:pt>
                <c:pt idx="416">
                  <c:v>-0.39938962166171343</c:v>
                </c:pt>
                <c:pt idx="417">
                  <c:v>-0.37584251734499247</c:v>
                </c:pt>
                <c:pt idx="418">
                  <c:v>-0.34656017943445111</c:v>
                </c:pt>
                <c:pt idx="419">
                  <c:v>-0.3104847234838975</c:v>
                </c:pt>
                <c:pt idx="420">
                  <c:v>-0.25329267563380725</c:v>
                </c:pt>
                <c:pt idx="421">
                  <c:v>-0.226141488009026</c:v>
                </c:pt>
                <c:pt idx="422">
                  <c:v>-0.25683814657319348</c:v>
                </c:pt>
                <c:pt idx="423">
                  <c:v>-0.27685589921945225</c:v>
                </c:pt>
                <c:pt idx="424">
                  <c:v>-0.25103671437876923</c:v>
                </c:pt>
                <c:pt idx="425">
                  <c:v>-0.30359912611941409</c:v>
                </c:pt>
                <c:pt idx="426">
                  <c:v>-0.30689362155120781</c:v>
                </c:pt>
                <c:pt idx="427">
                  <c:v>-0.31275203239932325</c:v>
                </c:pt>
                <c:pt idx="428">
                  <c:v>-0.34917712211520741</c:v>
                </c:pt>
                <c:pt idx="429">
                  <c:v>-0.35173909148760441</c:v>
                </c:pt>
                <c:pt idx="430">
                  <c:v>-0.34019035320092883</c:v>
                </c:pt>
                <c:pt idx="431">
                  <c:v>-0.32772693635872036</c:v>
                </c:pt>
                <c:pt idx="432">
                  <c:v>-0.31282457385205514</c:v>
                </c:pt>
                <c:pt idx="433">
                  <c:v>-0.32393222167649949</c:v>
                </c:pt>
                <c:pt idx="434">
                  <c:v>-0.34534107054499186</c:v>
                </c:pt>
                <c:pt idx="435">
                  <c:v>-0.34924981181853265</c:v>
                </c:pt>
                <c:pt idx="436">
                  <c:v>-0.35266375412843842</c:v>
                </c:pt>
                <c:pt idx="437">
                  <c:v>-0.36708507932292961</c:v>
                </c:pt>
                <c:pt idx="438">
                  <c:v>-0.37424954624718648</c:v>
                </c:pt>
                <c:pt idx="439">
                  <c:v>-0.36359252638509493</c:v>
                </c:pt>
                <c:pt idx="440">
                  <c:v>-0.37570166349860074</c:v>
                </c:pt>
                <c:pt idx="441">
                  <c:v>-0.37033342615289205</c:v>
                </c:pt>
                <c:pt idx="442">
                  <c:v>-0.36311633371813773</c:v>
                </c:pt>
                <c:pt idx="443">
                  <c:v>-0.35260383243195359</c:v>
                </c:pt>
                <c:pt idx="444">
                  <c:v>-0.34598962177955561</c:v>
                </c:pt>
                <c:pt idx="445">
                  <c:v>-0.34769220245818533</c:v>
                </c:pt>
                <c:pt idx="446">
                  <c:v>-0.34456824514538092</c:v>
                </c:pt>
                <c:pt idx="447">
                  <c:v>-0.33838339738022261</c:v>
                </c:pt>
                <c:pt idx="448">
                  <c:v>-0.33361538876786445</c:v>
                </c:pt>
                <c:pt idx="449">
                  <c:v>-0.33530460354342989</c:v>
                </c:pt>
                <c:pt idx="450">
                  <c:v>-0.31808709420322778</c:v>
                </c:pt>
                <c:pt idx="451">
                  <c:v>-0.31282560542196569</c:v>
                </c:pt>
                <c:pt idx="452">
                  <c:v>-0.31023812645206827</c:v>
                </c:pt>
                <c:pt idx="453">
                  <c:v>-0.30521612482353461</c:v>
                </c:pt>
                <c:pt idx="454">
                  <c:v>-0.30582436516211281</c:v>
                </c:pt>
                <c:pt idx="455">
                  <c:v>-0.29997925600490899</c:v>
                </c:pt>
                <c:pt idx="456">
                  <c:v>-0.29855359195570857</c:v>
                </c:pt>
                <c:pt idx="457">
                  <c:v>-0.28457117535739701</c:v>
                </c:pt>
                <c:pt idx="458">
                  <c:v>-0.28675668448727681</c:v>
                </c:pt>
                <c:pt idx="459">
                  <c:v>-0.25493681392470036</c:v>
                </c:pt>
                <c:pt idx="460">
                  <c:v>-0.24242706312146539</c:v>
                </c:pt>
                <c:pt idx="461">
                  <c:v>-0.27308814335055287</c:v>
                </c:pt>
                <c:pt idx="462">
                  <c:v>-0.28050066744266899</c:v>
                </c:pt>
                <c:pt idx="463">
                  <c:v>-0.25282783126895014</c:v>
                </c:pt>
                <c:pt idx="464">
                  <c:v>-0.30832891364678133</c:v>
                </c:pt>
                <c:pt idx="465">
                  <c:v>-0.31213506396689195</c:v>
                </c:pt>
                <c:pt idx="466">
                  <c:v>-0.30823743334361098</c:v>
                </c:pt>
                <c:pt idx="467">
                  <c:v>-0.3284180332728025</c:v>
                </c:pt>
                <c:pt idx="468">
                  <c:v>-0.34666188290810002</c:v>
                </c:pt>
                <c:pt idx="469">
                  <c:v>-0.34885447405630171</c:v>
                </c:pt>
                <c:pt idx="470">
                  <c:v>-0.3373035363204771</c:v>
                </c:pt>
                <c:pt idx="471">
                  <c:v>-0.3387227791310744</c:v>
                </c:pt>
                <c:pt idx="472">
                  <c:v>-0.34761799307516095</c:v>
                </c:pt>
                <c:pt idx="473">
                  <c:v>-0.35943366783300973</c:v>
                </c:pt>
                <c:pt idx="474">
                  <c:v>-0.36250208633400061</c:v>
                </c:pt>
                <c:pt idx="475">
                  <c:v>-0.3696262313996132</c:v>
                </c:pt>
                <c:pt idx="476">
                  <c:v>-0.37633888790460424</c:v>
                </c:pt>
                <c:pt idx="477">
                  <c:v>-0.36689272216595115</c:v>
                </c:pt>
                <c:pt idx="478">
                  <c:v>-0.35174197403558111</c:v>
                </c:pt>
                <c:pt idx="479">
                  <c:v>-0.32862241065251707</c:v>
                </c:pt>
                <c:pt idx="480">
                  <c:v>-0.30826825752135517</c:v>
                </c:pt>
                <c:pt idx="481">
                  <c:v>-0.29261891240885907</c:v>
                </c:pt>
                <c:pt idx="482">
                  <c:v>-0.27963224453290181</c:v>
                </c:pt>
                <c:pt idx="483">
                  <c:v>-0.26913097836464511</c:v>
                </c:pt>
                <c:pt idx="484">
                  <c:v>-0.26001053693496529</c:v>
                </c:pt>
                <c:pt idx="485">
                  <c:v>-0.25770657890234977</c:v>
                </c:pt>
                <c:pt idx="486">
                  <c:v>-0.25447445089422482</c:v>
                </c:pt>
                <c:pt idx="487">
                  <c:v>-0.24941971910420616</c:v>
                </c:pt>
                <c:pt idx="488">
                  <c:v>-0.26333641140199937</c:v>
                </c:pt>
                <c:pt idx="489">
                  <c:v>-0.26082870718241441</c:v>
                </c:pt>
                <c:pt idx="490">
                  <c:v>-0.25333150005533511</c:v>
                </c:pt>
                <c:pt idx="491">
                  <c:v>-0.25445524650756018</c:v>
                </c:pt>
                <c:pt idx="492">
                  <c:v>-0.25094602041497738</c:v>
                </c:pt>
                <c:pt idx="493">
                  <c:v>-0.23826172132712184</c:v>
                </c:pt>
                <c:pt idx="494">
                  <c:v>-0.23954584506119808</c:v>
                </c:pt>
                <c:pt idx="495">
                  <c:v>-0.23259472975621953</c:v>
                </c:pt>
                <c:pt idx="496">
                  <c:v>-0.21911466131995894</c:v>
                </c:pt>
                <c:pt idx="497">
                  <c:v>-0.20900783160356756</c:v>
                </c:pt>
                <c:pt idx="498">
                  <c:v>-0.17259581925917572</c:v>
                </c:pt>
                <c:pt idx="499">
                  <c:v>-0.13407442068970049</c:v>
                </c:pt>
                <c:pt idx="500">
                  <c:v>-0.14903472579250909</c:v>
                </c:pt>
                <c:pt idx="501">
                  <c:v>-0.15375738441829828</c:v>
                </c:pt>
                <c:pt idx="502">
                  <c:v>-0.12448334405808943</c:v>
                </c:pt>
                <c:pt idx="503">
                  <c:v>-0.17252033888716423</c:v>
                </c:pt>
                <c:pt idx="504">
                  <c:v>-0.17311475167524529</c:v>
                </c:pt>
                <c:pt idx="505">
                  <c:v>-0.16229744300171806</c:v>
                </c:pt>
                <c:pt idx="506">
                  <c:v>-0.17834513327093873</c:v>
                </c:pt>
                <c:pt idx="507">
                  <c:v>-0.19327445210383132</c:v>
                </c:pt>
                <c:pt idx="508">
                  <c:v>-0.16377990639077925</c:v>
                </c:pt>
                <c:pt idx="509">
                  <c:v>-0.1280293228059024</c:v>
                </c:pt>
                <c:pt idx="510">
                  <c:v>-0.10192941173752763</c:v>
                </c:pt>
                <c:pt idx="511">
                  <c:v>-7.7233858095184307E-2</c:v>
                </c:pt>
                <c:pt idx="512">
                  <c:v>-4.2354742171515157E-2</c:v>
                </c:pt>
                <c:pt idx="513">
                  <c:v>-2.8620967039703925E-2</c:v>
                </c:pt>
                <c:pt idx="514">
                  <c:v>-8.0777759161347676E-3</c:v>
                </c:pt>
                <c:pt idx="515">
                  <c:v>5.8877134220441697E-3</c:v>
                </c:pt>
                <c:pt idx="516">
                  <c:v>1.0610698544355939E-2</c:v>
                </c:pt>
                <c:pt idx="517">
                  <c:v>3.8131507063721364E-2</c:v>
                </c:pt>
                <c:pt idx="518">
                  <c:v>6.530447519282323E-2</c:v>
                </c:pt>
                <c:pt idx="519">
                  <c:v>9.1875114958379092E-2</c:v>
                </c:pt>
                <c:pt idx="520">
                  <c:v>0.13201870759456197</c:v>
                </c:pt>
                <c:pt idx="521">
                  <c:v>0.17011923796499734</c:v>
                </c:pt>
                <c:pt idx="522">
                  <c:v>0.20544851156500446</c:v>
                </c:pt>
                <c:pt idx="523">
                  <c:v>0.23224325415275712</c:v>
                </c:pt>
                <c:pt idx="524">
                  <c:v>0.25923998833274142</c:v>
                </c:pt>
                <c:pt idx="525">
                  <c:v>0.27760294407442593</c:v>
                </c:pt>
                <c:pt idx="526">
                  <c:v>0.29808843442523469</c:v>
                </c:pt>
                <c:pt idx="527">
                  <c:v>0.30146018599879504</c:v>
                </c:pt>
                <c:pt idx="528">
                  <c:v>0.29848087703065113</c:v>
                </c:pt>
                <c:pt idx="529">
                  <c:v>0.30242125124715907</c:v>
                </c:pt>
                <c:pt idx="530">
                  <c:v>0.299859958529818</c:v>
                </c:pt>
                <c:pt idx="531">
                  <c:v>0.30302621569070637</c:v>
                </c:pt>
                <c:pt idx="532">
                  <c:v>0.31288133093553422</c:v>
                </c:pt>
                <c:pt idx="533">
                  <c:v>0.32517680644173091</c:v>
                </c:pt>
                <c:pt idx="534">
                  <c:v>0.33830627565125126</c:v>
                </c:pt>
                <c:pt idx="535">
                  <c:v>0.35094865698296679</c:v>
                </c:pt>
                <c:pt idx="536">
                  <c:v>0.37696814835923487</c:v>
                </c:pt>
                <c:pt idx="537">
                  <c:v>0.4445893982159641</c:v>
                </c:pt>
                <c:pt idx="538">
                  <c:v>0.49859062566463502</c:v>
                </c:pt>
                <c:pt idx="539">
                  <c:v>0.51261186858455954</c:v>
                </c:pt>
                <c:pt idx="540">
                  <c:v>0.52428556115790514</c:v>
                </c:pt>
                <c:pt idx="541">
                  <c:v>0.57673440945875531</c:v>
                </c:pt>
                <c:pt idx="542">
                  <c:v>0.55836778965027145</c:v>
                </c:pt>
                <c:pt idx="543">
                  <c:v>0.57427304512749133</c:v>
                </c:pt>
                <c:pt idx="544">
                  <c:v>0.58966843336706709</c:v>
                </c:pt>
                <c:pt idx="545">
                  <c:v>0.57918972548688608</c:v>
                </c:pt>
                <c:pt idx="546">
                  <c:v>0.5649182088550726</c:v>
                </c:pt>
                <c:pt idx="547">
                  <c:v>0.57779812969829569</c:v>
                </c:pt>
                <c:pt idx="548">
                  <c:v>0.59228810311707925</c:v>
                </c:pt>
                <c:pt idx="549">
                  <c:v>0.60976072422580696</c:v>
                </c:pt>
                <c:pt idx="550">
                  <c:v>0.6181681606571936</c:v>
                </c:pt>
                <c:pt idx="551">
                  <c:v>0.62223858548055244</c:v>
                </c:pt>
                <c:pt idx="552">
                  <c:v>0.62687981861739173</c:v>
                </c:pt>
                <c:pt idx="553">
                  <c:v>0.64030755150310492</c:v>
                </c:pt>
                <c:pt idx="554">
                  <c:v>0.6482181493240633</c:v>
                </c:pt>
                <c:pt idx="555">
                  <c:v>0.65941862043716248</c:v>
                </c:pt>
                <c:pt idx="556">
                  <c:v>0.67893269476056806</c:v>
                </c:pt>
                <c:pt idx="557">
                  <c:v>0.6984390266793048</c:v>
                </c:pt>
                <c:pt idx="558">
                  <c:v>0.70900033510750793</c:v>
                </c:pt>
                <c:pt idx="559">
                  <c:v>0.71410023994042715</c:v>
                </c:pt>
                <c:pt idx="560">
                  <c:v>0.73327647053311973</c:v>
                </c:pt>
                <c:pt idx="561">
                  <c:v>0.7415965813820744</c:v>
                </c:pt>
                <c:pt idx="562">
                  <c:v>0.72981121108517066</c:v>
                </c:pt>
                <c:pt idx="563">
                  <c:v>0.72849118087833453</c:v>
                </c:pt>
                <c:pt idx="564">
                  <c:v>0.74438446162585026</c:v>
                </c:pt>
                <c:pt idx="565">
                  <c:v>0.74189590049507081</c:v>
                </c:pt>
                <c:pt idx="566">
                  <c:v>0.74439255984439479</c:v>
                </c:pt>
                <c:pt idx="567">
                  <c:v>0.76545552579514065</c:v>
                </c:pt>
                <c:pt idx="568">
                  <c:v>0.77323236566683107</c:v>
                </c:pt>
                <c:pt idx="569">
                  <c:v>0.76566597057615249</c:v>
                </c:pt>
                <c:pt idx="570">
                  <c:v>0.77664719142992567</c:v>
                </c:pt>
                <c:pt idx="571">
                  <c:v>0.77618002882896675</c:v>
                </c:pt>
                <c:pt idx="572">
                  <c:v>0.77813789130814515</c:v>
                </c:pt>
                <c:pt idx="573">
                  <c:v>0.78205963916938237</c:v>
                </c:pt>
                <c:pt idx="574">
                  <c:v>0.77208883819963681</c:v>
                </c:pt>
                <c:pt idx="575">
                  <c:v>0.77068049212878531</c:v>
                </c:pt>
                <c:pt idx="576">
                  <c:v>0.79245330524669311</c:v>
                </c:pt>
                <c:pt idx="577">
                  <c:v>0.79232987748354722</c:v>
                </c:pt>
                <c:pt idx="578">
                  <c:v>0.75929453995184304</c:v>
                </c:pt>
                <c:pt idx="579">
                  <c:v>0.7344516470279836</c:v>
                </c:pt>
                <c:pt idx="580">
                  <c:v>0.73732254208806114</c:v>
                </c:pt>
                <c:pt idx="581">
                  <c:v>0.67313614336138283</c:v>
                </c:pt>
                <c:pt idx="582">
                  <c:v>0.65050944212796846</c:v>
                </c:pt>
                <c:pt idx="583">
                  <c:v>0.63365380558424045</c:v>
                </c:pt>
                <c:pt idx="584">
                  <c:v>0.60569638423157723</c:v>
                </c:pt>
                <c:pt idx="585">
                  <c:v>0.57616858817863936</c:v>
                </c:pt>
                <c:pt idx="586">
                  <c:v>0.57264856106293582</c:v>
                </c:pt>
                <c:pt idx="587">
                  <c:v>0.57297366353187296</c:v>
                </c:pt>
                <c:pt idx="588">
                  <c:v>0.5628226619051151</c:v>
                </c:pt>
                <c:pt idx="589">
                  <c:v>0.55121870260402095</c:v>
                </c:pt>
                <c:pt idx="590">
                  <c:v>0.53372354020915602</c:v>
                </c:pt>
                <c:pt idx="591">
                  <c:v>0.52687452564590542</c:v>
                </c:pt>
                <c:pt idx="592">
                  <c:v>0.51855894320744833</c:v>
                </c:pt>
                <c:pt idx="593">
                  <c:v>0.51493280366847383</c:v>
                </c:pt>
                <c:pt idx="594">
                  <c:v>0.52076027234413236</c:v>
                </c:pt>
                <c:pt idx="595">
                  <c:v>0.52481711507322337</c:v>
                </c:pt>
                <c:pt idx="596">
                  <c:v>0.52946367601418798</c:v>
                </c:pt>
                <c:pt idx="597">
                  <c:v>0.5394994052335621</c:v>
                </c:pt>
                <c:pt idx="598">
                  <c:v>0.52944004349358087</c:v>
                </c:pt>
                <c:pt idx="599">
                  <c:v>0.52292063216779061</c:v>
                </c:pt>
                <c:pt idx="600">
                  <c:v>0.51420118104760315</c:v>
                </c:pt>
                <c:pt idx="601">
                  <c:v>0.48957840952020515</c:v>
                </c:pt>
                <c:pt idx="602">
                  <c:v>0.47415807678007615</c:v>
                </c:pt>
                <c:pt idx="603">
                  <c:v>0.45842612244027003</c:v>
                </c:pt>
                <c:pt idx="604">
                  <c:v>0.43665069735874518</c:v>
                </c:pt>
                <c:pt idx="605">
                  <c:v>0.42373509421657163</c:v>
                </c:pt>
                <c:pt idx="606">
                  <c:v>0.41149269185179504</c:v>
                </c:pt>
                <c:pt idx="607">
                  <c:v>0.38596313960001588</c:v>
                </c:pt>
                <c:pt idx="608">
                  <c:v>0.37057568870247193</c:v>
                </c:pt>
                <c:pt idx="609">
                  <c:v>0.35603496634264731</c:v>
                </c:pt>
                <c:pt idx="610">
                  <c:v>0.33701250305390384</c:v>
                </c:pt>
                <c:pt idx="611">
                  <c:v>0.31990996564992286</c:v>
                </c:pt>
                <c:pt idx="612">
                  <c:v>0.32268465759761772</c:v>
                </c:pt>
                <c:pt idx="613">
                  <c:v>0.31522996365102474</c:v>
                </c:pt>
                <c:pt idx="614">
                  <c:v>0.32595320824513629</c:v>
                </c:pt>
                <c:pt idx="615">
                  <c:v>0.34750658593610667</c:v>
                </c:pt>
                <c:pt idx="616">
                  <c:v>0.35795754337219216</c:v>
                </c:pt>
                <c:pt idx="617">
                  <c:v>0.33585487261009112</c:v>
                </c:pt>
                <c:pt idx="618">
                  <c:v>0.31245710309182939</c:v>
                </c:pt>
                <c:pt idx="619">
                  <c:v>0.32696845559252641</c:v>
                </c:pt>
                <c:pt idx="620">
                  <c:v>0.25752396138617556</c:v>
                </c:pt>
                <c:pt idx="621">
                  <c:v>0.24096052509072075</c:v>
                </c:pt>
                <c:pt idx="622">
                  <c:v>0.22331751858882093</c:v>
                </c:pt>
                <c:pt idx="623">
                  <c:v>0.17363460159398503</c:v>
                </c:pt>
                <c:pt idx="624">
                  <c:v>0.1532809859778391</c:v>
                </c:pt>
                <c:pt idx="625">
                  <c:v>0.16312552277442988</c:v>
                </c:pt>
                <c:pt idx="626">
                  <c:v>0.1711788256083841</c:v>
                </c:pt>
                <c:pt idx="627">
                  <c:v>0.18343651928708196</c:v>
                </c:pt>
                <c:pt idx="628">
                  <c:v>0.17568837146160252</c:v>
                </c:pt>
                <c:pt idx="629">
                  <c:v>0.15935264581035391</c:v>
                </c:pt>
                <c:pt idx="630">
                  <c:v>0.15029197686364107</c:v>
                </c:pt>
                <c:pt idx="631">
                  <c:v>0.12346947311299847</c:v>
                </c:pt>
                <c:pt idx="632">
                  <c:v>0.10219266351462629</c:v>
                </c:pt>
                <c:pt idx="633">
                  <c:v>7.9045431531004448E-2</c:v>
                </c:pt>
                <c:pt idx="634">
                  <c:v>5.4653548997070873E-2</c:v>
                </c:pt>
                <c:pt idx="635">
                  <c:v>3.0536050560332192E-2</c:v>
                </c:pt>
                <c:pt idx="636">
                  <c:v>1.1832485011748436E-2</c:v>
                </c:pt>
                <c:pt idx="637">
                  <c:v>-3.004833423074705E-4</c:v>
                </c:pt>
                <c:pt idx="638">
                  <c:v>-1.5408157236679484E-2</c:v>
                </c:pt>
                <c:pt idx="639">
                  <c:v>-2.831316502449743E-2</c:v>
                </c:pt>
                <c:pt idx="640">
                  <c:v>-4.1768507623129718E-2</c:v>
                </c:pt>
                <c:pt idx="641">
                  <c:v>-6.251874496499428E-2</c:v>
                </c:pt>
                <c:pt idx="642">
                  <c:v>-7.2869376518639201E-2</c:v>
                </c:pt>
                <c:pt idx="643">
                  <c:v>-7.9055911051113481E-2</c:v>
                </c:pt>
                <c:pt idx="644">
                  <c:v>-9.141377381955236E-2</c:v>
                </c:pt>
                <c:pt idx="645">
                  <c:v>-9.7365533232702667E-2</c:v>
                </c:pt>
                <c:pt idx="646">
                  <c:v>-9.9057676322011373E-2</c:v>
                </c:pt>
                <c:pt idx="647">
                  <c:v>-0.11177900479982063</c:v>
                </c:pt>
                <c:pt idx="648">
                  <c:v>-0.11810808255691897</c:v>
                </c:pt>
                <c:pt idx="649">
                  <c:v>-0.12627212017029701</c:v>
                </c:pt>
                <c:pt idx="650">
                  <c:v>-0.1254484027899255</c:v>
                </c:pt>
                <c:pt idx="651">
                  <c:v>-0.14119194848818986</c:v>
                </c:pt>
                <c:pt idx="652">
                  <c:v>-0.13522553235333665</c:v>
                </c:pt>
                <c:pt idx="653">
                  <c:v>-0.12817739673817005</c:v>
                </c:pt>
                <c:pt idx="654">
                  <c:v>-9.8856099850268803E-2</c:v>
                </c:pt>
                <c:pt idx="655">
                  <c:v>-9.2709066055494407E-2</c:v>
                </c:pt>
                <c:pt idx="656">
                  <c:v>-0.11799295929489798</c:v>
                </c:pt>
                <c:pt idx="657">
                  <c:v>-0.14361760498908627</c:v>
                </c:pt>
                <c:pt idx="658">
                  <c:v>-0.13915146325345712</c:v>
                </c:pt>
                <c:pt idx="659">
                  <c:v>-0.20249496621165466</c:v>
                </c:pt>
                <c:pt idx="660">
                  <c:v>-0.20788259659762059</c:v>
                </c:pt>
                <c:pt idx="661">
                  <c:v>-0.22453593940111033</c:v>
                </c:pt>
                <c:pt idx="662">
                  <c:v>-0.26893610629001663</c:v>
                </c:pt>
                <c:pt idx="663">
                  <c:v>-0.28834771200643361</c:v>
                </c:pt>
                <c:pt idx="664">
                  <c:v>-0.27919064760446016</c:v>
                </c:pt>
                <c:pt idx="665">
                  <c:v>-0.27416356118477569</c:v>
                </c:pt>
                <c:pt idx="666">
                  <c:v>-0.26480472676259836</c:v>
                </c:pt>
                <c:pt idx="667">
                  <c:v>-0.26016593161202795</c:v>
                </c:pt>
                <c:pt idx="668">
                  <c:v>-0.26566558631808346</c:v>
                </c:pt>
                <c:pt idx="669">
                  <c:v>-0.28282523540061527</c:v>
                </c:pt>
                <c:pt idx="670">
                  <c:v>-0.2851806720195274</c:v>
                </c:pt>
                <c:pt idx="671">
                  <c:v>-0.29425020811506619</c:v>
                </c:pt>
                <c:pt idx="672">
                  <c:v>-0.31731603382739204</c:v>
                </c:pt>
                <c:pt idx="673">
                  <c:v>-0.32112998890244965</c:v>
                </c:pt>
                <c:pt idx="674">
                  <c:v>-0.31926244477852661</c:v>
                </c:pt>
                <c:pt idx="675">
                  <c:v>-0.3349801838942878</c:v>
                </c:pt>
                <c:pt idx="676">
                  <c:v>-0.34389378871907711</c:v>
                </c:pt>
                <c:pt idx="677">
                  <c:v>-0.35464572512714865</c:v>
                </c:pt>
                <c:pt idx="678">
                  <c:v>-0.36133157836665114</c:v>
                </c:pt>
                <c:pt idx="679">
                  <c:v>-0.37884169806762047</c:v>
                </c:pt>
                <c:pt idx="680">
                  <c:v>-0.38299384687234217</c:v>
                </c:pt>
                <c:pt idx="681">
                  <c:v>-0.38413633600504576</c:v>
                </c:pt>
                <c:pt idx="682">
                  <c:v>-0.39688871780268525</c:v>
                </c:pt>
                <c:pt idx="683">
                  <c:v>-0.40927137834708738</c:v>
                </c:pt>
                <c:pt idx="684">
                  <c:v>-0.41014390593811917</c:v>
                </c:pt>
                <c:pt idx="685">
                  <c:v>-0.41573878469946507</c:v>
                </c:pt>
                <c:pt idx="686">
                  <c:v>-0.42083827978726884</c:v>
                </c:pt>
                <c:pt idx="687">
                  <c:v>-0.42099696323354924</c:v>
                </c:pt>
                <c:pt idx="688">
                  <c:v>-0.41743425421044406</c:v>
                </c:pt>
                <c:pt idx="689">
                  <c:v>-0.42132380153868321</c:v>
                </c:pt>
                <c:pt idx="690">
                  <c:v>-0.41460078419913032</c:v>
                </c:pt>
                <c:pt idx="691">
                  <c:v>-0.41148903712138168</c:v>
                </c:pt>
                <c:pt idx="692">
                  <c:v>-0.40843451719914703</c:v>
                </c:pt>
                <c:pt idx="693">
                  <c:v>-0.37530195246979037</c:v>
                </c:pt>
                <c:pt idx="694">
                  <c:v>-0.35249927273803705</c:v>
                </c:pt>
                <c:pt idx="695">
                  <c:v>-0.37330950063254731</c:v>
                </c:pt>
                <c:pt idx="696">
                  <c:v>-0.38325107068756081</c:v>
                </c:pt>
                <c:pt idx="697">
                  <c:v>-0.36440230527299111</c:v>
                </c:pt>
                <c:pt idx="698">
                  <c:v>-0.41396634451308245</c:v>
                </c:pt>
                <c:pt idx="699">
                  <c:v>-0.43038541153394172</c:v>
                </c:pt>
                <c:pt idx="700">
                  <c:v>-0.43212406614591137</c:v>
                </c:pt>
                <c:pt idx="701">
                  <c:v>-0.4571305446842342</c:v>
                </c:pt>
                <c:pt idx="702">
                  <c:v>-0.48040371903730045</c:v>
                </c:pt>
                <c:pt idx="703">
                  <c:v>-0.48447073587692357</c:v>
                </c:pt>
                <c:pt idx="704">
                  <c:v>-0.46571413523914207</c:v>
                </c:pt>
                <c:pt idx="705">
                  <c:v>-0.45399758012460406</c:v>
                </c:pt>
                <c:pt idx="706">
                  <c:v>-0.44773654725804796</c:v>
                </c:pt>
                <c:pt idx="707">
                  <c:v>-0.43577202787753005</c:v>
                </c:pt>
                <c:pt idx="708">
                  <c:v>-0.43236783623092756</c:v>
                </c:pt>
                <c:pt idx="709">
                  <c:v>-0.43075004117659171</c:v>
                </c:pt>
                <c:pt idx="710">
                  <c:v>-0.45056737340689235</c:v>
                </c:pt>
                <c:pt idx="711">
                  <c:v>-0.45724939503742301</c:v>
                </c:pt>
                <c:pt idx="712">
                  <c:v>-0.46156337451047852</c:v>
                </c:pt>
                <c:pt idx="713">
                  <c:v>-0.46250242081603865</c:v>
                </c:pt>
                <c:pt idx="714">
                  <c:v>-0.45927085800571221</c:v>
                </c:pt>
                <c:pt idx="715">
                  <c:v>-0.46650004035914128</c:v>
                </c:pt>
                <c:pt idx="716">
                  <c:v>-0.45236961951238153</c:v>
                </c:pt>
                <c:pt idx="717">
                  <c:v>-0.43613859389228099</c:v>
                </c:pt>
                <c:pt idx="718">
                  <c:v>-0.42478286772027934</c:v>
                </c:pt>
                <c:pt idx="719">
                  <c:v>-0.40287026515996927</c:v>
                </c:pt>
                <c:pt idx="720">
                  <c:v>-0.39602047755288644</c:v>
                </c:pt>
                <c:pt idx="721">
                  <c:v>-0.40175137536071803</c:v>
                </c:pt>
                <c:pt idx="722">
                  <c:v>-0.40536223926609571</c:v>
                </c:pt>
                <c:pt idx="723">
                  <c:v>-0.41255587426939094</c:v>
                </c:pt>
                <c:pt idx="724">
                  <c:v>-0.41473161534979053</c:v>
                </c:pt>
                <c:pt idx="725">
                  <c:v>-0.42249473495522999</c:v>
                </c:pt>
                <c:pt idx="726">
                  <c:v>-0.44306286415892693</c:v>
                </c:pt>
                <c:pt idx="727">
                  <c:v>-0.43862194629802176</c:v>
                </c:pt>
                <c:pt idx="728">
                  <c:v>-0.4436121513850193</c:v>
                </c:pt>
                <c:pt idx="729">
                  <c:v>-0.45183186504264899</c:v>
                </c:pt>
                <c:pt idx="730">
                  <c:v>-0.44320080492708275</c:v>
                </c:pt>
                <c:pt idx="731">
                  <c:v>-0.43308714524995534</c:v>
                </c:pt>
                <c:pt idx="732">
                  <c:v>-0.41283002667267715</c:v>
                </c:pt>
                <c:pt idx="733">
                  <c:v>-0.38811794122570753</c:v>
                </c:pt>
                <c:pt idx="734">
                  <c:v>-0.40887182470662797</c:v>
                </c:pt>
                <c:pt idx="735">
                  <c:v>-0.42881034288703046</c:v>
                </c:pt>
                <c:pt idx="736">
                  <c:v>-0.4145868536685175</c:v>
                </c:pt>
                <c:pt idx="737">
                  <c:v>-0.47106880614578633</c:v>
                </c:pt>
                <c:pt idx="738">
                  <c:v>-0.46906576065797029</c:v>
                </c:pt>
                <c:pt idx="739">
                  <c:v>-0.47047865698606428</c:v>
                </c:pt>
                <c:pt idx="740">
                  <c:v>-0.49896326673303282</c:v>
                </c:pt>
                <c:pt idx="741">
                  <c:v>-0.51142454945107108</c:v>
                </c:pt>
                <c:pt idx="742">
                  <c:v>-0.50374046245326209</c:v>
                </c:pt>
                <c:pt idx="743">
                  <c:v>-0.48055879910733396</c:v>
                </c:pt>
                <c:pt idx="744">
                  <c:v>-0.46106753452060262</c:v>
                </c:pt>
                <c:pt idx="745">
                  <c:v>-0.45711476148442243</c:v>
                </c:pt>
                <c:pt idx="746">
                  <c:v>-0.44898791715885122</c:v>
                </c:pt>
                <c:pt idx="747">
                  <c:v>-0.45055498268091931</c:v>
                </c:pt>
                <c:pt idx="748">
                  <c:v>-0.46172886365771837</c:v>
                </c:pt>
                <c:pt idx="749">
                  <c:v>-0.4629989250804411</c:v>
                </c:pt>
                <c:pt idx="750">
                  <c:v>-0.46075962032212292</c:v>
                </c:pt>
                <c:pt idx="751">
                  <c:v>-0.47153423962482272</c:v>
                </c:pt>
                <c:pt idx="752">
                  <c:v>-0.4700864511198552</c:v>
                </c:pt>
                <c:pt idx="753">
                  <c:v>-0.47351943711925332</c:v>
                </c:pt>
                <c:pt idx="754">
                  <c:v>-0.47138933065005012</c:v>
                </c:pt>
                <c:pt idx="755">
                  <c:v>-0.46812491102035264</c:v>
                </c:pt>
                <c:pt idx="756">
                  <c:v>-0.45527427220514005</c:v>
                </c:pt>
                <c:pt idx="757">
                  <c:v>-0.44714851829683228</c:v>
                </c:pt>
                <c:pt idx="758">
                  <c:v>-0.43544825544815158</c:v>
                </c:pt>
                <c:pt idx="759">
                  <c:v>-0.43132754964122144</c:v>
                </c:pt>
                <c:pt idx="760">
                  <c:v>-0.41813339732724919</c:v>
                </c:pt>
                <c:pt idx="761">
                  <c:v>-0.40698284619633274</c:v>
                </c:pt>
                <c:pt idx="762">
                  <c:v>-0.41572874763259987</c:v>
                </c:pt>
                <c:pt idx="763">
                  <c:v>-0.41747718302536219</c:v>
                </c:pt>
                <c:pt idx="764">
                  <c:v>-0.43132089291615489</c:v>
                </c:pt>
                <c:pt idx="765">
                  <c:v>-0.44141126045020945</c:v>
                </c:pt>
                <c:pt idx="766">
                  <c:v>-0.44609006380021737</c:v>
                </c:pt>
                <c:pt idx="767">
                  <c:v>-0.44249442121522248</c:v>
                </c:pt>
                <c:pt idx="768">
                  <c:v>-0.44825880069608842</c:v>
                </c:pt>
                <c:pt idx="769">
                  <c:v>-0.44034378710972649</c:v>
                </c:pt>
                <c:pt idx="770">
                  <c:v>-0.41518554159268356</c:v>
                </c:pt>
                <c:pt idx="771">
                  <c:v>-0.378444753362007</c:v>
                </c:pt>
                <c:pt idx="772">
                  <c:v>-0.34814571887690055</c:v>
                </c:pt>
                <c:pt idx="773">
                  <c:v>-0.35473830146602181</c:v>
                </c:pt>
                <c:pt idx="774">
                  <c:v>-0.37759890065878227</c:v>
                </c:pt>
                <c:pt idx="775">
                  <c:v>-0.35970901800281291</c:v>
                </c:pt>
                <c:pt idx="776">
                  <c:v>-0.40544249252582798</c:v>
                </c:pt>
                <c:pt idx="777">
                  <c:v>-0.40367717940146575</c:v>
                </c:pt>
                <c:pt idx="778">
                  <c:v>-0.39325134918228016</c:v>
                </c:pt>
                <c:pt idx="779">
                  <c:v>-0.42013096787017939</c:v>
                </c:pt>
                <c:pt idx="780">
                  <c:v>-0.44764672515522203</c:v>
                </c:pt>
                <c:pt idx="781">
                  <c:v>-0.437553387994781</c:v>
                </c:pt>
                <c:pt idx="782">
                  <c:v>-0.4167281369802005</c:v>
                </c:pt>
                <c:pt idx="783">
                  <c:v>-0.40389398630223167</c:v>
                </c:pt>
                <c:pt idx="784">
                  <c:v>-0.39288149430063829</c:v>
                </c:pt>
                <c:pt idx="785">
                  <c:v>-0.40304950780536358</c:v>
                </c:pt>
                <c:pt idx="786">
                  <c:v>-0.4024406120501029</c:v>
                </c:pt>
                <c:pt idx="787">
                  <c:v>-0.40985346446387444</c:v>
                </c:pt>
                <c:pt idx="788">
                  <c:v>-0.40557308551952692</c:v>
                </c:pt>
                <c:pt idx="789">
                  <c:v>-0.3993876697308314</c:v>
                </c:pt>
                <c:pt idx="790">
                  <c:v>-0.40156968649199454</c:v>
                </c:pt>
                <c:pt idx="791">
                  <c:v>-0.40873769133620302</c:v>
                </c:pt>
                <c:pt idx="792">
                  <c:v>-0.4157808387992768</c:v>
                </c:pt>
                <c:pt idx="793">
                  <c:v>-0.41123189338410188</c:v>
                </c:pt>
                <c:pt idx="794">
                  <c:v>-0.40650749718962925</c:v>
                </c:pt>
                <c:pt idx="795">
                  <c:v>-0.40880997296329552</c:v>
                </c:pt>
                <c:pt idx="796">
                  <c:v>-0.40335763446933603</c:v>
                </c:pt>
                <c:pt idx="797">
                  <c:v>-0.40217874185707803</c:v>
                </c:pt>
                <c:pt idx="798">
                  <c:v>-0.39595143720331011</c:v>
                </c:pt>
                <c:pt idx="799">
                  <c:v>-0.38224628731465943</c:v>
                </c:pt>
                <c:pt idx="800">
                  <c:v>-0.3750576538053636</c:v>
                </c:pt>
                <c:pt idx="801">
                  <c:v>-0.37890006690658051</c:v>
                </c:pt>
                <c:pt idx="802">
                  <c:v>-0.37538364467249918</c:v>
                </c:pt>
                <c:pt idx="803">
                  <c:v>-0.37501400096901139</c:v>
                </c:pt>
                <c:pt idx="804">
                  <c:v>-0.38276623799321102</c:v>
                </c:pt>
                <c:pt idx="805">
                  <c:v>-0.37443689506933642</c:v>
                </c:pt>
                <c:pt idx="806">
                  <c:v>-0.3750089861597044</c:v>
                </c:pt>
                <c:pt idx="807">
                  <c:v>-0.37716814267578858</c:v>
                </c:pt>
                <c:pt idx="808">
                  <c:v>-0.37065219486018169</c:v>
                </c:pt>
                <c:pt idx="809">
                  <c:v>-0.36232489695701814</c:v>
                </c:pt>
                <c:pt idx="810">
                  <c:v>-0.33896321764775195</c:v>
                </c:pt>
                <c:pt idx="811">
                  <c:v>-0.31559265838946277</c:v>
                </c:pt>
                <c:pt idx="812">
                  <c:v>-0.32774675040990242</c:v>
                </c:pt>
                <c:pt idx="813">
                  <c:v>-0.34644091077650513</c:v>
                </c:pt>
                <c:pt idx="814">
                  <c:v>-0.31901278607271699</c:v>
                </c:pt>
                <c:pt idx="815">
                  <c:v>-0.36732733866492284</c:v>
                </c:pt>
                <c:pt idx="816">
                  <c:v>-0.35979827385411467</c:v>
                </c:pt>
                <c:pt idx="817">
                  <c:v>-0.36451527226586539</c:v>
                </c:pt>
                <c:pt idx="818">
                  <c:v>-0.38299857996148334</c:v>
                </c:pt>
                <c:pt idx="819">
                  <c:v>-0.39983566318470831</c:v>
                </c:pt>
                <c:pt idx="820">
                  <c:v>-0.38464821270277605</c:v>
                </c:pt>
                <c:pt idx="821">
                  <c:v>-0.36355493710561027</c:v>
                </c:pt>
                <c:pt idx="822">
                  <c:v>-0.34241735426859893</c:v>
                </c:pt>
                <c:pt idx="823">
                  <c:v>-0.33653148736881039</c:v>
                </c:pt>
                <c:pt idx="824">
                  <c:v>-0.34275399341721724</c:v>
                </c:pt>
                <c:pt idx="825">
                  <c:v>-0.33972471188870862</c:v>
                </c:pt>
                <c:pt idx="826">
                  <c:v>-0.34214619410445601</c:v>
                </c:pt>
                <c:pt idx="827">
                  <c:v>-0.35139432872534332</c:v>
                </c:pt>
                <c:pt idx="828">
                  <c:v>-0.34670758188881695</c:v>
                </c:pt>
                <c:pt idx="829">
                  <c:v>-0.34915428517886721</c:v>
                </c:pt>
                <c:pt idx="830">
                  <c:v>-0.37224649322698006</c:v>
                </c:pt>
                <c:pt idx="831">
                  <c:v>-0.37813386357776718</c:v>
                </c:pt>
                <c:pt idx="832">
                  <c:v>-0.38020939795121111</c:v>
                </c:pt>
                <c:pt idx="833">
                  <c:v>-0.3906209480531958</c:v>
                </c:pt>
                <c:pt idx="834">
                  <c:v>-0.38774437993039707</c:v>
                </c:pt>
                <c:pt idx="835">
                  <c:v>-0.38221647347702298</c:v>
                </c:pt>
                <c:pt idx="836">
                  <c:v>-0.3811374900490197</c:v>
                </c:pt>
                <c:pt idx="837">
                  <c:v>-0.37572112781861122</c:v>
                </c:pt>
                <c:pt idx="838">
                  <c:v>-0.37531358473978821</c:v>
                </c:pt>
                <c:pt idx="839">
                  <c:v>-0.36144462358605522</c:v>
                </c:pt>
                <c:pt idx="840">
                  <c:v>-0.34002448404830571</c:v>
                </c:pt>
                <c:pt idx="841">
                  <c:v>-0.32486662604542815</c:v>
                </c:pt>
                <c:pt idx="842">
                  <c:v>-0.31737070982500143</c:v>
                </c:pt>
                <c:pt idx="843">
                  <c:v>-0.29947144989802854</c:v>
                </c:pt>
                <c:pt idx="844">
                  <c:v>-0.29000802999247127</c:v>
                </c:pt>
                <c:pt idx="845">
                  <c:v>-0.28763045545065796</c:v>
                </c:pt>
                <c:pt idx="846">
                  <c:v>-0.27731529108357678</c:v>
                </c:pt>
                <c:pt idx="847">
                  <c:v>-0.27652656022769528</c:v>
                </c:pt>
                <c:pt idx="848">
                  <c:v>-0.26836546335775191</c:v>
                </c:pt>
                <c:pt idx="849">
                  <c:v>-0.26064688355724946</c:v>
                </c:pt>
                <c:pt idx="850">
                  <c:v>-0.24379776744436407</c:v>
                </c:pt>
                <c:pt idx="851">
                  <c:v>-0.27006949510752254</c:v>
                </c:pt>
                <c:pt idx="852">
                  <c:v>-0.289351468346291</c:v>
                </c:pt>
                <c:pt idx="853">
                  <c:v>-0.26182916735706246</c:v>
                </c:pt>
                <c:pt idx="854">
                  <c:v>-0.29599818687409823</c:v>
                </c:pt>
                <c:pt idx="855">
                  <c:v>-0.28748864568738403</c:v>
                </c:pt>
                <c:pt idx="856">
                  <c:v>-0.27979655828690575</c:v>
                </c:pt>
                <c:pt idx="857">
                  <c:v>-0.31337138772137119</c:v>
                </c:pt>
                <c:pt idx="858">
                  <c:v>-0.34246506968940194</c:v>
                </c:pt>
                <c:pt idx="859">
                  <c:v>-0.34283876989942602</c:v>
                </c:pt>
                <c:pt idx="860">
                  <c:v>-0.33613637755789078</c:v>
                </c:pt>
                <c:pt idx="861">
                  <c:v>-0.34722341419555752</c:v>
                </c:pt>
                <c:pt idx="862">
                  <c:v>-0.35283209198287752</c:v>
                </c:pt>
                <c:pt idx="863">
                  <c:v>-0.35654640136793481</c:v>
                </c:pt>
                <c:pt idx="864">
                  <c:v>-0.36049094508467255</c:v>
                </c:pt>
                <c:pt idx="865">
                  <c:v>-0.34559138199070605</c:v>
                </c:pt>
                <c:pt idx="866">
                  <c:v>-0.32879601001996911</c:v>
                </c:pt>
                <c:pt idx="867">
                  <c:v>-0.31493420130746197</c:v>
                </c:pt>
                <c:pt idx="868">
                  <c:v>-0.30218653465391643</c:v>
                </c:pt>
                <c:pt idx="869">
                  <c:v>-0.29072981098428619</c:v>
                </c:pt>
                <c:pt idx="870">
                  <c:v>-0.27805803335101914</c:v>
                </c:pt>
                <c:pt idx="871">
                  <c:v>-0.26727744647413215</c:v>
                </c:pt>
                <c:pt idx="872">
                  <c:v>-0.27462457650207284</c:v>
                </c:pt>
                <c:pt idx="873">
                  <c:v>-0.27381167433001907</c:v>
                </c:pt>
                <c:pt idx="874">
                  <c:v>-0.27173174102415992</c:v>
                </c:pt>
                <c:pt idx="875">
                  <c:v>-0.27735700000420177</c:v>
                </c:pt>
                <c:pt idx="876">
                  <c:v>-0.27686021206577976</c:v>
                </c:pt>
                <c:pt idx="877">
                  <c:v>-0.27238981313364313</c:v>
                </c:pt>
                <c:pt idx="878">
                  <c:v>-0.2684529299708554</c:v>
                </c:pt>
                <c:pt idx="879">
                  <c:v>-0.25935600954015869</c:v>
                </c:pt>
                <c:pt idx="880">
                  <c:v>-0.23095194288129242</c:v>
                </c:pt>
                <c:pt idx="881">
                  <c:v>-0.21955702528109997</c:v>
                </c:pt>
                <c:pt idx="882">
                  <c:v>-0.20249711708849935</c:v>
                </c:pt>
                <c:pt idx="883">
                  <c:v>-0.19077539624057133</c:v>
                </c:pt>
                <c:pt idx="884">
                  <c:v>-0.17940014793397782</c:v>
                </c:pt>
                <c:pt idx="885">
                  <c:v>-0.16659565398755966</c:v>
                </c:pt>
                <c:pt idx="886">
                  <c:v>-0.15938442733105626</c:v>
                </c:pt>
                <c:pt idx="887">
                  <c:v>-0.14386308401399167</c:v>
                </c:pt>
                <c:pt idx="888">
                  <c:v>-0.12813559840171107</c:v>
                </c:pt>
                <c:pt idx="889">
                  <c:v>-0.11267906946840016</c:v>
                </c:pt>
                <c:pt idx="890">
                  <c:v>-0.13977089528535636</c:v>
                </c:pt>
                <c:pt idx="891">
                  <c:v>-0.14831814342769004</c:v>
                </c:pt>
                <c:pt idx="892">
                  <c:v>-0.12041345928393206</c:v>
                </c:pt>
                <c:pt idx="893">
                  <c:v>-0.16431185211329821</c:v>
                </c:pt>
                <c:pt idx="894">
                  <c:v>-0.15463077589960184</c:v>
                </c:pt>
                <c:pt idx="895">
                  <c:v>-0.15071289847331093</c:v>
                </c:pt>
                <c:pt idx="896">
                  <c:v>-0.17992666195895929</c:v>
                </c:pt>
                <c:pt idx="897">
                  <c:v>-0.19555268529568162</c:v>
                </c:pt>
                <c:pt idx="898">
                  <c:v>-0.17781626861947797</c:v>
                </c:pt>
                <c:pt idx="899">
                  <c:v>-0.16870460502627541</c:v>
                </c:pt>
                <c:pt idx="900">
                  <c:v>-0.16496125037628986</c:v>
                </c:pt>
                <c:pt idx="901">
                  <c:v>-0.16190042083895145</c:v>
                </c:pt>
                <c:pt idx="902">
                  <c:v>-0.16449008192742479</c:v>
                </c:pt>
                <c:pt idx="903">
                  <c:v>-0.17112034850160548</c:v>
                </c:pt>
                <c:pt idx="904">
                  <c:v>-0.16186427314696461</c:v>
                </c:pt>
                <c:pt idx="905">
                  <c:v>-0.16271717608573394</c:v>
                </c:pt>
                <c:pt idx="906">
                  <c:v>-0.17337940076387634</c:v>
                </c:pt>
                <c:pt idx="907">
                  <c:v>-0.16573943151743675</c:v>
                </c:pt>
                <c:pt idx="908">
                  <c:v>-0.16349211178716144</c:v>
                </c:pt>
                <c:pt idx="909">
                  <c:v>-0.17470761655080799</c:v>
                </c:pt>
                <c:pt idx="910">
                  <c:v>-0.17475567471446324</c:v>
                </c:pt>
                <c:pt idx="911">
                  <c:v>-0.16030988120067391</c:v>
                </c:pt>
                <c:pt idx="912">
                  <c:v>-0.15919381662132134</c:v>
                </c:pt>
                <c:pt idx="913">
                  <c:v>-0.13916533112697879</c:v>
                </c:pt>
                <c:pt idx="914">
                  <c:v>-0.11896474176131761</c:v>
                </c:pt>
                <c:pt idx="915">
                  <c:v>-0.11537412139931466</c:v>
                </c:pt>
                <c:pt idx="916">
                  <c:v>-0.10990099496471648</c:v>
                </c:pt>
                <c:pt idx="917">
                  <c:v>-0.10452313481749329</c:v>
                </c:pt>
                <c:pt idx="918">
                  <c:v>-0.10006461014322716</c:v>
                </c:pt>
                <c:pt idx="919">
                  <c:v>-9.9273054031756805E-2</c:v>
                </c:pt>
                <c:pt idx="920">
                  <c:v>-0.1058446172715726</c:v>
                </c:pt>
                <c:pt idx="921">
                  <c:v>-0.11863136681858719</c:v>
                </c:pt>
                <c:pt idx="922">
                  <c:v>-0.12660809986356727</c:v>
                </c:pt>
                <c:pt idx="923">
                  <c:v>-0.13501414490438865</c:v>
                </c:pt>
                <c:pt idx="924">
                  <c:v>-0.13945907530930585</c:v>
                </c:pt>
                <c:pt idx="925">
                  <c:v>-0.14149246471801785</c:v>
                </c:pt>
                <c:pt idx="926">
                  <c:v>-0.14372123586993255</c:v>
                </c:pt>
                <c:pt idx="927">
                  <c:v>-0.13111322521771371</c:v>
                </c:pt>
                <c:pt idx="928">
                  <c:v>-0.11175876898754974</c:v>
                </c:pt>
                <c:pt idx="929">
                  <c:v>-0.13635545800086898</c:v>
                </c:pt>
                <c:pt idx="930">
                  <c:v>-0.15741860405746508</c:v>
                </c:pt>
                <c:pt idx="931">
                  <c:v>-0.13765555586142092</c:v>
                </c:pt>
                <c:pt idx="932">
                  <c:v>-0.17706224064712972</c:v>
                </c:pt>
                <c:pt idx="933">
                  <c:v>-0.17090026133758995</c:v>
                </c:pt>
                <c:pt idx="934">
                  <c:v>-0.1817059965095158</c:v>
                </c:pt>
                <c:pt idx="935">
                  <c:v>-0.20038476605260735</c:v>
                </c:pt>
                <c:pt idx="936">
                  <c:v>-0.22001995036207062</c:v>
                </c:pt>
                <c:pt idx="937">
                  <c:v>-0.22599747465763928</c:v>
                </c:pt>
                <c:pt idx="938">
                  <c:v>-0.20162376239926941</c:v>
                </c:pt>
                <c:pt idx="939">
                  <c:v>-0.17713977275613302</c:v>
                </c:pt>
                <c:pt idx="940">
                  <c:v>-0.16812242638302799</c:v>
                </c:pt>
                <c:pt idx="941">
                  <c:v>-0.1654433262326514</c:v>
                </c:pt>
                <c:pt idx="942">
                  <c:v>-0.16393697408224284</c:v>
                </c:pt>
                <c:pt idx="943">
                  <c:v>-0.15221264497119066</c:v>
                </c:pt>
                <c:pt idx="944">
                  <c:v>-0.14026965267572342</c:v>
                </c:pt>
                <c:pt idx="945">
                  <c:v>-0.13400747006415153</c:v>
                </c:pt>
                <c:pt idx="946">
                  <c:v>-0.12946699933778943</c:v>
                </c:pt>
                <c:pt idx="947">
                  <c:v>-0.12638058992903578</c:v>
                </c:pt>
                <c:pt idx="948">
                  <c:v>-0.11856200403814185</c:v>
                </c:pt>
                <c:pt idx="949">
                  <c:v>-0.1104871262528955</c:v>
                </c:pt>
                <c:pt idx="950">
                  <c:v>-8.9766940678179363E-2</c:v>
                </c:pt>
                <c:pt idx="951">
                  <c:v>-7.5414186517659562E-2</c:v>
                </c:pt>
                <c:pt idx="952">
                  <c:v>-7.5053935988042358E-2</c:v>
                </c:pt>
                <c:pt idx="953">
                  <c:v>-8.9973856497973154E-2</c:v>
                </c:pt>
                <c:pt idx="954">
                  <c:v>-9.0183114348846918E-2</c:v>
                </c:pt>
                <c:pt idx="955">
                  <c:v>-9.1235253094258617E-2</c:v>
                </c:pt>
                <c:pt idx="956">
                  <c:v>-9.1108321428051406E-2</c:v>
                </c:pt>
                <c:pt idx="957">
                  <c:v>-0.11466779463053427</c:v>
                </c:pt>
                <c:pt idx="958">
                  <c:v>-0.12260107678581687</c:v>
                </c:pt>
                <c:pt idx="959">
                  <c:v>-0.11915617901795642</c:v>
                </c:pt>
                <c:pt idx="960">
                  <c:v>-0.11512721712973555</c:v>
                </c:pt>
                <c:pt idx="961">
                  <c:v>-9.9071908477455672E-2</c:v>
                </c:pt>
                <c:pt idx="962">
                  <c:v>-8.0448298026072909E-2</c:v>
                </c:pt>
                <c:pt idx="963">
                  <c:v>-7.5374458825488086E-2</c:v>
                </c:pt>
                <c:pt idx="964">
                  <c:v>-7.1742620742705376E-2</c:v>
                </c:pt>
                <c:pt idx="965">
                  <c:v>-6.6925788291724256E-2</c:v>
                </c:pt>
                <c:pt idx="966">
                  <c:v>-4.1160935654352408E-2</c:v>
                </c:pt>
                <c:pt idx="967">
                  <c:v>-2.2509579484683045E-2</c:v>
                </c:pt>
                <c:pt idx="968">
                  <c:v>-5.2478025013874864E-2</c:v>
                </c:pt>
                <c:pt idx="969">
                  <c:v>-7.3275527833315146E-2</c:v>
                </c:pt>
                <c:pt idx="970">
                  <c:v>-6.3856350542349116E-2</c:v>
                </c:pt>
                <c:pt idx="971">
                  <c:v>-0.10722017448013421</c:v>
                </c:pt>
                <c:pt idx="972">
                  <c:v>-0.11253061824519138</c:v>
                </c:pt>
                <c:pt idx="973">
                  <c:v>-0.12113130752459897</c:v>
                </c:pt>
                <c:pt idx="974">
                  <c:v>-0.15020949829547689</c:v>
                </c:pt>
                <c:pt idx="975">
                  <c:v>-0.17167948970729793</c:v>
                </c:pt>
                <c:pt idx="976">
                  <c:v>-0.16473320408171677</c:v>
                </c:pt>
                <c:pt idx="977">
                  <c:v>-0.15904922577422076</c:v>
                </c:pt>
                <c:pt idx="978">
                  <c:v>-0.15295967017587728</c:v>
                </c:pt>
                <c:pt idx="979">
                  <c:v>-0.14740553414656737</c:v>
                </c:pt>
                <c:pt idx="980">
                  <c:v>-0.14711050460404035</c:v>
                </c:pt>
                <c:pt idx="981">
                  <c:v>-0.14163188980052963</c:v>
                </c:pt>
                <c:pt idx="982">
                  <c:v>-0.1365439533856305</c:v>
                </c:pt>
                <c:pt idx="983">
                  <c:v>-0.13579229021697159</c:v>
                </c:pt>
                <c:pt idx="984">
                  <c:v>-0.12435530169144313</c:v>
                </c:pt>
                <c:pt idx="985">
                  <c:v>-0.11358985344967018</c:v>
                </c:pt>
                <c:pt idx="986">
                  <c:v>-0.10389157296322375</c:v>
                </c:pt>
                <c:pt idx="987">
                  <c:v>-9.5749486247821439E-2</c:v>
                </c:pt>
                <c:pt idx="988">
                  <c:v>-8.7621570318181005E-2</c:v>
                </c:pt>
                <c:pt idx="989">
                  <c:v>-7.6024941876569774E-2</c:v>
                </c:pt>
                <c:pt idx="990">
                  <c:v>-7.4508018759789352E-2</c:v>
                </c:pt>
                <c:pt idx="991">
                  <c:v>-7.0430628929290612E-2</c:v>
                </c:pt>
                <c:pt idx="992">
                  <c:v>-6.2082009519738364E-2</c:v>
                </c:pt>
                <c:pt idx="993">
                  <c:v>-7.099203497474553E-2</c:v>
                </c:pt>
                <c:pt idx="994">
                  <c:v>-7.885067045726997E-2</c:v>
                </c:pt>
                <c:pt idx="995">
                  <c:v>-8.5871686517371981E-2</c:v>
                </c:pt>
                <c:pt idx="996">
                  <c:v>-8.7629151604167191E-2</c:v>
                </c:pt>
                <c:pt idx="997">
                  <c:v>-0.10210715913851225</c:v>
                </c:pt>
                <c:pt idx="998">
                  <c:v>-0.12061244039998341</c:v>
                </c:pt>
                <c:pt idx="999">
                  <c:v>-0.12526127846239804</c:v>
                </c:pt>
                <c:pt idx="1000">
                  <c:v>-0.13380483051032874</c:v>
                </c:pt>
                <c:pt idx="1001">
                  <c:v>-0.14604954953578506</c:v>
                </c:pt>
                <c:pt idx="1002">
                  <c:v>-0.15819900838114753</c:v>
                </c:pt>
                <c:pt idx="1003">
                  <c:v>-0.14319753661038831</c:v>
                </c:pt>
                <c:pt idx="1004">
                  <c:v>-0.12207645772941693</c:v>
                </c:pt>
                <c:pt idx="1005">
                  <c:v>-7.7315827402207465E-2</c:v>
                </c:pt>
                <c:pt idx="1006">
                  <c:v>-4.2483460282272602E-2</c:v>
                </c:pt>
                <c:pt idx="1007">
                  <c:v>-4.6288421385559136E-2</c:v>
                </c:pt>
                <c:pt idx="1008">
                  <c:v>-5.0201912616837548E-2</c:v>
                </c:pt>
                <c:pt idx="1009">
                  <c:v>-1.6711936002202464E-2</c:v>
                </c:pt>
                <c:pt idx="1010">
                  <c:v>-6.1962850343266276E-2</c:v>
                </c:pt>
                <c:pt idx="1011">
                  <c:v>-6.4715628291112021E-2</c:v>
                </c:pt>
                <c:pt idx="1012">
                  <c:v>-6.9346116697399235E-2</c:v>
                </c:pt>
                <c:pt idx="1013">
                  <c:v>-0.11177355478539834</c:v>
                </c:pt>
                <c:pt idx="1014">
                  <c:v>-0.13751632249202819</c:v>
                </c:pt>
                <c:pt idx="1015">
                  <c:v>-0.13164590888482328</c:v>
                </c:pt>
                <c:pt idx="1016">
                  <c:v>-0.12393239437989234</c:v>
                </c:pt>
                <c:pt idx="1017">
                  <c:v>-0.13438546353550515</c:v>
                </c:pt>
                <c:pt idx="1018">
                  <c:v>-0.13187166062376632</c:v>
                </c:pt>
                <c:pt idx="1019">
                  <c:v>-0.12672165986701717</c:v>
                </c:pt>
                <c:pt idx="1020">
                  <c:v>-0.12668344092989139</c:v>
                </c:pt>
                <c:pt idx="1021">
                  <c:v>-0.11767787142904307</c:v>
                </c:pt>
                <c:pt idx="1022">
                  <c:v>-0.11125943745079685</c:v>
                </c:pt>
                <c:pt idx="1023">
                  <c:v>-0.11045126584991999</c:v>
                </c:pt>
                <c:pt idx="1024">
                  <c:v>-9.7535369786371132E-2</c:v>
                </c:pt>
                <c:pt idx="1025">
                  <c:v>-8.9501114989526023E-2</c:v>
                </c:pt>
                <c:pt idx="1026">
                  <c:v>-7.9816998032790146E-2</c:v>
                </c:pt>
                <c:pt idx="1027">
                  <c:v>-7.871573754108889E-2</c:v>
                </c:pt>
                <c:pt idx="1028">
                  <c:v>-8.2266183579034743E-2</c:v>
                </c:pt>
                <c:pt idx="1029">
                  <c:v>-8.7144892211151279E-2</c:v>
                </c:pt>
                <c:pt idx="1030">
                  <c:v>-8.8949063062828793E-2</c:v>
                </c:pt>
                <c:pt idx="1031">
                  <c:v>-8.8643078712537723E-2</c:v>
                </c:pt>
                <c:pt idx="1032">
                  <c:v>-8.7333718167451085E-2</c:v>
                </c:pt>
                <c:pt idx="1033">
                  <c:v>-8.7240380649363153E-2</c:v>
                </c:pt>
                <c:pt idx="1034">
                  <c:v>-0.10285992538115238</c:v>
                </c:pt>
                <c:pt idx="1035">
                  <c:v>-0.10472333812315232</c:v>
                </c:pt>
                <c:pt idx="1036">
                  <c:v>-0.10210348134837531</c:v>
                </c:pt>
                <c:pt idx="1037">
                  <c:v>-9.960404407054195E-2</c:v>
                </c:pt>
                <c:pt idx="1038">
                  <c:v>-0.10207691114655917</c:v>
                </c:pt>
                <c:pt idx="1039">
                  <c:v>-9.630216139756298E-2</c:v>
                </c:pt>
                <c:pt idx="1040">
                  <c:v>-9.7732690979996859E-2</c:v>
                </c:pt>
                <c:pt idx="1041">
                  <c:v>-0.10047765841879026</c:v>
                </c:pt>
                <c:pt idx="1042">
                  <c:v>-8.5648263769729505E-2</c:v>
                </c:pt>
                <c:pt idx="1043">
                  <c:v>-7.5233345865459739E-2</c:v>
                </c:pt>
                <c:pt idx="1044">
                  <c:v>-5.1073510417006307E-2</c:v>
                </c:pt>
                <c:pt idx="1045">
                  <c:v>-3.2184506796825038E-2</c:v>
                </c:pt>
                <c:pt idx="1046">
                  <c:v>-5.5324157345244977E-2</c:v>
                </c:pt>
                <c:pt idx="1047">
                  <c:v>-6.5615412205638657E-2</c:v>
                </c:pt>
                <c:pt idx="1048">
                  <c:v>-4.1426046477521405E-2</c:v>
                </c:pt>
                <c:pt idx="1049">
                  <c:v>-9.2979206369552592E-2</c:v>
                </c:pt>
                <c:pt idx="1050">
                  <c:v>-0.11253998419560307</c:v>
                </c:pt>
                <c:pt idx="1051">
                  <c:v>-0.12979206540235236</c:v>
                </c:pt>
                <c:pt idx="1052">
                  <c:v>-0.17785327190603903</c:v>
                </c:pt>
                <c:pt idx="1053">
                  <c:v>-0.21446078889913173</c:v>
                </c:pt>
                <c:pt idx="1054">
                  <c:v>-0.21796550090001443</c:v>
                </c:pt>
                <c:pt idx="1055">
                  <c:v>-0.21700064694843083</c:v>
                </c:pt>
                <c:pt idx="1056">
                  <c:v>-0.21590397642473969</c:v>
                </c:pt>
                <c:pt idx="1057">
                  <c:v>-0.21585675259536921</c:v>
                </c:pt>
                <c:pt idx="1058">
                  <c:v>-0.21143563120840903</c:v>
                </c:pt>
                <c:pt idx="1059">
                  <c:v>-0.19639038872667167</c:v>
                </c:pt>
                <c:pt idx="1060">
                  <c:v>-0.18875239007148709</c:v>
                </c:pt>
                <c:pt idx="1061">
                  <c:v>-0.17874089866649567</c:v>
                </c:pt>
                <c:pt idx="1062">
                  <c:v>-0.1654268977958179</c:v>
                </c:pt>
                <c:pt idx="1063">
                  <c:v>-0.15846578070965628</c:v>
                </c:pt>
                <c:pt idx="1064">
                  <c:v>-0.1491433914259005</c:v>
                </c:pt>
                <c:pt idx="1065">
                  <c:v>-0.13506281016914906</c:v>
                </c:pt>
                <c:pt idx="1066">
                  <c:v>-0.13076821716627088</c:v>
                </c:pt>
                <c:pt idx="1067">
                  <c:v>-0.13348467569959033</c:v>
                </c:pt>
                <c:pt idx="1068">
                  <c:v>-0.13737998340551677</c:v>
                </c:pt>
                <c:pt idx="1069">
                  <c:v>-0.15872776866693478</c:v>
                </c:pt>
                <c:pt idx="1070">
                  <c:v>-0.17253398559012412</c:v>
                </c:pt>
                <c:pt idx="1071">
                  <c:v>-0.17597514795537095</c:v>
                </c:pt>
                <c:pt idx="1072">
                  <c:v>-0.18866069655000112</c:v>
                </c:pt>
                <c:pt idx="1073">
                  <c:v>-0.19551468828259269</c:v>
                </c:pt>
                <c:pt idx="1074">
                  <c:v>-0.19022864771875644</c:v>
                </c:pt>
                <c:pt idx="1075">
                  <c:v>-0.18657682548666807</c:v>
                </c:pt>
                <c:pt idx="1076">
                  <c:v>-0.1646607258186582</c:v>
                </c:pt>
                <c:pt idx="1077">
                  <c:v>-0.13987567556373579</c:v>
                </c:pt>
                <c:pt idx="1078">
                  <c:v>-0.12571637104123332</c:v>
                </c:pt>
                <c:pt idx="1079">
                  <c:v>-0.11371025538433663</c:v>
                </c:pt>
                <c:pt idx="1080">
                  <c:v>-0.10421825361509429</c:v>
                </c:pt>
                <c:pt idx="1081">
                  <c:v>-0.10193252496626486</c:v>
                </c:pt>
                <c:pt idx="1082">
                  <c:v>-9.2054922550574139E-2</c:v>
                </c:pt>
                <c:pt idx="1083">
                  <c:v>-5.5953036987181071E-2</c:v>
                </c:pt>
                <c:pt idx="1084">
                  <c:v>-4.6475318431036555E-2</c:v>
                </c:pt>
                <c:pt idx="1085">
                  <c:v>-6.66638232287175E-2</c:v>
                </c:pt>
                <c:pt idx="1086">
                  <c:v>-7.0250689779952052E-2</c:v>
                </c:pt>
                <c:pt idx="1087">
                  <c:v>-5.6607747728422572E-2</c:v>
                </c:pt>
                <c:pt idx="1088">
                  <c:v>-0.10693820487093096</c:v>
                </c:pt>
                <c:pt idx="1089">
                  <c:v>-0.11047386642691827</c:v>
                </c:pt>
                <c:pt idx="1090">
                  <c:v>-0.11725175904933292</c:v>
                </c:pt>
                <c:pt idx="1091">
                  <c:v>-0.15412461396375482</c:v>
                </c:pt>
                <c:pt idx="1092">
                  <c:v>-0.16244595306952855</c:v>
                </c:pt>
                <c:pt idx="1093">
                  <c:v>-0.15570819401133482</c:v>
                </c:pt>
                <c:pt idx="1094">
                  <c:v>-0.14868761250240087</c:v>
                </c:pt>
                <c:pt idx="1095">
                  <c:v>-0.1377577680930519</c:v>
                </c:pt>
                <c:pt idx="1096">
                  <c:v>-0.13451654480515352</c:v>
                </c:pt>
                <c:pt idx="1097">
                  <c:v>-0.1366565057757976</c:v>
                </c:pt>
                <c:pt idx="1098">
                  <c:v>-0.13670738117223619</c:v>
                </c:pt>
                <c:pt idx="1099">
                  <c:v>-0.1409528007216955</c:v>
                </c:pt>
                <c:pt idx="1100">
                  <c:v>-0.15330093329715694</c:v>
                </c:pt>
                <c:pt idx="1101">
                  <c:v>-0.1651543164876792</c:v>
                </c:pt>
                <c:pt idx="1102">
                  <c:v>-0.18152751146317375</c:v>
                </c:pt>
                <c:pt idx="1103">
                  <c:v>-0.17784256477870658</c:v>
                </c:pt>
                <c:pt idx="1104">
                  <c:v>-0.17038645537326874</c:v>
                </c:pt>
                <c:pt idx="1105">
                  <c:v>-0.16595408187238522</c:v>
                </c:pt>
                <c:pt idx="1106">
                  <c:v>-0.15600892804736252</c:v>
                </c:pt>
                <c:pt idx="1107">
                  <c:v>-0.14338213862413574</c:v>
                </c:pt>
                <c:pt idx="1108">
                  <c:v>-0.1380751043967367</c:v>
                </c:pt>
                <c:pt idx="1109">
                  <c:v>-0.12767984156635673</c:v>
                </c:pt>
                <c:pt idx="1110">
                  <c:v>-0.11394724282398438</c:v>
                </c:pt>
                <c:pt idx="1111">
                  <c:v>-0.10968096261929057</c:v>
                </c:pt>
                <c:pt idx="1112">
                  <c:v>-9.4038162465603647E-2</c:v>
                </c:pt>
                <c:pt idx="1113">
                  <c:v>-8.8886646883149248E-2</c:v>
                </c:pt>
                <c:pt idx="1114">
                  <c:v>-7.663709661473056E-2</c:v>
                </c:pt>
                <c:pt idx="1115">
                  <c:v>-7.4531231890962016E-2</c:v>
                </c:pt>
                <c:pt idx="1116">
                  <c:v>-7.9357686686536574E-2</c:v>
                </c:pt>
                <c:pt idx="1117">
                  <c:v>-8.5913120100517076E-2</c:v>
                </c:pt>
                <c:pt idx="1118">
                  <c:v>-8.9910152990152287E-2</c:v>
                </c:pt>
                <c:pt idx="1119">
                  <c:v>-0.10071622547523104</c:v>
                </c:pt>
                <c:pt idx="1120">
                  <c:v>-0.10893278562161893</c:v>
                </c:pt>
                <c:pt idx="1121">
                  <c:v>-0.11312924447993396</c:v>
                </c:pt>
                <c:pt idx="1122">
                  <c:v>-9.4357768975720624E-2</c:v>
                </c:pt>
                <c:pt idx="1123">
                  <c:v>-7.3268345483887901E-2</c:v>
                </c:pt>
                <c:pt idx="1124">
                  <c:v>-8.9800279967152494E-2</c:v>
                </c:pt>
                <c:pt idx="1125">
                  <c:v>-9.5299024776895752E-2</c:v>
                </c:pt>
                <c:pt idx="1126">
                  <c:v>-6.0356765030963704E-2</c:v>
                </c:pt>
                <c:pt idx="1127">
                  <c:v>-0.10430382514764411</c:v>
                </c:pt>
                <c:pt idx="1128">
                  <c:v>-0.10624276260294155</c:v>
                </c:pt>
                <c:pt idx="1129">
                  <c:v>-0.10819828457312901</c:v>
                </c:pt>
                <c:pt idx="1130">
                  <c:v>-0.14663002933980548</c:v>
                </c:pt>
                <c:pt idx="1131">
                  <c:v>-0.17431565624711898</c:v>
                </c:pt>
                <c:pt idx="1132">
                  <c:v>-0.16030368095580005</c:v>
                </c:pt>
                <c:pt idx="1133">
                  <c:v>-0.14883231478217812</c:v>
                </c:pt>
                <c:pt idx="1134">
                  <c:v>-0.12662853042308903</c:v>
                </c:pt>
                <c:pt idx="1135">
                  <c:v>-0.10743234188128953</c:v>
                </c:pt>
                <c:pt idx="1136">
                  <c:v>-0.10220433496582267</c:v>
                </c:pt>
                <c:pt idx="1137">
                  <c:v>-9.1223983786438534E-2</c:v>
                </c:pt>
                <c:pt idx="1138">
                  <c:v>-7.7159448073876105E-2</c:v>
                </c:pt>
                <c:pt idx="1139">
                  <c:v>-6.9330235861720255E-2</c:v>
                </c:pt>
                <c:pt idx="1140">
                  <c:v>-5.8004596051869056E-2</c:v>
                </c:pt>
                <c:pt idx="1141">
                  <c:v>-6.6611968338392766E-2</c:v>
                </c:pt>
                <c:pt idx="1142">
                  <c:v>-6.4783656635221884E-2</c:v>
                </c:pt>
                <c:pt idx="1143">
                  <c:v>-7.6144611707218493E-2</c:v>
                </c:pt>
                <c:pt idx="1144">
                  <c:v>-8.2335901831013636E-2</c:v>
                </c:pt>
                <c:pt idx="1145">
                  <c:v>-7.0114611030423185E-2</c:v>
                </c:pt>
                <c:pt idx="1146">
                  <c:v>-6.8005318866049477E-2</c:v>
                </c:pt>
                <c:pt idx="1147">
                  <c:v>-7.2651716701433069E-2</c:v>
                </c:pt>
                <c:pt idx="1148">
                  <c:v>-7.4922360079481276E-2</c:v>
                </c:pt>
                <c:pt idx="1149">
                  <c:v>-7.1745474941914744E-2</c:v>
                </c:pt>
                <c:pt idx="1150">
                  <c:v>-6.5487147849974725E-2</c:v>
                </c:pt>
                <c:pt idx="1151">
                  <c:v>-6.1481356686369559E-2</c:v>
                </c:pt>
                <c:pt idx="1152">
                  <c:v>-4.8831190380960079E-2</c:v>
                </c:pt>
                <c:pt idx="1153">
                  <c:v>-4.5191195689808505E-2</c:v>
                </c:pt>
                <c:pt idx="1154">
                  <c:v>-4.3684320570689154E-2</c:v>
                </c:pt>
                <c:pt idx="1155">
                  <c:v>-5.4996177771448503E-2</c:v>
                </c:pt>
                <c:pt idx="1156">
                  <c:v>-4.5256403171699378E-2</c:v>
                </c:pt>
                <c:pt idx="1157">
                  <c:v>-4.7776828173758598E-2</c:v>
                </c:pt>
                <c:pt idx="1158">
                  <c:v>-5.2250187522790002E-2</c:v>
                </c:pt>
                <c:pt idx="1159">
                  <c:v>-5.5976064290195762E-2</c:v>
                </c:pt>
                <c:pt idx="1160">
                  <c:v>-5.5266996402725338E-2</c:v>
                </c:pt>
                <c:pt idx="1161">
                  <c:v>-3.0219452963106436E-2</c:v>
                </c:pt>
                <c:pt idx="1162">
                  <c:v>-1.6513192246289745E-2</c:v>
                </c:pt>
                <c:pt idx="1163">
                  <c:v>-3.3067314060127598E-2</c:v>
                </c:pt>
                <c:pt idx="1164">
                  <c:v>-3.8451950869151576E-2</c:v>
                </c:pt>
                <c:pt idx="1165">
                  <c:v>-3.5322901983245586E-3</c:v>
                </c:pt>
                <c:pt idx="1166">
                  <c:v>-5.6014059828917093E-2</c:v>
                </c:pt>
                <c:pt idx="1167">
                  <c:v>-4.9889187863774338E-2</c:v>
                </c:pt>
                <c:pt idx="1168">
                  <c:v>-3.3566710390573733E-2</c:v>
                </c:pt>
                <c:pt idx="1169">
                  <c:v>-7.1446309218908988E-2</c:v>
                </c:pt>
                <c:pt idx="1170">
                  <c:v>-9.985214497998085E-2</c:v>
                </c:pt>
                <c:pt idx="1171">
                  <c:v>-9.025331117105577E-2</c:v>
                </c:pt>
                <c:pt idx="1172">
                  <c:v>-8.7864974146259878E-2</c:v>
                </c:pt>
                <c:pt idx="1173">
                  <c:v>-8.3443493947263678E-2</c:v>
                </c:pt>
                <c:pt idx="1174">
                  <c:v>-7.2960064113764517E-2</c:v>
                </c:pt>
                <c:pt idx="1175">
                  <c:v>-7.1148340523059447E-2</c:v>
                </c:pt>
                <c:pt idx="1176">
                  <c:v>-7.1056420871081688E-2</c:v>
                </c:pt>
                <c:pt idx="1177">
                  <c:v>-7.5410792102369242E-2</c:v>
                </c:pt>
                <c:pt idx="1178">
                  <c:v>-8.2137638082172976E-2</c:v>
                </c:pt>
                <c:pt idx="1179">
                  <c:v>-8.7054978428694085E-2</c:v>
                </c:pt>
                <c:pt idx="1180">
                  <c:v>-9.5424982207900078E-2</c:v>
                </c:pt>
                <c:pt idx="1181">
                  <c:v>-0.11465253994480303</c:v>
                </c:pt>
                <c:pt idx="1182">
                  <c:v>-0.11436891004957415</c:v>
                </c:pt>
                <c:pt idx="1183">
                  <c:v>-0.11538007305887819</c:v>
                </c:pt>
                <c:pt idx="1184">
                  <c:v>-0.11487771998125516</c:v>
                </c:pt>
                <c:pt idx="1185">
                  <c:v>-0.11099361331897999</c:v>
                </c:pt>
                <c:pt idx="1186">
                  <c:v>-9.3929138551223534E-2</c:v>
                </c:pt>
                <c:pt idx="1187">
                  <c:v>-8.0701188152469946E-2</c:v>
                </c:pt>
                <c:pt idx="1188">
                  <c:v>-7.0930796076280306E-2</c:v>
                </c:pt>
                <c:pt idx="1189">
                  <c:v>-5.2010869589202535E-2</c:v>
                </c:pt>
                <c:pt idx="1190">
                  <c:v>-4.3622229769274393E-2</c:v>
                </c:pt>
                <c:pt idx="1191">
                  <c:v>-4.4679255457171003E-2</c:v>
                </c:pt>
                <c:pt idx="1192">
                  <c:v>-4.1245528066655823E-2</c:v>
                </c:pt>
                <c:pt idx="1193">
                  <c:v>-3.0892318725927376E-2</c:v>
                </c:pt>
                <c:pt idx="1194">
                  <c:v>-1.8404982738452712E-2</c:v>
                </c:pt>
                <c:pt idx="1195">
                  <c:v>-5.813174828508569E-3</c:v>
                </c:pt>
                <c:pt idx="1196">
                  <c:v>3.8786482795796955E-3</c:v>
                </c:pt>
                <c:pt idx="1197">
                  <c:v>1.0516272296879793E-2</c:v>
                </c:pt>
                <c:pt idx="1198">
                  <c:v>1.5017464474893445E-2</c:v>
                </c:pt>
                <c:pt idx="1199">
                  <c:v>2.6937159911281039E-2</c:v>
                </c:pt>
                <c:pt idx="1200">
                  <c:v>6.4324699023054932E-2</c:v>
                </c:pt>
                <c:pt idx="1201">
                  <c:v>7.6891720676097147E-2</c:v>
                </c:pt>
                <c:pt idx="1202">
                  <c:v>5.2289245764555327E-2</c:v>
                </c:pt>
                <c:pt idx="1203">
                  <c:v>2.9631312467538324E-2</c:v>
                </c:pt>
                <c:pt idx="1204">
                  <c:v>5.5064675809944327E-2</c:v>
                </c:pt>
                <c:pt idx="1205">
                  <c:v>-7.4880498411518989E-4</c:v>
                </c:pt>
                <c:pt idx="1206">
                  <c:v>-1.3023309465432445E-2</c:v>
                </c:pt>
                <c:pt idx="1207">
                  <c:v>-1.8567392375371066E-2</c:v>
                </c:pt>
                <c:pt idx="1208">
                  <c:v>-6.7094990312733832E-2</c:v>
                </c:pt>
                <c:pt idx="1209">
                  <c:v>-9.8803525373782786E-2</c:v>
                </c:pt>
                <c:pt idx="1210">
                  <c:v>-9.0775694599623993E-2</c:v>
                </c:pt>
                <c:pt idx="1211">
                  <c:v>-9.2128459532629339E-2</c:v>
                </c:pt>
                <c:pt idx="1212">
                  <c:v>-9.6916861248354413E-2</c:v>
                </c:pt>
                <c:pt idx="1213">
                  <c:v>-8.3860212454306998E-2</c:v>
                </c:pt>
                <c:pt idx="1214">
                  <c:v>-8.6472505781821279E-2</c:v>
                </c:pt>
                <c:pt idx="1215">
                  <c:v>-8.267895086322917E-2</c:v>
                </c:pt>
                <c:pt idx="1216">
                  <c:v>-6.5272055414255084E-2</c:v>
                </c:pt>
                <c:pt idx="1217">
                  <c:v>-5.9362586971246523E-2</c:v>
                </c:pt>
                <c:pt idx="1218">
                  <c:v>-5.8894836534804221E-2</c:v>
                </c:pt>
                <c:pt idx="1219">
                  <c:v>-4.2112244709820085E-2</c:v>
                </c:pt>
                <c:pt idx="1220">
                  <c:v>-3.5254895406737062E-2</c:v>
                </c:pt>
                <c:pt idx="1221">
                  <c:v>-3.0948752698738889E-2</c:v>
                </c:pt>
                <c:pt idx="1222">
                  <c:v>-3.8970583966657577E-2</c:v>
                </c:pt>
                <c:pt idx="1223">
                  <c:v>-5.0076574329049904E-2</c:v>
                </c:pt>
                <c:pt idx="1224">
                  <c:v>-4.5881087617550227E-2</c:v>
                </c:pt>
                <c:pt idx="1225">
                  <c:v>-4.1062032208588631E-2</c:v>
                </c:pt>
                <c:pt idx="1226">
                  <c:v>-4.7067713930076915E-2</c:v>
                </c:pt>
                <c:pt idx="1227">
                  <c:v>-4.4333395183826944E-2</c:v>
                </c:pt>
                <c:pt idx="1228">
                  <c:v>-3.3965128116810649E-2</c:v>
                </c:pt>
                <c:pt idx="1229">
                  <c:v>-3.7917115043677993E-2</c:v>
                </c:pt>
                <c:pt idx="1230">
                  <c:v>-2.7750785980157785E-2</c:v>
                </c:pt>
                <c:pt idx="1231">
                  <c:v>-7.6749364793076286E-3</c:v>
                </c:pt>
                <c:pt idx="1232">
                  <c:v>-2.0943634521356554E-4</c:v>
                </c:pt>
                <c:pt idx="1233">
                  <c:v>-2.2648330560235291E-3</c:v>
                </c:pt>
                <c:pt idx="1234">
                  <c:v>-1.3170774070454548E-2</c:v>
                </c:pt>
                <c:pt idx="1235">
                  <c:v>-1.4188408882674254E-2</c:v>
                </c:pt>
                <c:pt idx="1236">
                  <c:v>-2.1259768133642498E-2</c:v>
                </c:pt>
                <c:pt idx="1237">
                  <c:v>-2.281283649390916E-2</c:v>
                </c:pt>
                <c:pt idx="1238">
                  <c:v>-1.8312156046220055E-2</c:v>
                </c:pt>
                <c:pt idx="1239">
                  <c:v>1.7364634500691169E-2</c:v>
                </c:pt>
                <c:pt idx="1240">
                  <c:v>3.5328860845096358E-2</c:v>
                </c:pt>
                <c:pt idx="1241">
                  <c:v>1.1022004619798669E-2</c:v>
                </c:pt>
                <c:pt idx="1242">
                  <c:v>-1.3122863197415494E-2</c:v>
                </c:pt>
                <c:pt idx="1243">
                  <c:v>1.6636458702006891E-3</c:v>
                </c:pt>
                <c:pt idx="1244">
                  <c:v>-5.8948587397584962E-2</c:v>
                </c:pt>
                <c:pt idx="1245">
                  <c:v>-7.3198902577451902E-2</c:v>
                </c:pt>
                <c:pt idx="1246">
                  <c:v>-8.1494806266498132E-2</c:v>
                </c:pt>
                <c:pt idx="1247">
                  <c:v>-0.12830300888721119</c:v>
                </c:pt>
                <c:pt idx="1248">
                  <c:v>-0.15372321390336044</c:v>
                </c:pt>
                <c:pt idx="1249">
                  <c:v>-0.14558639063390266</c:v>
                </c:pt>
                <c:pt idx="1250">
                  <c:v>-0.11687074117032409</c:v>
                </c:pt>
                <c:pt idx="1251">
                  <c:v>-9.6349209943434905E-2</c:v>
                </c:pt>
                <c:pt idx="1252">
                  <c:v>-8.0997435567471687E-2</c:v>
                </c:pt>
                <c:pt idx="1253">
                  <c:v>-7.5130932042960341E-2</c:v>
                </c:pt>
                <c:pt idx="1254">
                  <c:v>-7.1315752743545555E-2</c:v>
                </c:pt>
                <c:pt idx="1255">
                  <c:v>-6.6655609919812994E-2</c:v>
                </c:pt>
                <c:pt idx="1256">
                  <c:v>-6.2714620689192521E-2</c:v>
                </c:pt>
                <c:pt idx="1257">
                  <c:v>-6.5138535369628658E-2</c:v>
                </c:pt>
                <c:pt idx="1258">
                  <c:v>-5.8897225501356877E-2</c:v>
                </c:pt>
                <c:pt idx="1259">
                  <c:v>-5.7457487512947776E-2</c:v>
                </c:pt>
                <c:pt idx="1260">
                  <c:v>-5.8588006634101839E-2</c:v>
                </c:pt>
                <c:pt idx="1261">
                  <c:v>-4.6612898421491189E-2</c:v>
                </c:pt>
                <c:pt idx="1262">
                  <c:v>-4.750961968707252E-2</c:v>
                </c:pt>
                <c:pt idx="1263">
                  <c:v>-5.6734101484506277E-2</c:v>
                </c:pt>
                <c:pt idx="1264">
                  <c:v>-5.2556771974050918E-2</c:v>
                </c:pt>
                <c:pt idx="1265">
                  <c:v>-4.5260893326285974E-2</c:v>
                </c:pt>
                <c:pt idx="1266">
                  <c:v>-4.8886741713029334E-2</c:v>
                </c:pt>
                <c:pt idx="1267">
                  <c:v>-4.3459039383244927E-2</c:v>
                </c:pt>
                <c:pt idx="1268">
                  <c:v>-5.207285901397532E-2</c:v>
                </c:pt>
                <c:pt idx="1269">
                  <c:v>-5.1658800188566396E-2</c:v>
                </c:pt>
                <c:pt idx="1270">
                  <c:v>-4.5870870721395118E-2</c:v>
                </c:pt>
                <c:pt idx="1271">
                  <c:v>-4.4639096329821958E-2</c:v>
                </c:pt>
                <c:pt idx="1272">
                  <c:v>-4.199293386446748E-2</c:v>
                </c:pt>
                <c:pt idx="1273">
                  <c:v>-4.260851472883076E-2</c:v>
                </c:pt>
                <c:pt idx="1274">
                  <c:v>-4.4612362393976486E-2</c:v>
                </c:pt>
                <c:pt idx="1275">
                  <c:v>-4.5873604300239186E-2</c:v>
                </c:pt>
                <c:pt idx="1276">
                  <c:v>-3.6290131021019939E-2</c:v>
                </c:pt>
                <c:pt idx="1277">
                  <c:v>-1.8488143455319239E-2</c:v>
                </c:pt>
                <c:pt idx="1278">
                  <c:v>1.5394233838458785E-2</c:v>
                </c:pt>
                <c:pt idx="1279">
                  <c:v>4.1568821467444346E-2</c:v>
                </c:pt>
                <c:pt idx="1280">
                  <c:v>3.0075884467528027E-2</c:v>
                </c:pt>
                <c:pt idx="1281">
                  <c:v>2.4195216292681163E-2</c:v>
                </c:pt>
                <c:pt idx="1282">
                  <c:v>6.4047749968811102E-2</c:v>
                </c:pt>
                <c:pt idx="1283">
                  <c:v>2.3019814921550478E-2</c:v>
                </c:pt>
                <c:pt idx="1284">
                  <c:v>2.1214056230913346E-2</c:v>
                </c:pt>
                <c:pt idx="1285">
                  <c:v>2.98757678839804E-2</c:v>
                </c:pt>
                <c:pt idx="1286">
                  <c:v>1.0159408324803679E-2</c:v>
                </c:pt>
                <c:pt idx="1287">
                  <c:v>2.7288189582113159E-3</c:v>
                </c:pt>
                <c:pt idx="1288">
                  <c:v>3.1202343439882721E-2</c:v>
                </c:pt>
                <c:pt idx="1289">
                  <c:v>5.8219654727566544E-2</c:v>
                </c:pt>
                <c:pt idx="1290">
                  <c:v>8.4645464492890732E-2</c:v>
                </c:pt>
                <c:pt idx="1291">
                  <c:v>0.10332399045950372</c:v>
                </c:pt>
                <c:pt idx="1292">
                  <c:v>0.11175699626237896</c:v>
                </c:pt>
                <c:pt idx="1293">
                  <c:v>0.11792933170435525</c:v>
                </c:pt>
                <c:pt idx="1294">
                  <c:v>0.12369052126722131</c:v>
                </c:pt>
                <c:pt idx="1295">
                  <c:v>0.12459460062829268</c:v>
                </c:pt>
                <c:pt idx="1296">
                  <c:v>0.12934040072603115</c:v>
                </c:pt>
                <c:pt idx="1297">
                  <c:v>0.1348686778090212</c:v>
                </c:pt>
                <c:pt idx="1298">
                  <c:v>0.14050268682555525</c:v>
                </c:pt>
                <c:pt idx="1299">
                  <c:v>0.16361993243874548</c:v>
                </c:pt>
                <c:pt idx="1300">
                  <c:v>0.17964515869642789</c:v>
                </c:pt>
                <c:pt idx="1301">
                  <c:v>0.2020824266486376</c:v>
                </c:pt>
                <c:pt idx="1302">
                  <c:v>0.23476508082310457</c:v>
                </c:pt>
                <c:pt idx="1303">
                  <c:v>0.27943571632051289</c:v>
                </c:pt>
                <c:pt idx="1304">
                  <c:v>0.3024080151911871</c:v>
                </c:pt>
                <c:pt idx="1305">
                  <c:v>0.32559456696646111</c:v>
                </c:pt>
                <c:pt idx="1306">
                  <c:v>0.34849244141600083</c:v>
                </c:pt>
                <c:pt idx="1307">
                  <c:v>0.37561391068992678</c:v>
                </c:pt>
                <c:pt idx="1308">
                  <c:v>0.37156960489341362</c:v>
                </c:pt>
                <c:pt idx="1309">
                  <c:v>0.38716263230363995</c:v>
                </c:pt>
                <c:pt idx="1310">
                  <c:v>0.41640768527901262</c:v>
                </c:pt>
                <c:pt idx="1311">
                  <c:v>0.41792750944502677</c:v>
                </c:pt>
                <c:pt idx="1312">
                  <c:v>0.44190459994224485</c:v>
                </c:pt>
                <c:pt idx="1313">
                  <c:v>0.47855565146996665</c:v>
                </c:pt>
                <c:pt idx="1314">
                  <c:v>0.50548475013630456</c:v>
                </c:pt>
                <c:pt idx="1315">
                  <c:v>0.53476451503107114</c:v>
                </c:pt>
                <c:pt idx="1316">
                  <c:v>0.55896474458481649</c:v>
                </c:pt>
                <c:pt idx="1317">
                  <c:v>0.59881821960594606</c:v>
                </c:pt>
                <c:pt idx="1318">
                  <c:v>0.62786766793458726</c:v>
                </c:pt>
                <c:pt idx="1319">
                  <c:v>0.60787725380095137</c:v>
                </c:pt>
                <c:pt idx="1320">
                  <c:v>0.59282128880228102</c:v>
                </c:pt>
                <c:pt idx="1321">
                  <c:v>0.63274063093441513</c:v>
                </c:pt>
                <c:pt idx="1322">
                  <c:v>0.60100109435837668</c:v>
                </c:pt>
                <c:pt idx="1323">
                  <c:v>0.62604338629075384</c:v>
                </c:pt>
                <c:pt idx="1324">
                  <c:v>0.65058294639065095</c:v>
                </c:pt>
                <c:pt idx="1325">
                  <c:v>0.65751687707351825</c:v>
                </c:pt>
                <c:pt idx="1326">
                  <c:v>0.65402243519978054</c:v>
                </c:pt>
                <c:pt idx="1327">
                  <c:v>0.6697729113043891</c:v>
                </c:pt>
                <c:pt idx="1328">
                  <c:v>0.70288180555370083</c:v>
                </c:pt>
                <c:pt idx="1329">
                  <c:v>0.72664128614095924</c:v>
                </c:pt>
                <c:pt idx="1330">
                  <c:v>0.73905570057588321</c:v>
                </c:pt>
                <c:pt idx="1331">
                  <c:v>0.76304499470598286</c:v>
                </c:pt>
                <c:pt idx="1332">
                  <c:v>0.78131949825623903</c:v>
                </c:pt>
                <c:pt idx="1333">
                  <c:v>0.79998531205087886</c:v>
                </c:pt>
                <c:pt idx="1334">
                  <c:v>0.8279495630331164</c:v>
                </c:pt>
                <c:pt idx="1335">
                  <c:v>0.84482142290349138</c:v>
                </c:pt>
                <c:pt idx="1336">
                  <c:v>0.85942450719116281</c:v>
                </c:pt>
                <c:pt idx="1337">
                  <c:v>0.87545496617742413</c:v>
                </c:pt>
                <c:pt idx="1338">
                  <c:v>0.88044040879793983</c:v>
                </c:pt>
                <c:pt idx="1339">
                  <c:v>0.88423489243995113</c:v>
                </c:pt>
                <c:pt idx="1340">
                  <c:v>0.89141532858309636</c:v>
                </c:pt>
                <c:pt idx="1341">
                  <c:v>0.9064215419913263</c:v>
                </c:pt>
                <c:pt idx="1342">
                  <c:v>0.90199205346164157</c:v>
                </c:pt>
                <c:pt idx="1343">
                  <c:v>0.9097178620941464</c:v>
                </c:pt>
                <c:pt idx="1344">
                  <c:v>0.92250145183637589</c:v>
                </c:pt>
                <c:pt idx="1345">
                  <c:v>0.9165670699544598</c:v>
                </c:pt>
                <c:pt idx="1346">
                  <c:v>0.91700521330847362</c:v>
                </c:pt>
                <c:pt idx="1347">
                  <c:v>0.92786004732499461</c:v>
                </c:pt>
                <c:pt idx="1348">
                  <c:v>0.9246760668151196</c:v>
                </c:pt>
                <c:pt idx="1349">
                  <c:v>0.91592176553987303</c:v>
                </c:pt>
                <c:pt idx="1350">
                  <c:v>0.92076117918487421</c:v>
                </c:pt>
                <c:pt idx="1351">
                  <c:v>0.91946943026900607</c:v>
                </c:pt>
                <c:pt idx="1352">
                  <c:v>0.90309161902821011</c:v>
                </c:pt>
                <c:pt idx="1353">
                  <c:v>0.89278285224807097</c:v>
                </c:pt>
                <c:pt idx="1354">
                  <c:v>0.88402946265120719</c:v>
                </c:pt>
                <c:pt idx="1355">
                  <c:v>0.87356690701359052</c:v>
                </c:pt>
                <c:pt idx="1356">
                  <c:v>0.88967176962532823</c:v>
                </c:pt>
                <c:pt idx="1357">
                  <c:v>0.89629045861178724</c:v>
                </c:pt>
                <c:pt idx="1358">
                  <c:v>0.86638979022761164</c:v>
                </c:pt>
                <c:pt idx="1359">
                  <c:v>0.84973086097569706</c:v>
                </c:pt>
                <c:pt idx="1360">
                  <c:v>0.87014958037964041</c:v>
                </c:pt>
                <c:pt idx="1361">
                  <c:v>0.81549324444318383</c:v>
                </c:pt>
                <c:pt idx="1362">
                  <c:v>0.81109581263177077</c:v>
                </c:pt>
                <c:pt idx="1363">
                  <c:v>0.80806046756169125</c:v>
                </c:pt>
                <c:pt idx="1364">
                  <c:v>0.76649706851154198</c:v>
                </c:pt>
                <c:pt idx="1365">
                  <c:v>0.73066353929867112</c:v>
                </c:pt>
                <c:pt idx="1366">
                  <c:v>0.7278162330879544</c:v>
                </c:pt>
                <c:pt idx="1367">
                  <c:v>0.73874355331234109</c:v>
                </c:pt>
                <c:pt idx="1368">
                  <c:v>0.72736868586567527</c:v>
                </c:pt>
                <c:pt idx="1369">
                  <c:v>0.7128282650194715</c:v>
                </c:pt>
                <c:pt idx="1370">
                  <c:v>0.71300398158360234</c:v>
                </c:pt>
                <c:pt idx="1371">
                  <c:v>0.7035401238915916</c:v>
                </c:pt>
                <c:pt idx="1372">
                  <c:v>0.69254053256303605</c:v>
                </c:pt>
                <c:pt idx="1373">
                  <c:v>0.67473043649097808</c:v>
                </c:pt>
                <c:pt idx="1374">
                  <c:v>0.67205346623496243</c:v>
                </c:pt>
                <c:pt idx="1375">
                  <c:v>0.65656687337566288</c:v>
                </c:pt>
                <c:pt idx="1376">
                  <c:v>0.6352309426112015</c:v>
                </c:pt>
                <c:pt idx="1377">
                  <c:v>0.62645719225781993</c:v>
                </c:pt>
                <c:pt idx="1378">
                  <c:v>0.62403561811004316</c:v>
                </c:pt>
                <c:pt idx="1379">
                  <c:v>0.61480920682464835</c:v>
                </c:pt>
                <c:pt idx="1380">
                  <c:v>0.62643025546398945</c:v>
                </c:pt>
                <c:pt idx="1381">
                  <c:v>0.62392903543164868</c:v>
                </c:pt>
                <c:pt idx="1382">
                  <c:v>0.62330777262200188</c:v>
                </c:pt>
                <c:pt idx="1383">
                  <c:v>0.61790452935993245</c:v>
                </c:pt>
                <c:pt idx="1384">
                  <c:v>0.60036887313578502</c:v>
                </c:pt>
                <c:pt idx="1385">
                  <c:v>0.57718959244867896</c:v>
                </c:pt>
                <c:pt idx="1386">
                  <c:v>0.56115444756608235</c:v>
                </c:pt>
                <c:pt idx="1387">
                  <c:v>0.53487088188412701</c:v>
                </c:pt>
                <c:pt idx="1388">
                  <c:v>0.50582808547435898</c:v>
                </c:pt>
                <c:pt idx="1389">
                  <c:v>0.48698925197915982</c:v>
                </c:pt>
                <c:pt idx="1390">
                  <c:v>0.47227919406447222</c:v>
                </c:pt>
                <c:pt idx="1391">
                  <c:v>0.4622209193170479</c:v>
                </c:pt>
                <c:pt idx="1392">
                  <c:v>0.46623745225992141</c:v>
                </c:pt>
                <c:pt idx="1393">
                  <c:v>0.44492027425720415</c:v>
                </c:pt>
                <c:pt idx="1394">
                  <c:v>0.44342675576744106</c:v>
                </c:pt>
                <c:pt idx="1395">
                  <c:v>0.46623590169511581</c:v>
                </c:pt>
                <c:pt idx="1396">
                  <c:v>0.47130359354505375</c:v>
                </c:pt>
                <c:pt idx="1397">
                  <c:v>0.43416908771591678</c:v>
                </c:pt>
                <c:pt idx="1398">
                  <c:v>0.41624107186908466</c:v>
                </c:pt>
                <c:pt idx="1399">
                  <c:v>0.42633971138153959</c:v>
                </c:pt>
                <c:pt idx="1400">
                  <c:v>0.35607809825129294</c:v>
                </c:pt>
                <c:pt idx="1401">
                  <c:v>0.36579038665171293</c:v>
                </c:pt>
                <c:pt idx="1402">
                  <c:v>0.37365965888526337</c:v>
                </c:pt>
                <c:pt idx="1403">
                  <c:v>0.33095253247652273</c:v>
                </c:pt>
                <c:pt idx="1404">
                  <c:v>0.31300322512601714</c:v>
                </c:pt>
                <c:pt idx="1405">
                  <c:v>0.31836189828483918</c:v>
                </c:pt>
                <c:pt idx="1406">
                  <c:v>0.32964157350198403</c:v>
                </c:pt>
                <c:pt idx="1407">
                  <c:v>0.33944955064370869</c:v>
                </c:pt>
                <c:pt idx="1408">
                  <c:v>0.3415139996290853</c:v>
                </c:pt>
                <c:pt idx="1409">
                  <c:v>0.32406314312006357</c:v>
                </c:pt>
                <c:pt idx="1410">
                  <c:v>0.31108328791117895</c:v>
                </c:pt>
                <c:pt idx="1411">
                  <c:v>0.29481864893644827</c:v>
                </c:pt>
                <c:pt idx="1412">
                  <c:v>0.26507049443433311</c:v>
                </c:pt>
                <c:pt idx="1413">
                  <c:v>0.25157302741085252</c:v>
                </c:pt>
                <c:pt idx="1414">
                  <c:v>0.23655058302023282</c:v>
                </c:pt>
                <c:pt idx="1415">
                  <c:v>0.22252315282813179</c:v>
                </c:pt>
                <c:pt idx="1416">
                  <c:v>0.20143973211557706</c:v>
                </c:pt>
                <c:pt idx="1417">
                  <c:v>0.2007842826338061</c:v>
                </c:pt>
                <c:pt idx="1418">
                  <c:v>0.18604950985705002</c:v>
                </c:pt>
                <c:pt idx="1419">
                  <c:v>0.17134715898230873</c:v>
                </c:pt>
                <c:pt idx="1420">
                  <c:v>0.16825987189566927</c:v>
                </c:pt>
                <c:pt idx="1421">
                  <c:v>0.16714795503281046</c:v>
                </c:pt>
                <c:pt idx="1422">
                  <c:v>0.16106084552040287</c:v>
                </c:pt>
                <c:pt idx="1423">
                  <c:v>0.15090892531801078</c:v>
                </c:pt>
                <c:pt idx="1424">
                  <c:v>0.15180548842310296</c:v>
                </c:pt>
                <c:pt idx="1425">
                  <c:v>0.14771338488217073</c:v>
                </c:pt>
                <c:pt idx="1426">
                  <c:v>0.13333350828861859</c:v>
                </c:pt>
                <c:pt idx="1427">
                  <c:v>0.12534749785272753</c:v>
                </c:pt>
                <c:pt idx="1428">
                  <c:v>0.10452934690689747</c:v>
                </c:pt>
                <c:pt idx="1429">
                  <c:v>8.3404310648349356E-2</c:v>
                </c:pt>
                <c:pt idx="1430">
                  <c:v>7.1193926313096179E-2</c:v>
                </c:pt>
                <c:pt idx="1431">
                  <c:v>5.5540922586954353E-2</c:v>
                </c:pt>
                <c:pt idx="1432">
                  <c:v>3.3092785475105635E-2</c:v>
                </c:pt>
                <c:pt idx="1433">
                  <c:v>3.3583847822798281E-2</c:v>
                </c:pt>
                <c:pt idx="1434">
                  <c:v>4.9602625077780738E-2</c:v>
                </c:pt>
                <c:pt idx="1435">
                  <c:v>6.1343008700437095E-2</c:v>
                </c:pt>
                <c:pt idx="1436">
                  <c:v>4.393784911673488E-2</c:v>
                </c:pt>
                <c:pt idx="1437">
                  <c:v>1.8095603430792907E-2</c:v>
                </c:pt>
                <c:pt idx="1438">
                  <c:v>2.2649359586149748E-2</c:v>
                </c:pt>
                <c:pt idx="1439">
                  <c:v>-3.9658153472820729E-2</c:v>
                </c:pt>
                <c:pt idx="1440">
                  <c:v>-5.1238257899216627E-2</c:v>
                </c:pt>
                <c:pt idx="1441">
                  <c:v>-6.0658392818958851E-2</c:v>
                </c:pt>
                <c:pt idx="1442">
                  <c:v>-0.10352252277177137</c:v>
                </c:pt>
                <c:pt idx="1443">
                  <c:v>-0.12503682972606978</c:v>
                </c:pt>
                <c:pt idx="1444">
                  <c:v>-0.12049901820457548</c:v>
                </c:pt>
                <c:pt idx="1445">
                  <c:v>-0.11116711717605937</c:v>
                </c:pt>
                <c:pt idx="1446">
                  <c:v>-0.10013503169889294</c:v>
                </c:pt>
                <c:pt idx="1447">
                  <c:v>-9.3398376765213315E-2</c:v>
                </c:pt>
                <c:pt idx="1448">
                  <c:v>-8.8146703940153254E-2</c:v>
                </c:pt>
                <c:pt idx="1449">
                  <c:v>-9.5711345207448811E-2</c:v>
                </c:pt>
                <c:pt idx="1450">
                  <c:v>-0.10834996938573706</c:v>
                </c:pt>
                <c:pt idx="1451">
                  <c:v>-0.109630511986259</c:v>
                </c:pt>
                <c:pt idx="1452">
                  <c:v>-0.13021892904867208</c:v>
                </c:pt>
                <c:pt idx="1453">
                  <c:v>-0.14916080941123772</c:v>
                </c:pt>
                <c:pt idx="1454">
                  <c:v>-0.15401049912861003</c:v>
                </c:pt>
                <c:pt idx="1455">
                  <c:v>-0.15157791326916811</c:v>
                </c:pt>
                <c:pt idx="1456">
                  <c:v>-0.16711532130022411</c:v>
                </c:pt>
                <c:pt idx="1457">
                  <c:v>-0.16742128134813025</c:v>
                </c:pt>
                <c:pt idx="1458">
                  <c:v>-0.16294816173704071</c:v>
                </c:pt>
                <c:pt idx="1459">
                  <c:v>-0.16295890955884282</c:v>
                </c:pt>
                <c:pt idx="1460">
                  <c:v>-0.17267486472215537</c:v>
                </c:pt>
                <c:pt idx="1461">
                  <c:v>-0.17731878047336355</c:v>
                </c:pt>
                <c:pt idx="1462">
                  <c:v>-0.18384694323496348</c:v>
                </c:pt>
                <c:pt idx="1463">
                  <c:v>-0.20175838208905997</c:v>
                </c:pt>
                <c:pt idx="1464">
                  <c:v>-0.23499240439962235</c:v>
                </c:pt>
                <c:pt idx="1465">
                  <c:v>-0.24785306670374527</c:v>
                </c:pt>
                <c:pt idx="1466">
                  <c:v>-0.25810970482167828</c:v>
                </c:pt>
                <c:pt idx="1467">
                  <c:v>-0.29381322479412947</c:v>
                </c:pt>
                <c:pt idx="1468">
                  <c:v>-0.30513809894824623</c:v>
                </c:pt>
                <c:pt idx="1469">
                  <c:v>-0.30437927062091907</c:v>
                </c:pt>
                <c:pt idx="1470">
                  <c:v>-0.32611570524887595</c:v>
                </c:pt>
                <c:pt idx="1471">
                  <c:v>-0.32540649278086187</c:v>
                </c:pt>
                <c:pt idx="1472">
                  <c:v>-0.30258634252920702</c:v>
                </c:pt>
                <c:pt idx="1473">
                  <c:v>-0.27067447191317978</c:v>
                </c:pt>
                <c:pt idx="1474">
                  <c:v>-0.23617297301663079</c:v>
                </c:pt>
                <c:pt idx="1475">
                  <c:v>-0.23681842196901301</c:v>
                </c:pt>
                <c:pt idx="1476">
                  <c:v>-0.23179409612583349</c:v>
                </c:pt>
                <c:pt idx="1477">
                  <c:v>-0.18539084149709423</c:v>
                </c:pt>
                <c:pt idx="1478">
                  <c:v>-0.22667502757517172</c:v>
                </c:pt>
                <c:pt idx="1479">
                  <c:v>-0.20508366860744917</c:v>
                </c:pt>
                <c:pt idx="1480">
                  <c:v>-0.20744660671185153</c:v>
                </c:pt>
                <c:pt idx="1481">
                  <c:v>-0.24998057501038029</c:v>
                </c:pt>
                <c:pt idx="1482">
                  <c:v>-0.27762786773307535</c:v>
                </c:pt>
                <c:pt idx="1483">
                  <c:v>-0.27840618432808217</c:v>
                </c:pt>
                <c:pt idx="1484">
                  <c:v>-0.27555870676841032</c:v>
                </c:pt>
                <c:pt idx="1485">
                  <c:v>-0.27597783908053952</c:v>
                </c:pt>
                <c:pt idx="1486">
                  <c:v>-0.28615771168409759</c:v>
                </c:pt>
                <c:pt idx="1487">
                  <c:v>-0.28393464999155826</c:v>
                </c:pt>
                <c:pt idx="1488">
                  <c:v>-0.28769783547676869</c:v>
                </c:pt>
                <c:pt idx="1489">
                  <c:v>-0.30016070531311689</c:v>
                </c:pt>
                <c:pt idx="1490">
                  <c:v>-0.28419339910511321</c:v>
                </c:pt>
                <c:pt idx="1491">
                  <c:v>-0.28272500895902791</c:v>
                </c:pt>
                <c:pt idx="1492">
                  <c:v>-0.30101430157302439</c:v>
                </c:pt>
                <c:pt idx="1493">
                  <c:v>-0.30108153716076086</c:v>
                </c:pt>
                <c:pt idx="1494">
                  <c:v>-0.29760647981728466</c:v>
                </c:pt>
                <c:pt idx="1495">
                  <c:v>-0.30459261528925996</c:v>
                </c:pt>
                <c:pt idx="1496">
                  <c:v>-0.30165896263819453</c:v>
                </c:pt>
                <c:pt idx="1497">
                  <c:v>-0.30045127690453494</c:v>
                </c:pt>
                <c:pt idx="1498">
                  <c:v>-0.29992442104954775</c:v>
                </c:pt>
                <c:pt idx="1499">
                  <c:v>-0.29902982006506701</c:v>
                </c:pt>
                <c:pt idx="1500">
                  <c:v>-0.30334437288810812</c:v>
                </c:pt>
                <c:pt idx="1501">
                  <c:v>-0.29857827252054436</c:v>
                </c:pt>
                <c:pt idx="1502">
                  <c:v>-0.29966340048979645</c:v>
                </c:pt>
                <c:pt idx="1503">
                  <c:v>-0.30756665814075679</c:v>
                </c:pt>
                <c:pt idx="1504">
                  <c:v>-0.31158953018123242</c:v>
                </c:pt>
                <c:pt idx="1505">
                  <c:v>-0.30300907298150009</c:v>
                </c:pt>
                <c:pt idx="1506">
                  <c:v>-0.30642526038136159</c:v>
                </c:pt>
                <c:pt idx="1507">
                  <c:v>-0.30342192185202121</c:v>
                </c:pt>
                <c:pt idx="1508">
                  <c:v>-0.29489948680883032</c:v>
                </c:pt>
                <c:pt idx="1509">
                  <c:v>-0.27914414693859552</c:v>
                </c:pt>
                <c:pt idx="1510">
                  <c:v>-0.27326371776375902</c:v>
                </c:pt>
                <c:pt idx="1511">
                  <c:v>-0.25010272591207472</c:v>
                </c:pt>
                <c:pt idx="1512">
                  <c:v>-0.21673389581184727</c:v>
                </c:pt>
                <c:pt idx="1513">
                  <c:v>-0.19076915574862727</c:v>
                </c:pt>
                <c:pt idx="1514">
                  <c:v>-0.21686490440709608</c:v>
                </c:pt>
                <c:pt idx="1515">
                  <c:v>-0.23398202468688165</c:v>
                </c:pt>
                <c:pt idx="1516">
                  <c:v>-0.20680960128381157</c:v>
                </c:pt>
                <c:pt idx="1517">
                  <c:v>-0.25134736637035759</c:v>
                </c:pt>
                <c:pt idx="1518">
                  <c:v>-0.24759279797833775</c:v>
                </c:pt>
                <c:pt idx="1519">
                  <c:v>-0.24660670204526827</c:v>
                </c:pt>
                <c:pt idx="1520">
                  <c:v>-0.28946822299739716</c:v>
                </c:pt>
                <c:pt idx="1521">
                  <c:v>-0.31037012622686927</c:v>
                </c:pt>
                <c:pt idx="1522">
                  <c:v>-0.31054696378066943</c:v>
                </c:pt>
                <c:pt idx="1523">
                  <c:v>-0.30181627211521023</c:v>
                </c:pt>
                <c:pt idx="1524">
                  <c:v>-0.30116960100710644</c:v>
                </c:pt>
                <c:pt idx="1525">
                  <c:v>-0.29824946971690958</c:v>
                </c:pt>
                <c:pt idx="1526">
                  <c:v>-0.3051182278618908</c:v>
                </c:pt>
                <c:pt idx="1527">
                  <c:v>-0.29992516324253821</c:v>
                </c:pt>
                <c:pt idx="1528">
                  <c:v>-0.28363757063377726</c:v>
                </c:pt>
                <c:pt idx="1529">
                  <c:v>-0.27721801303887494</c:v>
                </c:pt>
                <c:pt idx="1530">
                  <c:v>-0.26753173429989641</c:v>
                </c:pt>
                <c:pt idx="1531">
                  <c:v>-0.27118658770064424</c:v>
                </c:pt>
                <c:pt idx="1532">
                  <c:v>-0.27303679770596906</c:v>
                </c:pt>
                <c:pt idx="1533">
                  <c:v>-0.27817678629890075</c:v>
                </c:pt>
                <c:pt idx="1534">
                  <c:v>-0.28485241392091293</c:v>
                </c:pt>
                <c:pt idx="1535">
                  <c:v>-0.28813699890586963</c:v>
                </c:pt>
                <c:pt idx="1536">
                  <c:v>-0.29294630151494072</c:v>
                </c:pt>
                <c:pt idx="1537">
                  <c:v>-0.29528176536982126</c:v>
                </c:pt>
                <c:pt idx="1538">
                  <c:v>-0.29476435129020095</c:v>
                </c:pt>
                <c:pt idx="1539">
                  <c:v>-0.2893401638024457</c:v>
                </c:pt>
                <c:pt idx="1540">
                  <c:v>-0.29285822851205401</c:v>
                </c:pt>
                <c:pt idx="1541">
                  <c:v>-0.28677446571304166</c:v>
                </c:pt>
                <c:pt idx="1542">
                  <c:v>-0.28281188206786373</c:v>
                </c:pt>
                <c:pt idx="1543">
                  <c:v>-0.29144961132213398</c:v>
                </c:pt>
                <c:pt idx="1544">
                  <c:v>-0.28785203217607858</c:v>
                </c:pt>
                <c:pt idx="1545">
                  <c:v>-0.28380388233861092</c:v>
                </c:pt>
                <c:pt idx="1546">
                  <c:v>-0.28910554560338714</c:v>
                </c:pt>
                <c:pt idx="1547">
                  <c:v>-0.29522096298986106</c:v>
                </c:pt>
                <c:pt idx="1548">
                  <c:v>-0.29731575480612027</c:v>
                </c:pt>
                <c:pt idx="1549">
                  <c:v>-0.29610827974312048</c:v>
                </c:pt>
                <c:pt idx="1550">
                  <c:v>-0.30438713458417788</c:v>
                </c:pt>
                <c:pt idx="1551">
                  <c:v>-0.26933800085700871</c:v>
                </c:pt>
                <c:pt idx="1552">
                  <c:v>-0.2531022144127652</c:v>
                </c:pt>
                <c:pt idx="1553">
                  <c:v>-0.28895960000141285</c:v>
                </c:pt>
                <c:pt idx="1554">
                  <c:v>-0.29019218403806474</c:v>
                </c:pt>
                <c:pt idx="1555">
                  <c:v>-0.24598524163040794</c:v>
                </c:pt>
                <c:pt idx="1556">
                  <c:v>-0.29322071123121507</c:v>
                </c:pt>
                <c:pt idx="1557">
                  <c:v>-0.26929751081417841</c:v>
                </c:pt>
                <c:pt idx="1558">
                  <c:v>-0.25128956402929137</c:v>
                </c:pt>
                <c:pt idx="1559">
                  <c:v>-0.28692033589543509</c:v>
                </c:pt>
                <c:pt idx="1560">
                  <c:v>-0.30291393889355372</c:v>
                </c:pt>
                <c:pt idx="1561">
                  <c:v>-0.27301413853481393</c:v>
                </c:pt>
                <c:pt idx="1562">
                  <c:v>-0.25487392840517475</c:v>
                </c:pt>
                <c:pt idx="1563">
                  <c:v>-0.2434045123737783</c:v>
                </c:pt>
                <c:pt idx="1564">
                  <c:v>-0.24015576223602764</c:v>
                </c:pt>
                <c:pt idx="1565">
                  <c:v>-0.24919220992393187</c:v>
                </c:pt>
                <c:pt idx="1566">
                  <c:v>-0.25565226819891113</c:v>
                </c:pt>
                <c:pt idx="1567">
                  <c:v>-0.26133696846561832</c:v>
                </c:pt>
                <c:pt idx="1568">
                  <c:v>-0.25432140869094699</c:v>
                </c:pt>
                <c:pt idx="1569">
                  <c:v>-0.25861213653797799</c:v>
                </c:pt>
                <c:pt idx="1570">
                  <c:v>-0.2655548347809501</c:v>
                </c:pt>
                <c:pt idx="1571">
                  <c:v>-0.27266363258805038</c:v>
                </c:pt>
                <c:pt idx="1572">
                  <c:v>-0.26584527632631849</c:v>
                </c:pt>
                <c:pt idx="1573">
                  <c:v>-0.24945091063184149</c:v>
                </c:pt>
                <c:pt idx="1574">
                  <c:v>-0.23704137039133266</c:v>
                </c:pt>
                <c:pt idx="1575">
                  <c:v>-0.21482225203104097</c:v>
                </c:pt>
                <c:pt idx="1576">
                  <c:v>-0.19089380306100778</c:v>
                </c:pt>
                <c:pt idx="1577">
                  <c:v>-0.1707238015495964</c:v>
                </c:pt>
                <c:pt idx="1578">
                  <c:v>-0.16258379299998729</c:v>
                </c:pt>
                <c:pt idx="1579">
                  <c:v>-0.14416593915855197</c:v>
                </c:pt>
                <c:pt idx="1580">
                  <c:v>-0.1485856955441742</c:v>
                </c:pt>
                <c:pt idx="1581">
                  <c:v>-0.17042621185164311</c:v>
                </c:pt>
                <c:pt idx="1582">
                  <c:v>-0.19165745995367897</c:v>
                </c:pt>
                <c:pt idx="1583">
                  <c:v>-0.20005293234656654</c:v>
                </c:pt>
                <c:pt idx="1584">
                  <c:v>-0.22516555986826989</c:v>
                </c:pt>
                <c:pt idx="1585">
                  <c:v>-0.23954825207530031</c:v>
                </c:pt>
                <c:pt idx="1586">
                  <c:v>-0.23474304116599692</c:v>
                </c:pt>
                <c:pt idx="1587">
                  <c:v>-0.2323351838351044</c:v>
                </c:pt>
                <c:pt idx="1588">
                  <c:v>-0.22201221850363484</c:v>
                </c:pt>
                <c:pt idx="1589">
                  <c:v>-0.19722702895986366</c:v>
                </c:pt>
                <c:pt idx="1590">
                  <c:v>-0.16458304815569513</c:v>
                </c:pt>
                <c:pt idx="1591">
                  <c:v>-0.13809876126770718</c:v>
                </c:pt>
                <c:pt idx="1592">
                  <c:v>-0.17077097510423689</c:v>
                </c:pt>
                <c:pt idx="1593">
                  <c:v>-0.19034684520260536</c:v>
                </c:pt>
                <c:pt idx="1594">
                  <c:v>-0.17738312536496845</c:v>
                </c:pt>
                <c:pt idx="1595">
                  <c:v>-0.24513118145841623</c:v>
                </c:pt>
                <c:pt idx="1596">
                  <c:v>-0.25251835754228436</c:v>
                </c:pt>
                <c:pt idx="1597">
                  <c:v>-0.24985525888512838</c:v>
                </c:pt>
                <c:pt idx="1598">
                  <c:v>-0.29325165538843168</c:v>
                </c:pt>
                <c:pt idx="1599">
                  <c:v>-0.32275144902999042</c:v>
                </c:pt>
                <c:pt idx="1600">
                  <c:v>-0.30772337725918253</c:v>
                </c:pt>
                <c:pt idx="1601">
                  <c:v>-0.29085643932414623</c:v>
                </c:pt>
                <c:pt idx="1602">
                  <c:v>-0.28684175147518576</c:v>
                </c:pt>
                <c:pt idx="1603">
                  <c:v>-0.27627737127239405</c:v>
                </c:pt>
                <c:pt idx="1604">
                  <c:v>-0.26547183134862501</c:v>
                </c:pt>
                <c:pt idx="1605">
                  <c:v>-0.25950328582547794</c:v>
                </c:pt>
                <c:pt idx="1606">
                  <c:v>-0.25131816283316871</c:v>
                </c:pt>
                <c:pt idx="1607">
                  <c:v>-0.24074126912698274</c:v>
                </c:pt>
                <c:pt idx="1608">
                  <c:v>-0.22585406586415835</c:v>
                </c:pt>
                <c:pt idx="1609">
                  <c:v>-0.23180088950977887</c:v>
                </c:pt>
                <c:pt idx="1610">
                  <c:v>-0.23936740892717959</c:v>
                </c:pt>
                <c:pt idx="1611">
                  <c:v>-0.23784722600212094</c:v>
                </c:pt>
                <c:pt idx="1612">
                  <c:v>-0.2384101261531946</c:v>
                </c:pt>
                <c:pt idx="1613">
                  <c:v>-0.23603632564892438</c:v>
                </c:pt>
                <c:pt idx="1614">
                  <c:v>-0.23041893513669551</c:v>
                </c:pt>
                <c:pt idx="1615">
                  <c:v>-0.22983483947066111</c:v>
                </c:pt>
                <c:pt idx="1616">
                  <c:v>-0.2305502227121147</c:v>
                </c:pt>
                <c:pt idx="1617">
                  <c:v>-0.21956671364081615</c:v>
                </c:pt>
                <c:pt idx="1618">
                  <c:v>-0.21664771929160564</c:v>
                </c:pt>
                <c:pt idx="1619">
                  <c:v>-0.21373760502897665</c:v>
                </c:pt>
                <c:pt idx="1620">
                  <c:v>-0.21645988709437067</c:v>
                </c:pt>
                <c:pt idx="1621">
                  <c:v>-0.2312758912493918</c:v>
                </c:pt>
                <c:pt idx="1622">
                  <c:v>-0.24627923890756065</c:v>
                </c:pt>
                <c:pt idx="1623">
                  <c:v>-0.24887856118361598</c:v>
                </c:pt>
                <c:pt idx="1624">
                  <c:v>-0.25805199925682853</c:v>
                </c:pt>
                <c:pt idx="1625">
                  <c:v>-0.25766688445148761</c:v>
                </c:pt>
                <c:pt idx="1626">
                  <c:v>-0.25382640927165556</c:v>
                </c:pt>
                <c:pt idx="1627">
                  <c:v>-0.26794484083183934</c:v>
                </c:pt>
                <c:pt idx="1628">
                  <c:v>-0.25876544757416592</c:v>
                </c:pt>
                <c:pt idx="1629">
                  <c:v>-0.22161466363782595</c:v>
                </c:pt>
                <c:pt idx="1630">
                  <c:v>-0.21360184870865195</c:v>
                </c:pt>
                <c:pt idx="1631">
                  <c:v>-0.23156207999334219</c:v>
                </c:pt>
                <c:pt idx="1632">
                  <c:v>-0.25406386424838506</c:v>
                </c:pt>
                <c:pt idx="1633">
                  <c:v>-0.23697018126287653</c:v>
                </c:pt>
                <c:pt idx="1634">
                  <c:v>-0.2866468560082312</c:v>
                </c:pt>
                <c:pt idx="1635">
                  <c:v>-0.28772129740945618</c:v>
                </c:pt>
                <c:pt idx="1636">
                  <c:v>-0.28413131909278483</c:v>
                </c:pt>
                <c:pt idx="1637">
                  <c:v>-0.31372853693636116</c:v>
                </c:pt>
                <c:pt idx="1638">
                  <c:v>-0.34058272437969939</c:v>
                </c:pt>
                <c:pt idx="1639">
                  <c:v>-0.32604082318663336</c:v>
                </c:pt>
                <c:pt idx="1640">
                  <c:v>-0.30058062551421183</c:v>
                </c:pt>
                <c:pt idx="1641">
                  <c:v>-0.28582128206228474</c:v>
                </c:pt>
                <c:pt idx="1642">
                  <c:v>-0.26782193285992406</c:v>
                </c:pt>
                <c:pt idx="1643">
                  <c:v>-0.27503964016606819</c:v>
                </c:pt>
                <c:pt idx="1644">
                  <c:v>-0.26122362188528864</c:v>
                </c:pt>
                <c:pt idx="1645">
                  <c:v>-0.24332315086167786</c:v>
                </c:pt>
                <c:pt idx="1646">
                  <c:v>-0.22950192617684625</c:v>
                </c:pt>
                <c:pt idx="1647">
                  <c:v>-0.21100895185593499</c:v>
                </c:pt>
                <c:pt idx="1648">
                  <c:v>-0.1888790910549184</c:v>
                </c:pt>
                <c:pt idx="1649">
                  <c:v>-0.18368059119293828</c:v>
                </c:pt>
                <c:pt idx="1650">
                  <c:v>-0.18236513054282283</c:v>
                </c:pt>
                <c:pt idx="1651">
                  <c:v>-0.1632594231334204</c:v>
                </c:pt>
                <c:pt idx="1652">
                  <c:v>-0.1522961800741979</c:v>
                </c:pt>
                <c:pt idx="1653">
                  <c:v>-0.16344348405699308</c:v>
                </c:pt>
                <c:pt idx="1654">
                  <c:v>-0.1688606739632203</c:v>
                </c:pt>
                <c:pt idx="1655">
                  <c:v>-0.17218488086670669</c:v>
                </c:pt>
                <c:pt idx="1656">
                  <c:v>-0.18049254932085945</c:v>
                </c:pt>
                <c:pt idx="1657">
                  <c:v>-0.18770466266474439</c:v>
                </c:pt>
                <c:pt idx="1658">
                  <c:v>-0.19794468618699634</c:v>
                </c:pt>
                <c:pt idx="1659">
                  <c:v>-0.19663052238695311</c:v>
                </c:pt>
                <c:pt idx="1660">
                  <c:v>-0.19409849218649619</c:v>
                </c:pt>
                <c:pt idx="1661">
                  <c:v>-0.19302691259674315</c:v>
                </c:pt>
                <c:pt idx="1662">
                  <c:v>-0.19017128925923474</c:v>
                </c:pt>
                <c:pt idx="1663">
                  <c:v>-0.18880086917081831</c:v>
                </c:pt>
                <c:pt idx="1664">
                  <c:v>-0.19265191349182934</c:v>
                </c:pt>
                <c:pt idx="1665">
                  <c:v>-0.19874965965056701</c:v>
                </c:pt>
                <c:pt idx="1666">
                  <c:v>-0.20101214801308548</c:v>
                </c:pt>
                <c:pt idx="1667">
                  <c:v>-0.2019203846891742</c:v>
                </c:pt>
                <c:pt idx="1668">
                  <c:v>-0.17836235797837779</c:v>
                </c:pt>
                <c:pt idx="1669">
                  <c:v>-0.16841623657297664</c:v>
                </c:pt>
                <c:pt idx="1670">
                  <c:v>-0.19084581934100528</c:v>
                </c:pt>
                <c:pt idx="1671">
                  <c:v>-0.19155763764133243</c:v>
                </c:pt>
                <c:pt idx="1672">
                  <c:v>-0.15869707075695361</c:v>
                </c:pt>
                <c:pt idx="1673">
                  <c:v>-0.20017778713072165</c:v>
                </c:pt>
                <c:pt idx="1674">
                  <c:v>-0.17837015532883541</c:v>
                </c:pt>
                <c:pt idx="1675">
                  <c:v>-0.16625346506839039</c:v>
                </c:pt>
                <c:pt idx="1676">
                  <c:v>-0.18765119969293098</c:v>
                </c:pt>
                <c:pt idx="1677">
                  <c:v>-0.19369759313915946</c:v>
                </c:pt>
                <c:pt idx="1678">
                  <c:v>-0.18331972503921262</c:v>
                </c:pt>
                <c:pt idx="1679">
                  <c:v>-0.16583459877181034</c:v>
                </c:pt>
                <c:pt idx="1680">
                  <c:v>-0.14265401643937958</c:v>
                </c:pt>
                <c:pt idx="1681">
                  <c:v>-0.13145784062394392</c:v>
                </c:pt>
                <c:pt idx="1682">
                  <c:v>-0.12586466332678806</c:v>
                </c:pt>
                <c:pt idx="1683">
                  <c:v>-0.13135063025948293</c:v>
                </c:pt>
                <c:pt idx="1684">
                  <c:v>-0.1206057212965566</c:v>
                </c:pt>
                <c:pt idx="1685">
                  <c:v>-0.11417058940763949</c:v>
                </c:pt>
                <c:pt idx="1686">
                  <c:v>-0.11335006125898532</c:v>
                </c:pt>
                <c:pt idx="1687">
                  <c:v>-0.10056684546395649</c:v>
                </c:pt>
                <c:pt idx="1688">
                  <c:v>-0.10606142815197739</c:v>
                </c:pt>
                <c:pt idx="1689">
                  <c:v>-0.11594241555518565</c:v>
                </c:pt>
                <c:pt idx="1690">
                  <c:v>-0.12267673607540804</c:v>
                </c:pt>
                <c:pt idx="1691">
                  <c:v>-0.12187212131790698</c:v>
                </c:pt>
                <c:pt idx="1692">
                  <c:v>-0.11562921721088971</c:v>
                </c:pt>
                <c:pt idx="1693">
                  <c:v>-0.10702805949157948</c:v>
                </c:pt>
                <c:pt idx="1694">
                  <c:v>-0.10312153359913116</c:v>
                </c:pt>
                <c:pt idx="1695">
                  <c:v>-9.6297857645550586E-2</c:v>
                </c:pt>
                <c:pt idx="1696">
                  <c:v>-8.6048407441714922E-2</c:v>
                </c:pt>
                <c:pt idx="1697">
                  <c:v>-6.8857611796075399E-2</c:v>
                </c:pt>
                <c:pt idx="1698">
                  <c:v>-5.0934796904747309E-2</c:v>
                </c:pt>
                <c:pt idx="1699">
                  <c:v>-3.8963111161781132E-2</c:v>
                </c:pt>
                <c:pt idx="1700">
                  <c:v>-3.2585583917155055E-2</c:v>
                </c:pt>
                <c:pt idx="1701">
                  <c:v>-4.1871884259565881E-2</c:v>
                </c:pt>
                <c:pt idx="1702">
                  <c:v>-4.9734116846762447E-2</c:v>
                </c:pt>
                <c:pt idx="1703">
                  <c:v>-5.3644109464417389E-2</c:v>
                </c:pt>
                <c:pt idx="1704">
                  <c:v>-5.2249499061695251E-2</c:v>
                </c:pt>
                <c:pt idx="1705">
                  <c:v>-5.9676636653444665E-2</c:v>
                </c:pt>
                <c:pt idx="1706">
                  <c:v>-5.5690604352785916E-2</c:v>
                </c:pt>
                <c:pt idx="1707">
                  <c:v>-3.2523928213949622E-2</c:v>
                </c:pt>
                <c:pt idx="1708">
                  <c:v>-1.1355566191460871E-2</c:v>
                </c:pt>
                <c:pt idx="1709">
                  <c:v>-2.3435913921175697E-2</c:v>
                </c:pt>
                <c:pt idx="1710">
                  <c:v>-3.2539871500754818E-2</c:v>
                </c:pt>
                <c:pt idx="1711">
                  <c:v>-3.4806337335911617E-3</c:v>
                </c:pt>
                <c:pt idx="1712">
                  <c:v>-5.027553140171339E-2</c:v>
                </c:pt>
                <c:pt idx="1713">
                  <c:v>-4.5906553618192333E-2</c:v>
                </c:pt>
                <c:pt idx="1714">
                  <c:v>-4.8543119054769907E-2</c:v>
                </c:pt>
                <c:pt idx="1715">
                  <c:v>-7.1788867506812792E-2</c:v>
                </c:pt>
                <c:pt idx="1716">
                  <c:v>-9.5047113617867302E-2</c:v>
                </c:pt>
                <c:pt idx="1717">
                  <c:v>-8.8343531172278222E-2</c:v>
                </c:pt>
                <c:pt idx="1718">
                  <c:v>-7.9165864693582333E-2</c:v>
                </c:pt>
                <c:pt idx="1719">
                  <c:v>-8.2435903914996445E-2</c:v>
                </c:pt>
                <c:pt idx="1720">
                  <c:v>-8.3462700373332283E-2</c:v>
                </c:pt>
                <c:pt idx="1721">
                  <c:v>-0.10082394533803053</c:v>
                </c:pt>
                <c:pt idx="1722">
                  <c:v>-0.11694136804153514</c:v>
                </c:pt>
                <c:pt idx="1723">
                  <c:v>-0.12719061633871134</c:v>
                </c:pt>
                <c:pt idx="1724">
                  <c:v>-0.14922608573712534</c:v>
                </c:pt>
                <c:pt idx="1725">
                  <c:v>-0.16578589648187514</c:v>
                </c:pt>
                <c:pt idx="1726">
                  <c:v>-0.15141046186248772</c:v>
                </c:pt>
                <c:pt idx="1727">
                  <c:v>-0.13783864660358547</c:v>
                </c:pt>
                <c:pt idx="1728">
                  <c:v>-0.12665586767370002</c:v>
                </c:pt>
                <c:pt idx="1729">
                  <c:v>-0.10264536233780951</c:v>
                </c:pt>
                <c:pt idx="1730">
                  <c:v>-8.2628437667229535E-2</c:v>
                </c:pt>
                <c:pt idx="1731">
                  <c:v>-6.6606664976602503E-2</c:v>
                </c:pt>
                <c:pt idx="1732">
                  <c:v>-5.6544812676822195E-2</c:v>
                </c:pt>
                <c:pt idx="1733">
                  <c:v>-3.8056049609603966E-2</c:v>
                </c:pt>
                <c:pt idx="1734">
                  <c:v>-4.6731777915654117E-2</c:v>
                </c:pt>
                <c:pt idx="1735">
                  <c:v>-6.2574932843883893E-2</c:v>
                </c:pt>
                <c:pt idx="1736">
                  <c:v>-6.904250353754228E-2</c:v>
                </c:pt>
                <c:pt idx="1737">
                  <c:v>-7.6290270746131136E-2</c:v>
                </c:pt>
                <c:pt idx="1738">
                  <c:v>-8.2434731645817494E-2</c:v>
                </c:pt>
                <c:pt idx="1739">
                  <c:v>-8.2366279385958294E-2</c:v>
                </c:pt>
                <c:pt idx="1740">
                  <c:v>-7.4111606650265435E-2</c:v>
                </c:pt>
                <c:pt idx="1741">
                  <c:v>-6.6560058049318291E-2</c:v>
                </c:pt>
                <c:pt idx="1742">
                  <c:v>-6.5722257716423677E-2</c:v>
                </c:pt>
                <c:pt idx="1743">
                  <c:v>-5.570708431622632E-2</c:v>
                </c:pt>
                <c:pt idx="1744">
                  <c:v>-4.1980000480754238E-2</c:v>
                </c:pt>
                <c:pt idx="1745">
                  <c:v>-2.9924733471192646E-2</c:v>
                </c:pt>
                <c:pt idx="1746">
                  <c:v>-1.500891588506081E-3</c:v>
                </c:pt>
                <c:pt idx="1747">
                  <c:v>2.4750868629129067E-2</c:v>
                </c:pt>
                <c:pt idx="1748">
                  <c:v>-8.3629202070260183E-4</c:v>
                </c:pt>
                <c:pt idx="1749">
                  <c:v>-2.2014938508230532E-2</c:v>
                </c:pt>
                <c:pt idx="1750">
                  <c:v>3.7162579246562046E-3</c:v>
                </c:pt>
                <c:pt idx="1751">
                  <c:v>-3.3381041820625755E-2</c:v>
                </c:pt>
                <c:pt idx="1752">
                  <c:v>-3.5142277697491904E-2</c:v>
                </c:pt>
                <c:pt idx="1753">
                  <c:v>-3.4752472356267355E-2</c:v>
                </c:pt>
                <c:pt idx="1754">
                  <c:v>-6.8245445290260304E-2</c:v>
                </c:pt>
                <c:pt idx="1755">
                  <c:v>-8.4578441255998768E-2</c:v>
                </c:pt>
                <c:pt idx="1756">
                  <c:v>-7.9975998252116987E-2</c:v>
                </c:pt>
                <c:pt idx="1757">
                  <c:v>-7.0590282466527765E-2</c:v>
                </c:pt>
                <c:pt idx="1758">
                  <c:v>-6.0888189067967467E-2</c:v>
                </c:pt>
                <c:pt idx="1759">
                  <c:v>-7.0976968071370786E-2</c:v>
                </c:pt>
                <c:pt idx="1760">
                  <c:v>-6.9888678649458219E-2</c:v>
                </c:pt>
                <c:pt idx="1761">
                  <c:v>-6.4182630813637398E-2</c:v>
                </c:pt>
                <c:pt idx="1762">
                  <c:v>-6.7323279886709747E-2</c:v>
                </c:pt>
                <c:pt idx="1763">
                  <c:v>-5.8678213784569916E-2</c:v>
                </c:pt>
                <c:pt idx="1764">
                  <c:v>-4.6051301189901951E-2</c:v>
                </c:pt>
                <c:pt idx="1765">
                  <c:v>-4.5136542160908164E-2</c:v>
                </c:pt>
                <c:pt idx="1766">
                  <c:v>-3.5941222131279899E-2</c:v>
                </c:pt>
                <c:pt idx="1767">
                  <c:v>-2.1617461034287036E-2</c:v>
                </c:pt>
                <c:pt idx="1768">
                  <c:v>-1.6462202569761955E-2</c:v>
                </c:pt>
                <c:pt idx="1769">
                  <c:v>-2.2664155564628877E-2</c:v>
                </c:pt>
                <c:pt idx="1770">
                  <c:v>-1.237636580012701E-2</c:v>
                </c:pt>
                <c:pt idx="1771">
                  <c:v>-1.6661723041527386E-2</c:v>
                </c:pt>
                <c:pt idx="1772">
                  <c:v>-2.0713177095184332E-2</c:v>
                </c:pt>
                <c:pt idx="1773">
                  <c:v>-2.2293863002706284E-2</c:v>
                </c:pt>
                <c:pt idx="1774">
                  <c:v>-2.4198661026833979E-2</c:v>
                </c:pt>
                <c:pt idx="1775">
                  <c:v>-3.7042275170375699E-2</c:v>
                </c:pt>
                <c:pt idx="1776">
                  <c:v>-3.9744022271122399E-2</c:v>
                </c:pt>
                <c:pt idx="1777">
                  <c:v>-4.959266492374953E-2</c:v>
                </c:pt>
                <c:pt idx="1778">
                  <c:v>-5.2030054317057289E-2</c:v>
                </c:pt>
                <c:pt idx="1779">
                  <c:v>-5.6212797745799827E-2</c:v>
                </c:pt>
                <c:pt idx="1780">
                  <c:v>-6.6992579106147393E-2</c:v>
                </c:pt>
                <c:pt idx="1781">
                  <c:v>-7.5879728554053547E-2</c:v>
                </c:pt>
                <c:pt idx="1782">
                  <c:v>-7.5093495546047842E-2</c:v>
                </c:pt>
                <c:pt idx="1783">
                  <c:v>-7.4381637077067519E-2</c:v>
                </c:pt>
                <c:pt idx="1784">
                  <c:v>-6.4714153318707418E-2</c:v>
                </c:pt>
                <c:pt idx="1785">
                  <c:v>-2.8549858671912252E-2</c:v>
                </c:pt>
                <c:pt idx="1786">
                  <c:v>-1.0078362704418049E-2</c:v>
                </c:pt>
                <c:pt idx="1787">
                  <c:v>-3.9305301668164046E-2</c:v>
                </c:pt>
                <c:pt idx="1788">
                  <c:v>-3.5283310294853883E-2</c:v>
                </c:pt>
                <c:pt idx="1789">
                  <c:v>-8.7399194445688996E-3</c:v>
                </c:pt>
                <c:pt idx="1790">
                  <c:v>-5.9412990660225387E-2</c:v>
                </c:pt>
                <c:pt idx="1791">
                  <c:v>-5.5152043498690927E-2</c:v>
                </c:pt>
                <c:pt idx="1792">
                  <c:v>-5.9047118323178716E-2</c:v>
                </c:pt>
                <c:pt idx="1793">
                  <c:v>-0.10102657406067204</c:v>
                </c:pt>
                <c:pt idx="1794">
                  <c:v>-0.11368966831454942</c:v>
                </c:pt>
                <c:pt idx="1795">
                  <c:v>-9.4901764204173511E-2</c:v>
                </c:pt>
                <c:pt idx="1796">
                  <c:v>-7.2759529318436031E-2</c:v>
                </c:pt>
                <c:pt idx="1797">
                  <c:v>-4.6536233444822092E-2</c:v>
                </c:pt>
                <c:pt idx="1798">
                  <c:v>-3.4820953943823264E-2</c:v>
                </c:pt>
                <c:pt idx="1799">
                  <c:v>-2.6399308329701075E-2</c:v>
                </c:pt>
                <c:pt idx="1800">
                  <c:v>-1.7087030024927813E-2</c:v>
                </c:pt>
                <c:pt idx="1801">
                  <c:v>-6.7365371223652715E-3</c:v>
                </c:pt>
                <c:pt idx="1802">
                  <c:v>-6.9921846676591843E-3</c:v>
                </c:pt>
                <c:pt idx="1803">
                  <c:v>-4.5628648966058692E-3</c:v>
                </c:pt>
                <c:pt idx="1804">
                  <c:v>-1.8275855200042802E-2</c:v>
                </c:pt>
                <c:pt idx="1805">
                  <c:v>-4.2487371638959603E-2</c:v>
                </c:pt>
                <c:pt idx="1806">
                  <c:v>-7.1834259472049605E-2</c:v>
                </c:pt>
                <c:pt idx="1807">
                  <c:v>-9.4681990552750811E-2</c:v>
                </c:pt>
                <c:pt idx="1808">
                  <c:v>-0.11016224474839505</c:v>
                </c:pt>
                <c:pt idx="1809">
                  <c:v>-0.12873133310004059</c:v>
                </c:pt>
                <c:pt idx="1810">
                  <c:v>-0.14472089735422133</c:v>
                </c:pt>
                <c:pt idx="1811">
                  <c:v>-0.15109279815143092</c:v>
                </c:pt>
                <c:pt idx="1812">
                  <c:v>-0.13662848905945002</c:v>
                </c:pt>
                <c:pt idx="1813">
                  <c:v>-0.11490499411193243</c:v>
                </c:pt>
                <c:pt idx="1814">
                  <c:v>-9.8977288810897901E-2</c:v>
                </c:pt>
                <c:pt idx="1815">
                  <c:v>-7.2326395602665156E-2</c:v>
                </c:pt>
                <c:pt idx="1816">
                  <c:v>-5.5178273782960266E-2</c:v>
                </c:pt>
                <c:pt idx="1817">
                  <c:v>-5.6070170862909566E-2</c:v>
                </c:pt>
                <c:pt idx="1818">
                  <c:v>-5.0487286507447396E-2</c:v>
                </c:pt>
                <c:pt idx="1819">
                  <c:v>-4.7161176545222651E-2</c:v>
                </c:pt>
                <c:pt idx="1820">
                  <c:v>-5.8120257039895158E-2</c:v>
                </c:pt>
                <c:pt idx="1821">
                  <c:v>-7.5030417334421673E-2</c:v>
                </c:pt>
                <c:pt idx="1822">
                  <c:v>-8.2950223726059508E-2</c:v>
                </c:pt>
                <c:pt idx="1823">
                  <c:v>-8.040806889368235E-2</c:v>
                </c:pt>
                <c:pt idx="1824">
                  <c:v>-6.0881886683081081E-2</c:v>
                </c:pt>
                <c:pt idx="1825">
                  <c:v>-3.7522546538331973E-2</c:v>
                </c:pt>
                <c:pt idx="1826">
                  <c:v>-6.5245677745819686E-2</c:v>
                </c:pt>
                <c:pt idx="1827">
                  <c:v>-7.8173270537902934E-2</c:v>
                </c:pt>
                <c:pt idx="1828">
                  <c:v>-5.387859575459366E-2</c:v>
                </c:pt>
                <c:pt idx="1829">
                  <c:v>-9.7283915253667461E-2</c:v>
                </c:pt>
                <c:pt idx="1830">
                  <c:v>-9.5307135433409143E-2</c:v>
                </c:pt>
                <c:pt idx="1831">
                  <c:v>-9.1039072635755849E-2</c:v>
                </c:pt>
                <c:pt idx="1832">
                  <c:v>-0.11123137286146625</c:v>
                </c:pt>
                <c:pt idx="1833">
                  <c:v>-0.13375215891196923</c:v>
                </c:pt>
                <c:pt idx="1834">
                  <c:v>-0.11320865655094212</c:v>
                </c:pt>
                <c:pt idx="1835">
                  <c:v>-9.1738941250075867E-2</c:v>
                </c:pt>
                <c:pt idx="1836">
                  <c:v>-9.3000336737220329E-2</c:v>
                </c:pt>
                <c:pt idx="1837">
                  <c:v>-8.955255935185305E-2</c:v>
                </c:pt>
                <c:pt idx="1838">
                  <c:v>-8.787681914596257E-2</c:v>
                </c:pt>
                <c:pt idx="1839">
                  <c:v>-9.6904720580974088E-2</c:v>
                </c:pt>
                <c:pt idx="1840">
                  <c:v>-9.7973202602527495E-2</c:v>
                </c:pt>
                <c:pt idx="1841">
                  <c:v>-0.1018744504901572</c:v>
                </c:pt>
                <c:pt idx="1842">
                  <c:v>-0.1151417017635924</c:v>
                </c:pt>
                <c:pt idx="1843">
                  <c:v>-0.11577638356694236</c:v>
                </c:pt>
                <c:pt idx="1844">
                  <c:v>-0.10013805313971681</c:v>
                </c:pt>
                <c:pt idx="1845">
                  <c:v>-8.918023977205003E-2</c:v>
                </c:pt>
                <c:pt idx="1846">
                  <c:v>-7.7219047041732755E-2</c:v>
                </c:pt>
                <c:pt idx="1847">
                  <c:v>-6.8991556614710278E-2</c:v>
                </c:pt>
                <c:pt idx="1848">
                  <c:v>-6.4683798655371147E-2</c:v>
                </c:pt>
                <c:pt idx="1849">
                  <c:v>-6.9965486807414892E-2</c:v>
                </c:pt>
                <c:pt idx="1850">
                  <c:v>-5.056980317610487E-2</c:v>
                </c:pt>
                <c:pt idx="1851">
                  <c:v>-5.5432050173469194E-2</c:v>
                </c:pt>
                <c:pt idx="1852">
                  <c:v>-5.8157899154414119E-2</c:v>
                </c:pt>
                <c:pt idx="1853">
                  <c:v>-5.1049332179671732E-2</c:v>
                </c:pt>
                <c:pt idx="1854">
                  <c:v>-6.4723499306093196E-2</c:v>
                </c:pt>
                <c:pt idx="1855">
                  <c:v>-6.8670555671008091E-2</c:v>
                </c:pt>
                <c:pt idx="1856">
                  <c:v>-6.6052151238184614E-2</c:v>
                </c:pt>
                <c:pt idx="1857">
                  <c:v>-7.3976670995586108E-2</c:v>
                </c:pt>
                <c:pt idx="1858">
                  <c:v>-8.0436327675245514E-2</c:v>
                </c:pt>
                <c:pt idx="1859">
                  <c:v>-8.4169920461815789E-2</c:v>
                </c:pt>
                <c:pt idx="1860">
                  <c:v>-8.7792778391059256E-2</c:v>
                </c:pt>
                <c:pt idx="1861">
                  <c:v>-8.3358977234368692E-2</c:v>
                </c:pt>
                <c:pt idx="1862">
                  <c:v>-7.4483284619474108E-2</c:v>
                </c:pt>
                <c:pt idx="1863">
                  <c:v>-3.7918561148788194E-2</c:v>
                </c:pt>
                <c:pt idx="1864">
                  <c:v>-1.5463929551119023E-2</c:v>
                </c:pt>
                <c:pt idx="1865">
                  <c:v>-3.9270984192539646E-2</c:v>
                </c:pt>
                <c:pt idx="1866">
                  <c:v>-5.6335934640149618E-2</c:v>
                </c:pt>
                <c:pt idx="1867">
                  <c:v>-3.4845228599321716E-2</c:v>
                </c:pt>
                <c:pt idx="1868">
                  <c:v>-9.1491057529826975E-2</c:v>
                </c:pt>
                <c:pt idx="1869">
                  <c:v>-0.10065852136122187</c:v>
                </c:pt>
                <c:pt idx="1870">
                  <c:v>-9.9538991870902871E-2</c:v>
                </c:pt>
                <c:pt idx="1871">
                  <c:v>-0.12868082967967789</c:v>
                </c:pt>
                <c:pt idx="1872">
                  <c:v>-0.15001499825024533</c:v>
                </c:pt>
                <c:pt idx="1873">
                  <c:v>-0.12313002928712195</c:v>
                </c:pt>
                <c:pt idx="1874">
                  <c:v>-9.7123857406365033E-2</c:v>
                </c:pt>
                <c:pt idx="1875">
                  <c:v>-9.0031324938254345E-2</c:v>
                </c:pt>
                <c:pt idx="1876">
                  <c:v>-8.1882095964649432E-2</c:v>
                </c:pt>
                <c:pt idx="1877">
                  <c:v>-8.8189150854569423E-2</c:v>
                </c:pt>
                <c:pt idx="1878">
                  <c:v>-8.8382082748720392E-2</c:v>
                </c:pt>
                <c:pt idx="1879">
                  <c:v>-9.4075550226467256E-2</c:v>
                </c:pt>
                <c:pt idx="1880">
                  <c:v>-9.5238915842117286E-2</c:v>
                </c:pt>
                <c:pt idx="1881">
                  <c:v>-9.9543740996562005E-2</c:v>
                </c:pt>
                <c:pt idx="1882">
                  <c:v>-0.10860574963732117</c:v>
                </c:pt>
                <c:pt idx="1883">
                  <c:v>-0.11698471382918044</c:v>
                </c:pt>
                <c:pt idx="1884">
                  <c:v>-0.11496519943735327</c:v>
                </c:pt>
                <c:pt idx="1885">
                  <c:v>-0.11300614622288595</c:v>
                </c:pt>
                <c:pt idx="1886">
                  <c:v>-0.11260572163284749</c:v>
                </c:pt>
                <c:pt idx="1887">
                  <c:v>-0.10678042555734583</c:v>
                </c:pt>
                <c:pt idx="1888">
                  <c:v>-0.10797830853126227</c:v>
                </c:pt>
                <c:pt idx="1889">
                  <c:v>-0.10158328884598319</c:v>
                </c:pt>
                <c:pt idx="1890">
                  <c:v>-9.9842942739769375E-2</c:v>
                </c:pt>
                <c:pt idx="1891">
                  <c:v>-9.6673793349323717E-2</c:v>
                </c:pt>
                <c:pt idx="1892">
                  <c:v>-8.7952068486510521E-2</c:v>
                </c:pt>
                <c:pt idx="1893">
                  <c:v>-8.2774112290250876E-2</c:v>
                </c:pt>
                <c:pt idx="1894">
                  <c:v>-8.8801128136062987E-2</c:v>
                </c:pt>
                <c:pt idx="1895">
                  <c:v>-8.1983412438977055E-2</c:v>
                </c:pt>
                <c:pt idx="1896">
                  <c:v>-7.2153006782003426E-2</c:v>
                </c:pt>
                <c:pt idx="1897">
                  <c:v>-7.9633376078048282E-2</c:v>
                </c:pt>
                <c:pt idx="1898">
                  <c:v>-8.1220930434727306E-2</c:v>
                </c:pt>
                <c:pt idx="1899">
                  <c:v>-6.8990271847380019E-2</c:v>
                </c:pt>
                <c:pt idx="1900">
                  <c:v>-8.142589637150674E-2</c:v>
                </c:pt>
                <c:pt idx="1901">
                  <c:v>-8.1545063009318186E-2</c:v>
                </c:pt>
                <c:pt idx="1902">
                  <c:v>-5.4960396629735501E-2</c:v>
                </c:pt>
                <c:pt idx="1903">
                  <c:v>-4.5626043143952084E-2</c:v>
                </c:pt>
                <c:pt idx="1904">
                  <c:v>-7.180307946224157E-2</c:v>
                </c:pt>
                <c:pt idx="1905">
                  <c:v>-8.7464475827121121E-2</c:v>
                </c:pt>
                <c:pt idx="1906">
                  <c:v>-6.2978107853966861E-2</c:v>
                </c:pt>
                <c:pt idx="1907">
                  <c:v>-0.10354092336146145</c:v>
                </c:pt>
                <c:pt idx="1908">
                  <c:v>-0.10286455701244131</c:v>
                </c:pt>
                <c:pt idx="1909">
                  <c:v>-9.4067287569002928E-2</c:v>
                </c:pt>
                <c:pt idx="1910">
                  <c:v>-0.12055621275490831</c:v>
                </c:pt>
                <c:pt idx="1911">
                  <c:v>-0.13309494651101819</c:v>
                </c:pt>
                <c:pt idx="1912">
                  <c:v>-0.13051301465053822</c:v>
                </c:pt>
                <c:pt idx="1913">
                  <c:v>-0.11737875180474674</c:v>
                </c:pt>
                <c:pt idx="1914">
                  <c:v>-0.1148444405051391</c:v>
                </c:pt>
                <c:pt idx="1915">
                  <c:v>-0.11192590039372505</c:v>
                </c:pt>
                <c:pt idx="1916">
                  <c:v>-0.10744689595543126</c:v>
                </c:pt>
                <c:pt idx="1917">
                  <c:v>-0.10382747223076384</c:v>
                </c:pt>
                <c:pt idx="1918">
                  <c:v>-0.10368091347706981</c:v>
                </c:pt>
                <c:pt idx="1919">
                  <c:v>-9.4148011272122648E-2</c:v>
                </c:pt>
                <c:pt idx="1920">
                  <c:v>-8.0442324712456423E-2</c:v>
                </c:pt>
                <c:pt idx="1921">
                  <c:v>-7.2242671812311754E-2</c:v>
                </c:pt>
                <c:pt idx="1922">
                  <c:v>-6.1386829076261057E-2</c:v>
                </c:pt>
                <c:pt idx="1923">
                  <c:v>-6.3146849371047115E-2</c:v>
                </c:pt>
                <c:pt idx="1924">
                  <c:v>-6.7483690170065738E-2</c:v>
                </c:pt>
                <c:pt idx="1925">
                  <c:v>-6.9149043042853617E-2</c:v>
                </c:pt>
                <c:pt idx="1926">
                  <c:v>-7.1123545551849965E-2</c:v>
                </c:pt>
                <c:pt idx="1927">
                  <c:v>-6.7954470344380277E-2</c:v>
                </c:pt>
                <c:pt idx="1928">
                  <c:v>-6.821839154822254E-2</c:v>
                </c:pt>
                <c:pt idx="1929">
                  <c:v>-7.0898354682122425E-2</c:v>
                </c:pt>
                <c:pt idx="1930">
                  <c:v>-7.6021065598213478E-2</c:v>
                </c:pt>
                <c:pt idx="1931">
                  <c:v>-7.162737594519622E-2</c:v>
                </c:pt>
                <c:pt idx="1932">
                  <c:v>-6.8282993818043133E-2</c:v>
                </c:pt>
                <c:pt idx="1933">
                  <c:v>-5.5153269222831119E-2</c:v>
                </c:pt>
                <c:pt idx="1934">
                  <c:v>-5.712620729949637E-2</c:v>
                </c:pt>
                <c:pt idx="1935">
                  <c:v>-5.8537300875186805E-2</c:v>
                </c:pt>
                <c:pt idx="1936">
                  <c:v>-5.7240243021064244E-2</c:v>
                </c:pt>
                <c:pt idx="1937">
                  <c:v>-5.708067806592651E-2</c:v>
                </c:pt>
                <c:pt idx="1938">
                  <c:v>-5.8456432912486603E-2</c:v>
                </c:pt>
                <c:pt idx="1939">
                  <c:v>-5.4364720887185823E-2</c:v>
                </c:pt>
                <c:pt idx="1940">
                  <c:v>-5.2367119123205533E-2</c:v>
                </c:pt>
                <c:pt idx="1941">
                  <c:v>-2.8332541907683771E-2</c:v>
                </c:pt>
                <c:pt idx="1942">
                  <c:v>-1.0984317386121784E-2</c:v>
                </c:pt>
                <c:pt idx="1943">
                  <c:v>-3.2312217595293548E-2</c:v>
                </c:pt>
                <c:pt idx="1944">
                  <c:v>-3.8082220601774013E-2</c:v>
                </c:pt>
                <c:pt idx="1945">
                  <c:v>-6.8021193631675287E-3</c:v>
                </c:pt>
                <c:pt idx="1946">
                  <c:v>-5.0781877939049563E-2</c:v>
                </c:pt>
                <c:pt idx="1947">
                  <c:v>-5.1541716134090351E-2</c:v>
                </c:pt>
                <c:pt idx="1948">
                  <c:v>-4.0663876677139159E-2</c:v>
                </c:pt>
                <c:pt idx="1949">
                  <c:v>-6.6052443046433304E-2</c:v>
                </c:pt>
                <c:pt idx="1950">
                  <c:v>-8.8096782034431581E-2</c:v>
                </c:pt>
                <c:pt idx="1951">
                  <c:v>-8.7800286024133978E-2</c:v>
                </c:pt>
                <c:pt idx="1952">
                  <c:v>-6.3851343021003343E-2</c:v>
                </c:pt>
                <c:pt idx="1953">
                  <c:v>-5.0744385085542326E-2</c:v>
                </c:pt>
                <c:pt idx="1954">
                  <c:v>-4.9752839849943234E-2</c:v>
                </c:pt>
                <c:pt idx="1955">
                  <c:v>-4.0219129062973438E-2</c:v>
                </c:pt>
                <c:pt idx="1956">
                  <c:v>-3.1146956599047128E-2</c:v>
                </c:pt>
                <c:pt idx="1957">
                  <c:v>-3.1181650566040251E-2</c:v>
                </c:pt>
                <c:pt idx="1958">
                  <c:v>-3.9334036944518522E-2</c:v>
                </c:pt>
                <c:pt idx="1959">
                  <c:v>-3.8509756899109342E-2</c:v>
                </c:pt>
                <c:pt idx="1960">
                  <c:v>-4.5632344098733478E-2</c:v>
                </c:pt>
                <c:pt idx="1961">
                  <c:v>-3.7977368956235047E-2</c:v>
                </c:pt>
                <c:pt idx="1962">
                  <c:v>-4.3311090225619485E-2</c:v>
                </c:pt>
                <c:pt idx="1963">
                  <c:v>-4.659071509167375E-2</c:v>
                </c:pt>
                <c:pt idx="1964">
                  <c:v>-3.6108486107310933E-2</c:v>
                </c:pt>
                <c:pt idx="1965">
                  <c:v>-3.3064099241527409E-2</c:v>
                </c:pt>
                <c:pt idx="1966">
                  <c:v>-1.9071406828822218E-2</c:v>
                </c:pt>
                <c:pt idx="1967">
                  <c:v>-1.1854870254790652E-2</c:v>
                </c:pt>
                <c:pt idx="1968">
                  <c:v>-2.0092247292358345E-3</c:v>
                </c:pt>
                <c:pt idx="1969">
                  <c:v>-4.0910499642709628E-3</c:v>
                </c:pt>
                <c:pt idx="1970">
                  <c:v>-2.6263292007962971E-2</c:v>
                </c:pt>
                <c:pt idx="1971">
                  <c:v>-3.3173563023646845E-2</c:v>
                </c:pt>
                <c:pt idx="1972">
                  <c:v>-4.1816703517728371E-2</c:v>
                </c:pt>
                <c:pt idx="1973">
                  <c:v>-6.3040128791981426E-2</c:v>
                </c:pt>
                <c:pt idx="1974">
                  <c:v>-7.6540042642007283E-2</c:v>
                </c:pt>
                <c:pt idx="1975">
                  <c:v>-7.6897503712383478E-2</c:v>
                </c:pt>
                <c:pt idx="1976">
                  <c:v>-8.2765698123054274E-2</c:v>
                </c:pt>
                <c:pt idx="1977">
                  <c:v>-7.829549233336916E-2</c:v>
                </c:pt>
                <c:pt idx="1978">
                  <c:v>-6.7994134735541847E-2</c:v>
                </c:pt>
                <c:pt idx="1979">
                  <c:v>-4.3653654965551451E-2</c:v>
                </c:pt>
                <c:pt idx="1980">
                  <c:v>-2.9700079809874876E-3</c:v>
                </c:pt>
                <c:pt idx="1981">
                  <c:v>2.6869703784784871E-2</c:v>
                </c:pt>
                <c:pt idx="1982">
                  <c:v>2.1189347229771231E-2</c:v>
                </c:pt>
                <c:pt idx="1983">
                  <c:v>1.3254903302735172E-2</c:v>
                </c:pt>
                <c:pt idx="1984">
                  <c:v>4.4457668685065101E-2</c:v>
                </c:pt>
                <c:pt idx="1985">
                  <c:v>-9.6596432611667817E-3</c:v>
                </c:pt>
                <c:pt idx="1986">
                  <c:v>2.022159059215E-3</c:v>
                </c:pt>
                <c:pt idx="1987">
                  <c:v>6.3422177703075433E-3</c:v>
                </c:pt>
                <c:pt idx="1988">
                  <c:v>-3.1944620076367509E-2</c:v>
                </c:pt>
                <c:pt idx="1989">
                  <c:v>-5.8751041565122453E-2</c:v>
                </c:pt>
                <c:pt idx="1990">
                  <c:v>-6.5554244203729475E-2</c:v>
                </c:pt>
                <c:pt idx="1991">
                  <c:v>-6.9516857838049589E-2</c:v>
                </c:pt>
                <c:pt idx="1992">
                  <c:v>-7.5530803739261923E-2</c:v>
                </c:pt>
                <c:pt idx="1993">
                  <c:v>-8.1027650202326981E-2</c:v>
                </c:pt>
                <c:pt idx="1994">
                  <c:v>-9.1661597796807118E-2</c:v>
                </c:pt>
                <c:pt idx="1995">
                  <c:v>-0.10038983751063818</c:v>
                </c:pt>
                <c:pt idx="1996">
                  <c:v>-0.10660226889437166</c:v>
                </c:pt>
                <c:pt idx="1997">
                  <c:v>-9.2631159225114487E-2</c:v>
                </c:pt>
                <c:pt idx="1998">
                  <c:v>-8.6522247609138805E-2</c:v>
                </c:pt>
                <c:pt idx="1999">
                  <c:v>-7.3230550667372829E-2</c:v>
                </c:pt>
                <c:pt idx="2000">
                  <c:v>-6.0848766759553009E-2</c:v>
                </c:pt>
                <c:pt idx="2001">
                  <c:v>-6.0438140327545714E-2</c:v>
                </c:pt>
                <c:pt idx="2002">
                  <c:v>-6.05262595254E-2</c:v>
                </c:pt>
                <c:pt idx="2003">
                  <c:v>-6.8931979427129614E-2</c:v>
                </c:pt>
                <c:pt idx="2004">
                  <c:v>-7.105777096996102E-2</c:v>
                </c:pt>
                <c:pt idx="2005">
                  <c:v>-6.7832833533321188E-2</c:v>
                </c:pt>
                <c:pt idx="2006">
                  <c:v>-7.6501998747295005E-2</c:v>
                </c:pt>
                <c:pt idx="2007">
                  <c:v>-7.0270725382262103E-2</c:v>
                </c:pt>
                <c:pt idx="2008">
                  <c:v>-5.4958007197884823E-2</c:v>
                </c:pt>
                <c:pt idx="2009">
                  <c:v>-5.35566098139146E-2</c:v>
                </c:pt>
                <c:pt idx="2010">
                  <c:v>-4.0869290209587544E-2</c:v>
                </c:pt>
                <c:pt idx="2011">
                  <c:v>-3.3844028176259908E-2</c:v>
                </c:pt>
                <c:pt idx="2012">
                  <c:v>-3.4031066682213874E-2</c:v>
                </c:pt>
                <c:pt idx="2013">
                  <c:v>-3.7413745491586284E-2</c:v>
                </c:pt>
                <c:pt idx="2014">
                  <c:v>-5.9398125089403203E-2</c:v>
                </c:pt>
                <c:pt idx="2015">
                  <c:v>-7.1293013874034264E-2</c:v>
                </c:pt>
                <c:pt idx="2016">
                  <c:v>-8.3056138627846082E-2</c:v>
                </c:pt>
                <c:pt idx="2017">
                  <c:v>-8.1156287443162473E-2</c:v>
                </c:pt>
                <c:pt idx="2018">
                  <c:v>-8.4747182199710114E-2</c:v>
                </c:pt>
                <c:pt idx="2019">
                  <c:v>-5.1104456161606179E-2</c:v>
                </c:pt>
                <c:pt idx="2020">
                  <c:v>-2.7788834614801354E-2</c:v>
                </c:pt>
                <c:pt idx="2021">
                  <c:v>-4.2560524627495371E-2</c:v>
                </c:pt>
                <c:pt idx="2022">
                  <c:v>-4.4848136668794857E-2</c:v>
                </c:pt>
                <c:pt idx="2023">
                  <c:v>-1.0415616912169197E-2</c:v>
                </c:pt>
                <c:pt idx="2024">
                  <c:v>-5.6146830340159465E-2</c:v>
                </c:pt>
                <c:pt idx="2025">
                  <c:v>-4.7978155153041324E-2</c:v>
                </c:pt>
                <c:pt idx="2026">
                  <c:v>-4.6343805931435299E-2</c:v>
                </c:pt>
                <c:pt idx="2027">
                  <c:v>-8.6054511672332551E-2</c:v>
                </c:pt>
                <c:pt idx="2028">
                  <c:v>-0.10401020286695153</c:v>
                </c:pt>
                <c:pt idx="2029">
                  <c:v>-9.1681396682623553E-2</c:v>
                </c:pt>
                <c:pt idx="2030">
                  <c:v>-8.5124825573914487E-2</c:v>
                </c:pt>
                <c:pt idx="2031">
                  <c:v>-7.5656585598076545E-2</c:v>
                </c:pt>
                <c:pt idx="2032">
                  <c:v>-5.8323119210502539E-2</c:v>
                </c:pt>
                <c:pt idx="2033">
                  <c:v>-5.601015193868971E-2</c:v>
                </c:pt>
                <c:pt idx="2034">
                  <c:v>-5.8266611101661064E-2</c:v>
                </c:pt>
                <c:pt idx="2035">
                  <c:v>-5.4565709544641114E-2</c:v>
                </c:pt>
                <c:pt idx="2036">
                  <c:v>-3.9774277594661615E-2</c:v>
                </c:pt>
                <c:pt idx="2037">
                  <c:v>-3.2350942031035571E-2</c:v>
                </c:pt>
                <c:pt idx="2038">
                  <c:v>-2.2084868137260398E-2</c:v>
                </c:pt>
                <c:pt idx="2039">
                  <c:v>-1.3191356863124375E-2</c:v>
                </c:pt>
                <c:pt idx="2040">
                  <c:v>-1.8182106421204478E-2</c:v>
                </c:pt>
                <c:pt idx="2041">
                  <c:v>-2.0745877225621708E-2</c:v>
                </c:pt>
                <c:pt idx="2042">
                  <c:v>-1.7453671456505771E-2</c:v>
                </c:pt>
                <c:pt idx="2043">
                  <c:v>-1.0785458489516951E-2</c:v>
                </c:pt>
                <c:pt idx="2044">
                  <c:v>-1.0146006301312509E-2</c:v>
                </c:pt>
                <c:pt idx="2045">
                  <c:v>-6.5444618563838854E-3</c:v>
                </c:pt>
                <c:pt idx="2046">
                  <c:v>-1.5266288865782704E-2</c:v>
                </c:pt>
                <c:pt idx="2047">
                  <c:v>-1.7359620193078878E-2</c:v>
                </c:pt>
                <c:pt idx="2048">
                  <c:v>-9.6537433495068603E-3</c:v>
                </c:pt>
                <c:pt idx="2049">
                  <c:v>-2.5324806396041094E-3</c:v>
                </c:pt>
                <c:pt idx="2050">
                  <c:v>-8.0573424043335774E-3</c:v>
                </c:pt>
                <c:pt idx="2051">
                  <c:v>-1.1228540106654196E-2</c:v>
                </c:pt>
                <c:pt idx="2052">
                  <c:v>-1.9210769796140947E-2</c:v>
                </c:pt>
                <c:pt idx="2053">
                  <c:v>-2.6136994197989271E-2</c:v>
                </c:pt>
                <c:pt idx="2054">
                  <c:v>-2.3467042560060016E-2</c:v>
                </c:pt>
                <c:pt idx="2055">
                  <c:v>-3.0945017999466463E-2</c:v>
                </c:pt>
                <c:pt idx="2056">
                  <c:v>-3.3509730555386662E-2</c:v>
                </c:pt>
                <c:pt idx="2057">
                  <c:v>-1.4123808443512163E-2</c:v>
                </c:pt>
                <c:pt idx="2058">
                  <c:v>1.1012907440874317E-2</c:v>
                </c:pt>
                <c:pt idx="2059">
                  <c:v>3.2077204735627238E-2</c:v>
                </c:pt>
                <c:pt idx="2060">
                  <c:v>1.6738117473854536E-2</c:v>
                </c:pt>
                <c:pt idx="2061">
                  <c:v>2.9988707202241545E-3</c:v>
                </c:pt>
                <c:pt idx="2062">
                  <c:v>2.3879804003002356E-2</c:v>
                </c:pt>
                <c:pt idx="2063">
                  <c:v>-1.9788406668758789E-2</c:v>
                </c:pt>
                <c:pt idx="2064">
                  <c:v>-1.0930777567276112E-2</c:v>
                </c:pt>
                <c:pt idx="2065">
                  <c:v>-7.1663248237220636E-3</c:v>
                </c:pt>
                <c:pt idx="2066">
                  <c:v>-3.8559593311796293E-2</c:v>
                </c:pt>
                <c:pt idx="2067">
                  <c:v>-5.5260690214248225E-2</c:v>
                </c:pt>
                <c:pt idx="2068">
                  <c:v>-4.3344123040252397E-2</c:v>
                </c:pt>
                <c:pt idx="2069">
                  <c:v>-3.0700795102382043E-2</c:v>
                </c:pt>
                <c:pt idx="2070">
                  <c:v>-2.7900184488969214E-2</c:v>
                </c:pt>
                <c:pt idx="2071">
                  <c:v>-2.937056904051405E-2</c:v>
                </c:pt>
                <c:pt idx="2072">
                  <c:v>-3.1301509808268381E-2</c:v>
                </c:pt>
                <c:pt idx="2073">
                  <c:v>-3.8195918007329924E-2</c:v>
                </c:pt>
                <c:pt idx="2074">
                  <c:v>-4.1446620328212412E-2</c:v>
                </c:pt>
                <c:pt idx="2075">
                  <c:v>-4.8224356651430732E-2</c:v>
                </c:pt>
                <c:pt idx="2076">
                  <c:v>-5.2510411820272121E-2</c:v>
                </c:pt>
                <c:pt idx="2077">
                  <c:v>-4.171241266068907E-2</c:v>
                </c:pt>
                <c:pt idx="2078">
                  <c:v>-3.3329474339019047E-2</c:v>
                </c:pt>
                <c:pt idx="2079">
                  <c:v>-3.7582503118451495E-2</c:v>
                </c:pt>
                <c:pt idx="2080">
                  <c:v>-2.5245389212765538E-2</c:v>
                </c:pt>
                <c:pt idx="2081">
                  <c:v>-1.7895166859675283E-2</c:v>
                </c:pt>
                <c:pt idx="2082">
                  <c:v>-2.752258649678244E-2</c:v>
                </c:pt>
                <c:pt idx="2083">
                  <c:v>-1.0813960685545942E-2</c:v>
                </c:pt>
                <c:pt idx="2084">
                  <c:v>-2.355210060042448E-3</c:v>
                </c:pt>
                <c:pt idx="2085">
                  <c:v>-5.2809841460848802E-3</c:v>
                </c:pt>
                <c:pt idx="2086">
                  <c:v>-7.822192456345016E-3</c:v>
                </c:pt>
                <c:pt idx="2087">
                  <c:v>-1.4580969391331103E-3</c:v>
                </c:pt>
                <c:pt idx="2088">
                  <c:v>-4.3816075857363128E-3</c:v>
                </c:pt>
                <c:pt idx="2089">
                  <c:v>-1.2702871080547349E-2</c:v>
                </c:pt>
                <c:pt idx="2090">
                  <c:v>-1.5246198114382501E-2</c:v>
                </c:pt>
                <c:pt idx="2091">
                  <c:v>-2.541126479038569E-2</c:v>
                </c:pt>
                <c:pt idx="2092">
                  <c:v>-3.5827225835552888E-2</c:v>
                </c:pt>
                <c:pt idx="2093">
                  <c:v>-5.0938668836441214E-2</c:v>
                </c:pt>
                <c:pt idx="2094">
                  <c:v>-5.0277228885539454E-2</c:v>
                </c:pt>
                <c:pt idx="2095">
                  <c:v>-4.8357152588521829E-2</c:v>
                </c:pt>
                <c:pt idx="2096">
                  <c:v>-3.9458951874489612E-2</c:v>
                </c:pt>
                <c:pt idx="2097">
                  <c:v>2.5135363658230019E-3</c:v>
                </c:pt>
                <c:pt idx="2098">
                  <c:v>2.697554188386099E-2</c:v>
                </c:pt>
                <c:pt idx="2099">
                  <c:v>1.8155618516942314E-2</c:v>
                </c:pt>
                <c:pt idx="2100">
                  <c:v>1.6994880438593783E-2</c:v>
                </c:pt>
                <c:pt idx="2101">
                  <c:v>5.3739330400880372E-2</c:v>
                </c:pt>
                <c:pt idx="2102">
                  <c:v>1.1586492519667811E-2</c:v>
                </c:pt>
                <c:pt idx="2103">
                  <c:v>2.1317913005450082E-2</c:v>
                </c:pt>
                <c:pt idx="2104">
                  <c:v>1.8884927912271855E-2</c:v>
                </c:pt>
                <c:pt idx="2105">
                  <c:v>-1.9107020629968066E-2</c:v>
                </c:pt>
                <c:pt idx="2106">
                  <c:v>-3.7907437016076961E-2</c:v>
                </c:pt>
                <c:pt idx="2107">
                  <c:v>-3.5616373624402634E-2</c:v>
                </c:pt>
                <c:pt idx="2108">
                  <c:v>-2.7008681914220577E-2</c:v>
                </c:pt>
                <c:pt idx="2109">
                  <c:v>-2.7478263352969882E-2</c:v>
                </c:pt>
                <c:pt idx="2110">
                  <c:v>-2.7374950151816634E-2</c:v>
                </c:pt>
                <c:pt idx="2111">
                  <c:v>-3.0730500961611038E-2</c:v>
                </c:pt>
                <c:pt idx="2112">
                  <c:v>-2.7216021027744529E-2</c:v>
                </c:pt>
                <c:pt idx="2113">
                  <c:v>-1.4497595595381574E-2</c:v>
                </c:pt>
                <c:pt idx="2114">
                  <c:v>4.5225390214939437E-3</c:v>
                </c:pt>
                <c:pt idx="2115">
                  <c:v>1.1181642945997883E-2</c:v>
                </c:pt>
                <c:pt idx="2116">
                  <c:v>1.0275208966262486E-2</c:v>
                </c:pt>
                <c:pt idx="2117">
                  <c:v>4.942873041729229E-3</c:v>
                </c:pt>
                <c:pt idx="2118">
                  <c:v>-6.3466522861562197E-3</c:v>
                </c:pt>
                <c:pt idx="2119">
                  <c:v>-1.6905083696631421E-2</c:v>
                </c:pt>
                <c:pt idx="2120">
                  <c:v>-2.9762343240512603E-2</c:v>
                </c:pt>
                <c:pt idx="2121">
                  <c:v>-3.703868331201645E-2</c:v>
                </c:pt>
                <c:pt idx="2122">
                  <c:v>-3.7999138273162175E-2</c:v>
                </c:pt>
                <c:pt idx="2123">
                  <c:v>-4.0769797629686279E-2</c:v>
                </c:pt>
                <c:pt idx="2124">
                  <c:v>-1.7389566505510337E-2</c:v>
                </c:pt>
                <c:pt idx="2125">
                  <c:v>1.8617850828796606E-2</c:v>
                </c:pt>
                <c:pt idx="2126">
                  <c:v>3.8530742658628991E-2</c:v>
                </c:pt>
                <c:pt idx="2127">
                  <c:v>4.3656856129872877E-2</c:v>
                </c:pt>
                <c:pt idx="2128">
                  <c:v>5.9032724301074008E-2</c:v>
                </c:pt>
                <c:pt idx="2129">
                  <c:v>5.7192161008608591E-2</c:v>
                </c:pt>
                <c:pt idx="2130">
                  <c:v>4.3770582503456473E-2</c:v>
                </c:pt>
                <c:pt idx="2131">
                  <c:v>4.879690142706173E-2</c:v>
                </c:pt>
                <c:pt idx="2132">
                  <c:v>3.934338536818318E-2</c:v>
                </c:pt>
                <c:pt idx="2133">
                  <c:v>2.1576412229957324E-2</c:v>
                </c:pt>
                <c:pt idx="2134">
                  <c:v>1.4552541228710091E-2</c:v>
                </c:pt>
                <c:pt idx="2135">
                  <c:v>1.2313994923514171E-2</c:v>
                </c:pt>
                <c:pt idx="2136">
                  <c:v>3.9735981566173438E-2</c:v>
                </c:pt>
                <c:pt idx="2137">
                  <c:v>5.6679199985958606E-2</c:v>
                </c:pt>
                <c:pt idx="2138">
                  <c:v>3.2796348899461904E-2</c:v>
                </c:pt>
                <c:pt idx="2139">
                  <c:v>9.7876891700650753E-3</c:v>
                </c:pt>
                <c:pt idx="2140">
                  <c:v>2.8462212887770656E-2</c:v>
                </c:pt>
                <c:pt idx="2141">
                  <c:v>-2.3073154547966448E-2</c:v>
                </c:pt>
                <c:pt idx="2142">
                  <c:v>-2.0509134120099665E-2</c:v>
                </c:pt>
                <c:pt idx="2143">
                  <c:v>-1.2592397759497873E-2</c:v>
                </c:pt>
                <c:pt idx="2144">
                  <c:v>-2.7969267563221704E-2</c:v>
                </c:pt>
                <c:pt idx="2145">
                  <c:v>-3.6393460703121154E-2</c:v>
                </c:pt>
                <c:pt idx="2146">
                  <c:v>-1.7890473356206044E-2</c:v>
                </c:pt>
                <c:pt idx="2147">
                  <c:v>-2.540276823674777E-3</c:v>
                </c:pt>
                <c:pt idx="2148">
                  <c:v>1.9749063294971149E-2</c:v>
                </c:pt>
                <c:pt idx="2149">
                  <c:v>2.5030984215078336E-2</c:v>
                </c:pt>
                <c:pt idx="2150">
                  <c:v>2.7794736479555635E-2</c:v>
                </c:pt>
                <c:pt idx="2151">
                  <c:v>3.0301570693868268E-2</c:v>
                </c:pt>
                <c:pt idx="2152">
                  <c:v>2.3864796392324292E-2</c:v>
                </c:pt>
                <c:pt idx="2153">
                  <c:v>2.44237196018788E-2</c:v>
                </c:pt>
                <c:pt idx="2154">
                  <c:v>6.1641559005843841E-3</c:v>
                </c:pt>
                <c:pt idx="2155">
                  <c:v>-3.3888834649594439E-3</c:v>
                </c:pt>
                <c:pt idx="2156">
                  <c:v>1.3820998550488897E-3</c:v>
                </c:pt>
                <c:pt idx="2157">
                  <c:v>-1.0393897838536597E-2</c:v>
                </c:pt>
                <c:pt idx="2158">
                  <c:v>-1.7990595158471939E-2</c:v>
                </c:pt>
                <c:pt idx="2159">
                  <c:v>-2.2089673421379505E-2</c:v>
                </c:pt>
                <c:pt idx="2160">
                  <c:v>-3.1186842014082353E-2</c:v>
                </c:pt>
                <c:pt idx="2161">
                  <c:v>-4.3300233817220736E-2</c:v>
                </c:pt>
                <c:pt idx="2162">
                  <c:v>-5.0116124231088695E-2</c:v>
                </c:pt>
                <c:pt idx="2163">
                  <c:v>-6.0174453109230218E-2</c:v>
                </c:pt>
                <c:pt idx="2164">
                  <c:v>-6.8105007211862592E-2</c:v>
                </c:pt>
                <c:pt idx="2165">
                  <c:v>-7.002025010340629E-2</c:v>
                </c:pt>
                <c:pt idx="2166">
                  <c:v>-7.3968676950614293E-2</c:v>
                </c:pt>
                <c:pt idx="2167">
                  <c:v>-7.6475134139411205E-2</c:v>
                </c:pt>
                <c:pt idx="2168">
                  <c:v>-7.1299290202133894E-2</c:v>
                </c:pt>
                <c:pt idx="2169">
                  <c:v>-5.4867496583021848E-2</c:v>
                </c:pt>
                <c:pt idx="2170">
                  <c:v>-5.1474364213702758E-2</c:v>
                </c:pt>
                <c:pt idx="2171">
                  <c:v>-4.5756311648836208E-2</c:v>
                </c:pt>
                <c:pt idx="2172">
                  <c:v>-2.62542113169104E-2</c:v>
                </c:pt>
                <c:pt idx="2173">
                  <c:v>-2.0740267438643826E-2</c:v>
                </c:pt>
                <c:pt idx="2174">
                  <c:v>-2.3319004389089289E-2</c:v>
                </c:pt>
                <c:pt idx="2175">
                  <c:v>1.240776482424789E-2</c:v>
                </c:pt>
                <c:pt idx="2176">
                  <c:v>4.8952614871540026E-2</c:v>
                </c:pt>
                <c:pt idx="2177">
                  <c:v>1.9939300138525528E-2</c:v>
                </c:pt>
                <c:pt idx="2178">
                  <c:v>2.7266122060036462E-2</c:v>
                </c:pt>
                <c:pt idx="2179">
                  <c:v>5.9709227690969292E-2</c:v>
                </c:pt>
                <c:pt idx="2180">
                  <c:v>5.8668394502803976E-3</c:v>
                </c:pt>
                <c:pt idx="2181">
                  <c:v>-5.5840307356677622E-3</c:v>
                </c:pt>
                <c:pt idx="2182">
                  <c:v>-4.1173771878175672E-3</c:v>
                </c:pt>
                <c:pt idx="2183">
                  <c:v>-4.5623697272670481E-2</c:v>
                </c:pt>
                <c:pt idx="2184">
                  <c:v>-7.7410166026386215E-2</c:v>
                </c:pt>
                <c:pt idx="2185">
                  <c:v>-6.5661619825666387E-2</c:v>
                </c:pt>
                <c:pt idx="2186">
                  <c:v>-5.0170702092853105E-2</c:v>
                </c:pt>
                <c:pt idx="2187">
                  <c:v>-4.6538744511332816E-2</c:v>
                </c:pt>
                <c:pt idx="2188">
                  <c:v>-3.8389741794100415E-2</c:v>
                </c:pt>
                <c:pt idx="2189">
                  <c:v>-2.50997770562781E-2</c:v>
                </c:pt>
                <c:pt idx="2190">
                  <c:v>-1.4686765424271102E-2</c:v>
                </c:pt>
                <c:pt idx="2191">
                  <c:v>-1.2948326138964033E-2</c:v>
                </c:pt>
                <c:pt idx="2192">
                  <c:v>-1.4194873257268086E-2</c:v>
                </c:pt>
                <c:pt idx="2193">
                  <c:v>-1.1192153776070917E-2</c:v>
                </c:pt>
                <c:pt idx="2194">
                  <c:v>-1.9275968732216753E-2</c:v>
                </c:pt>
                <c:pt idx="2195">
                  <c:v>-3.5524002561402104E-2</c:v>
                </c:pt>
                <c:pt idx="2196">
                  <c:v>-3.4439127566163387E-2</c:v>
                </c:pt>
                <c:pt idx="2197">
                  <c:v>-4.2029842538671591E-2</c:v>
                </c:pt>
                <c:pt idx="2198">
                  <c:v>-4.9340574292478193E-2</c:v>
                </c:pt>
                <c:pt idx="2199">
                  <c:v>-4.9404357703165577E-2</c:v>
                </c:pt>
                <c:pt idx="2200">
                  <c:v>-5.6325718694371536E-2</c:v>
                </c:pt>
                <c:pt idx="2201">
                  <c:v>-6.6047540991563944E-2</c:v>
                </c:pt>
                <c:pt idx="2202">
                  <c:v>-7.4361361902642559E-2</c:v>
                </c:pt>
                <c:pt idx="2203">
                  <c:v>-8.0154553616367349E-2</c:v>
                </c:pt>
                <c:pt idx="2204">
                  <c:v>-7.9081979815471992E-2</c:v>
                </c:pt>
                <c:pt idx="2205">
                  <c:v>-8.2949291806366232E-2</c:v>
                </c:pt>
                <c:pt idx="2206">
                  <c:v>-7.4777476950791219E-2</c:v>
                </c:pt>
                <c:pt idx="2207">
                  <c:v>-7.0683571679968166E-2</c:v>
                </c:pt>
                <c:pt idx="2208">
                  <c:v>-6.9660365934575016E-2</c:v>
                </c:pt>
                <c:pt idx="2209">
                  <c:v>-7.0490029995561629E-2</c:v>
                </c:pt>
                <c:pt idx="2210">
                  <c:v>-6.6343666085322897E-2</c:v>
                </c:pt>
                <c:pt idx="2211">
                  <c:v>-6.7992508190686501E-2</c:v>
                </c:pt>
                <c:pt idx="2212">
                  <c:v>-6.2917148153992103E-2</c:v>
                </c:pt>
                <c:pt idx="2213">
                  <c:v>-5.4997485491364961E-2</c:v>
                </c:pt>
                <c:pt idx="2214">
                  <c:v>-2.9005091946109948E-2</c:v>
                </c:pt>
                <c:pt idx="2215">
                  <c:v>-1.0528993122526953E-2</c:v>
                </c:pt>
                <c:pt idx="2216">
                  <c:v>-2.8679909530918455E-2</c:v>
                </c:pt>
                <c:pt idx="2217">
                  <c:v>-3.0633222815132324E-2</c:v>
                </c:pt>
                <c:pt idx="2218">
                  <c:v>1.1396802630617113E-2</c:v>
                </c:pt>
                <c:pt idx="2219">
                  <c:v>-2.6805797124681171E-2</c:v>
                </c:pt>
                <c:pt idx="2220">
                  <c:v>-1.3918121909708281E-2</c:v>
                </c:pt>
                <c:pt idx="2221">
                  <c:v>-1.0535313499091739E-2</c:v>
                </c:pt>
                <c:pt idx="2222">
                  <c:v>-4.3102850991032775E-2</c:v>
                </c:pt>
                <c:pt idx="2223">
                  <c:v>-6.4667031276912673E-2</c:v>
                </c:pt>
                <c:pt idx="2224">
                  <c:v>-6.0593377043958258E-2</c:v>
                </c:pt>
                <c:pt idx="2225">
                  <c:v>-5.4237150030981979E-2</c:v>
                </c:pt>
                <c:pt idx="2226">
                  <c:v>-6.3552018620482098E-2</c:v>
                </c:pt>
                <c:pt idx="2227">
                  <c:v>-7.387116227074042E-2</c:v>
                </c:pt>
                <c:pt idx="2228">
                  <c:v>-7.4921372453003593E-2</c:v>
                </c:pt>
                <c:pt idx="2229">
                  <c:v>-7.0282411422916108E-2</c:v>
                </c:pt>
                <c:pt idx="2230">
                  <c:v>-6.2722931798204748E-2</c:v>
                </c:pt>
                <c:pt idx="2231">
                  <c:v>-5.4443493682033363E-2</c:v>
                </c:pt>
                <c:pt idx="2232">
                  <c:v>-4.5357019416308063E-2</c:v>
                </c:pt>
                <c:pt idx="2233">
                  <c:v>-2.8282599061763274E-2</c:v>
                </c:pt>
                <c:pt idx="2234">
                  <c:v>-1.6611959017162267E-2</c:v>
                </c:pt>
                <c:pt idx="2235">
                  <c:v>-1.7562266107992167E-2</c:v>
                </c:pt>
                <c:pt idx="2236">
                  <c:v>-1.2504903428786228E-2</c:v>
                </c:pt>
                <c:pt idx="2237">
                  <c:v>-2.0021759950564731E-2</c:v>
                </c:pt>
                <c:pt idx="2238">
                  <c:v>-3.2742875086477462E-2</c:v>
                </c:pt>
                <c:pt idx="2239">
                  <c:v>-4.6046052064600211E-2</c:v>
                </c:pt>
                <c:pt idx="2240">
                  <c:v>-4.3618377506156721E-2</c:v>
                </c:pt>
                <c:pt idx="2241">
                  <c:v>-4.8841307996028129E-2</c:v>
                </c:pt>
                <c:pt idx="2242">
                  <c:v>-6.1827935303714075E-2</c:v>
                </c:pt>
                <c:pt idx="2243">
                  <c:v>-5.1691329991288115E-2</c:v>
                </c:pt>
                <c:pt idx="2244">
                  <c:v>-3.8630434918595809E-2</c:v>
                </c:pt>
                <c:pt idx="2245">
                  <c:v>-4.8970659731483464E-2</c:v>
                </c:pt>
                <c:pt idx="2246">
                  <c:v>-4.3721346086342823E-2</c:v>
                </c:pt>
                <c:pt idx="2247">
                  <c:v>-3.2973272992280193E-2</c:v>
                </c:pt>
                <c:pt idx="2248">
                  <c:v>-3.6318439147469413E-2</c:v>
                </c:pt>
                <c:pt idx="2249">
                  <c:v>-2.5639393666816918E-2</c:v>
                </c:pt>
                <c:pt idx="2250">
                  <c:v>-2.6500891578977552E-2</c:v>
                </c:pt>
                <c:pt idx="2251">
                  <c:v>-3.1451189177666927E-2</c:v>
                </c:pt>
                <c:pt idx="2252">
                  <c:v>-3.0605074183827824E-2</c:v>
                </c:pt>
                <c:pt idx="2253">
                  <c:v>-9.3981816132496163E-3</c:v>
                </c:pt>
                <c:pt idx="2254">
                  <c:v>2.3087958578874201E-2</c:v>
                </c:pt>
                <c:pt idx="2255">
                  <c:v>1.3971631789517429E-2</c:v>
                </c:pt>
                <c:pt idx="2256">
                  <c:v>-3.3908725848577135E-3</c:v>
                </c:pt>
                <c:pt idx="2257">
                  <c:v>3.1687786039191673E-2</c:v>
                </c:pt>
                <c:pt idx="2258">
                  <c:v>-1.2849083202208945E-2</c:v>
                </c:pt>
                <c:pt idx="2259">
                  <c:v>-2.8676789563259497E-3</c:v>
                </c:pt>
                <c:pt idx="2260">
                  <c:v>5.5654148750516018E-3</c:v>
                </c:pt>
                <c:pt idx="2261">
                  <c:v>-1.0562095920744153E-2</c:v>
                </c:pt>
                <c:pt idx="2262">
                  <c:v>-4.1100501966341289E-2</c:v>
                </c:pt>
                <c:pt idx="2263">
                  <c:v>-4.5361126429173899E-2</c:v>
                </c:pt>
                <c:pt idx="2264">
                  <c:v>-2.8131868135577005E-2</c:v>
                </c:pt>
                <c:pt idx="2265">
                  <c:v>-3.114915971078154E-2</c:v>
                </c:pt>
                <c:pt idx="2266">
                  <c:v>-4.1814114946871615E-2</c:v>
                </c:pt>
                <c:pt idx="2267">
                  <c:v>-3.1622299021214856E-2</c:v>
                </c:pt>
                <c:pt idx="2268">
                  <c:v>-3.3096832386912321E-2</c:v>
                </c:pt>
                <c:pt idx="2269">
                  <c:v>-4.8858643011258793E-2</c:v>
                </c:pt>
                <c:pt idx="2270">
                  <c:v>-5.1126253244542286E-2</c:v>
                </c:pt>
                <c:pt idx="2271">
                  <c:v>-4.124552804484978E-2</c:v>
                </c:pt>
                <c:pt idx="2272">
                  <c:v>-4.1885251715761594E-2</c:v>
                </c:pt>
                <c:pt idx="2273">
                  <c:v>-4.1117633835627748E-2</c:v>
                </c:pt>
                <c:pt idx="2274">
                  <c:v>-2.3577754214567873E-2</c:v>
                </c:pt>
                <c:pt idx="2275">
                  <c:v>-2.213817373793437E-2</c:v>
                </c:pt>
                <c:pt idx="2276">
                  <c:v>-1.4404726664694618E-2</c:v>
                </c:pt>
                <c:pt idx="2277">
                  <c:v>2.4209194872362632E-3</c:v>
                </c:pt>
                <c:pt idx="2278">
                  <c:v>-3.3699752172060087E-3</c:v>
                </c:pt>
                <c:pt idx="2279">
                  <c:v>1.2234841119403636E-2</c:v>
                </c:pt>
                <c:pt idx="2280">
                  <c:v>6.5811049521100045E-3</c:v>
                </c:pt>
                <c:pt idx="2281">
                  <c:v>-1.0881417335001441E-2</c:v>
                </c:pt>
                <c:pt idx="2282">
                  <c:v>-2.0660357064676931E-2</c:v>
                </c:pt>
                <c:pt idx="2283">
                  <c:v>-3.0847602785839617E-2</c:v>
                </c:pt>
                <c:pt idx="2284">
                  <c:v>-4.6137144078675044E-2</c:v>
                </c:pt>
                <c:pt idx="2285">
                  <c:v>-6.5604809919126497E-2</c:v>
                </c:pt>
                <c:pt idx="2286">
                  <c:v>-7.2829809435213291E-2</c:v>
                </c:pt>
                <c:pt idx="2287">
                  <c:v>-8.3055128545104148E-2</c:v>
                </c:pt>
                <c:pt idx="2288">
                  <c:v>-9.9758164815365036E-2</c:v>
                </c:pt>
                <c:pt idx="2289">
                  <c:v>-0.10158761623998497</c:v>
                </c:pt>
                <c:pt idx="2290">
                  <c:v>-9.093151058211249E-2</c:v>
                </c:pt>
                <c:pt idx="2291">
                  <c:v>-7.7835987474178719E-2</c:v>
                </c:pt>
                <c:pt idx="2292">
                  <c:v>-4.6708858972373382E-2</c:v>
                </c:pt>
                <c:pt idx="2293">
                  <c:v>-1.2828977162815093E-2</c:v>
                </c:pt>
                <c:pt idx="2294">
                  <c:v>-1.8503070945601888E-2</c:v>
                </c:pt>
                <c:pt idx="2295">
                  <c:v>-2.7799459643049737E-2</c:v>
                </c:pt>
                <c:pt idx="2296">
                  <c:v>2.1264309211080582E-2</c:v>
                </c:pt>
                <c:pt idx="2297">
                  <c:v>-1.3834797688308011E-2</c:v>
                </c:pt>
                <c:pt idx="2298">
                  <c:v>-1.3737541403202616E-2</c:v>
                </c:pt>
                <c:pt idx="2299">
                  <c:v>-8.4865643540642764E-3</c:v>
                </c:pt>
                <c:pt idx="2300">
                  <c:v>-4.8002492636260857E-2</c:v>
                </c:pt>
                <c:pt idx="2301">
                  <c:v>-7.4874019804111069E-2</c:v>
                </c:pt>
                <c:pt idx="2302">
                  <c:v>-6.7781627378153034E-2</c:v>
                </c:pt>
                <c:pt idx="2303">
                  <c:v>-5.6020193475340208E-2</c:v>
                </c:pt>
                <c:pt idx="2304">
                  <c:v>-5.5494136850046068E-2</c:v>
                </c:pt>
                <c:pt idx="2305">
                  <c:v>-4.359813761723208E-2</c:v>
                </c:pt>
                <c:pt idx="2306">
                  <c:v>-3.840886850886166E-2</c:v>
                </c:pt>
                <c:pt idx="2307">
                  <c:v>-3.802299211994592E-2</c:v>
                </c:pt>
                <c:pt idx="2308">
                  <c:v>-3.5350246615925437E-2</c:v>
                </c:pt>
                <c:pt idx="2309">
                  <c:v>-2.5964563137261292E-2</c:v>
                </c:pt>
                <c:pt idx="2310">
                  <c:v>-2.518228334628253E-2</c:v>
                </c:pt>
                <c:pt idx="2311">
                  <c:v>-3.0695486852934932E-2</c:v>
                </c:pt>
                <c:pt idx="2312">
                  <c:v>-2.5308781048580486E-2</c:v>
                </c:pt>
                <c:pt idx="2313">
                  <c:v>-3.4058598943378517E-2</c:v>
                </c:pt>
                <c:pt idx="2314">
                  <c:v>-5.299601365361397E-2</c:v>
                </c:pt>
                <c:pt idx="2315">
                  <c:v>-6.046842411974232E-2</c:v>
                </c:pt>
                <c:pt idx="2316">
                  <c:v>-6.625361300618321E-2</c:v>
                </c:pt>
                <c:pt idx="2317">
                  <c:v>-8.3102433947308499E-2</c:v>
                </c:pt>
                <c:pt idx="2318">
                  <c:v>-8.6897972058113809E-2</c:v>
                </c:pt>
                <c:pt idx="2319">
                  <c:v>-8.5780020097689771E-2</c:v>
                </c:pt>
                <c:pt idx="2320">
                  <c:v>-0.10176820900311687</c:v>
                </c:pt>
                <c:pt idx="2321">
                  <c:v>-0.1096805403097065</c:v>
                </c:pt>
                <c:pt idx="2322">
                  <c:v>-8.0969892900910279E-2</c:v>
                </c:pt>
                <c:pt idx="2323">
                  <c:v>-6.0544991985637273E-2</c:v>
                </c:pt>
                <c:pt idx="2324">
                  <c:v>-5.59952861387032E-2</c:v>
                </c:pt>
                <c:pt idx="2325">
                  <c:v>-3.5562213930127186E-2</c:v>
                </c:pt>
                <c:pt idx="2326">
                  <c:v>-1.9258008095634247E-2</c:v>
                </c:pt>
                <c:pt idx="2327">
                  <c:v>-1.480505988828773E-2</c:v>
                </c:pt>
                <c:pt idx="2328">
                  <c:v>-8.5169030552591177E-3</c:v>
                </c:pt>
                <c:pt idx="2329">
                  <c:v>8.0185503665843698E-3</c:v>
                </c:pt>
                <c:pt idx="2330">
                  <c:v>1.6312863348783294E-2</c:v>
                </c:pt>
                <c:pt idx="2331">
                  <c:v>3.5353762924423722E-2</c:v>
                </c:pt>
                <c:pt idx="2332">
                  <c:v>4.2106217223787469E-2</c:v>
                </c:pt>
                <c:pt idx="2333">
                  <c:v>1.0317322825929225E-2</c:v>
                </c:pt>
                <c:pt idx="2334">
                  <c:v>-1.2216904241855602E-2</c:v>
                </c:pt>
                <c:pt idx="2335">
                  <c:v>2.3168946773090048E-3</c:v>
                </c:pt>
                <c:pt idx="2336">
                  <c:v>-7.1711119057694409E-2</c:v>
                </c:pt>
                <c:pt idx="2337">
                  <c:v>-7.9640006483073136E-2</c:v>
                </c:pt>
                <c:pt idx="2338">
                  <c:v>-8.1684772677459494E-2</c:v>
                </c:pt>
                <c:pt idx="2339">
                  <c:v>-0.12415049837463689</c:v>
                </c:pt>
                <c:pt idx="2340">
                  <c:v>-0.14891353823946865</c:v>
                </c:pt>
                <c:pt idx="2341">
                  <c:v>-0.13038322531236629</c:v>
                </c:pt>
                <c:pt idx="2342">
                  <c:v>-0.12453867592706963</c:v>
                </c:pt>
                <c:pt idx="2343">
                  <c:v>-0.11306127939395437</c:v>
                </c:pt>
                <c:pt idx="2344">
                  <c:v>-0.10173667267283268</c:v>
                </c:pt>
                <c:pt idx="2345">
                  <c:v>-8.9870365568779476E-2</c:v>
                </c:pt>
                <c:pt idx="2346">
                  <c:v>-8.3029893866031698E-2</c:v>
                </c:pt>
                <c:pt idx="2347">
                  <c:v>-6.7758589073839318E-2</c:v>
                </c:pt>
                <c:pt idx="2348">
                  <c:v>-6.5113002773007675E-2</c:v>
                </c:pt>
                <c:pt idx="2349">
                  <c:v>-6.8824462804364966E-2</c:v>
                </c:pt>
                <c:pt idx="2350">
                  <c:v>-5.221811420487156E-2</c:v>
                </c:pt>
                <c:pt idx="2351">
                  <c:v>-4.035095310189396E-2</c:v>
                </c:pt>
                <c:pt idx="2352">
                  <c:v>-5.5049165652116136E-2</c:v>
                </c:pt>
                <c:pt idx="2353">
                  <c:v>-5.3551368120429065E-2</c:v>
                </c:pt>
                <c:pt idx="2354">
                  <c:v>-4.3087534214372537E-2</c:v>
                </c:pt>
                <c:pt idx="2355">
                  <c:v>-3.371078280878035E-2</c:v>
                </c:pt>
                <c:pt idx="2356">
                  <c:v>-2.3563681983874544E-2</c:v>
                </c:pt>
                <c:pt idx="2357">
                  <c:v>-5.0733806486129105E-3</c:v>
                </c:pt>
                <c:pt idx="2358">
                  <c:v>1.1870103079790898E-2</c:v>
                </c:pt>
                <c:pt idx="2359">
                  <c:v>1.1299628785209594E-2</c:v>
                </c:pt>
                <c:pt idx="2360">
                  <c:v>1.1254117064997692E-2</c:v>
                </c:pt>
                <c:pt idx="2361">
                  <c:v>1.5250251937920845E-2</c:v>
                </c:pt>
                <c:pt idx="2362">
                  <c:v>8.5094870836423236E-3</c:v>
                </c:pt>
                <c:pt idx="2363">
                  <c:v>-1.3360495775030998E-2</c:v>
                </c:pt>
                <c:pt idx="2364">
                  <c:v>-3.0374542984245852E-2</c:v>
                </c:pt>
                <c:pt idx="2365">
                  <c:v>-5.3324847909634536E-2</c:v>
                </c:pt>
                <c:pt idx="2366">
                  <c:v>-6.4018115044307877E-2</c:v>
                </c:pt>
                <c:pt idx="2367">
                  <c:v>-8.3827631576865763E-2</c:v>
                </c:pt>
                <c:pt idx="2368">
                  <c:v>-8.8331815216030909E-2</c:v>
                </c:pt>
                <c:pt idx="2369">
                  <c:v>-7.9124003798643636E-2</c:v>
                </c:pt>
                <c:pt idx="2370">
                  <c:v>-5.354077170551038E-2</c:v>
                </c:pt>
                <c:pt idx="2371">
                  <c:v>-3.115747115960435E-2</c:v>
                </c:pt>
                <c:pt idx="2372">
                  <c:v>-5.076045602993106E-2</c:v>
                </c:pt>
                <c:pt idx="2373">
                  <c:v>-7.4663818516796793E-2</c:v>
                </c:pt>
                <c:pt idx="2374">
                  <c:v>-5.4398602940481308E-2</c:v>
                </c:pt>
                <c:pt idx="2375">
                  <c:v>-8.7277448320252082E-2</c:v>
                </c:pt>
                <c:pt idx="2376">
                  <c:v>-7.9002215888444083E-2</c:v>
                </c:pt>
                <c:pt idx="2377">
                  <c:v>-7.4457288850862058E-2</c:v>
                </c:pt>
                <c:pt idx="2378">
                  <c:v>-9.5468875970581693E-2</c:v>
                </c:pt>
                <c:pt idx="2379">
                  <c:v>-9.5532530381931741E-2</c:v>
                </c:pt>
                <c:pt idx="2380">
                  <c:v>-7.8780927983005941E-2</c:v>
                </c:pt>
                <c:pt idx="2381">
                  <c:v>-5.8063682740213222E-2</c:v>
                </c:pt>
                <c:pt idx="2382">
                  <c:v>-2.8374488446302609E-2</c:v>
                </c:pt>
                <c:pt idx="2383">
                  <c:v>-2.2452320849102644E-2</c:v>
                </c:pt>
                <c:pt idx="2384">
                  <c:v>-3.6482306641278744E-2</c:v>
                </c:pt>
                <c:pt idx="2385">
                  <c:v>-3.3560422411757232E-2</c:v>
                </c:pt>
                <c:pt idx="2386">
                  <c:v>-3.7900995275583549E-2</c:v>
                </c:pt>
                <c:pt idx="2387">
                  <c:v>-4.258284604298495E-2</c:v>
                </c:pt>
                <c:pt idx="2388">
                  <c:v>-3.0303471689191588E-2</c:v>
                </c:pt>
                <c:pt idx="2389">
                  <c:v>-2.7727711271837041E-2</c:v>
                </c:pt>
                <c:pt idx="2390">
                  <c:v>-3.4775339852042168E-2</c:v>
                </c:pt>
                <c:pt idx="2391">
                  <c:v>-3.7037458499650393E-2</c:v>
                </c:pt>
                <c:pt idx="2392">
                  <c:v>-4.6658701587955577E-2</c:v>
                </c:pt>
                <c:pt idx="2393">
                  <c:v>-6.6851093429100686E-2</c:v>
                </c:pt>
                <c:pt idx="2394">
                  <c:v>-7.0948134083929748E-2</c:v>
                </c:pt>
                <c:pt idx="2395">
                  <c:v>-8.0014914307679111E-2</c:v>
                </c:pt>
                <c:pt idx="2396">
                  <c:v>-8.67923396520031E-2</c:v>
                </c:pt>
                <c:pt idx="2397">
                  <c:v>-9.0069100133008811E-2</c:v>
                </c:pt>
                <c:pt idx="2398">
                  <c:v>-6.7613791357876568E-2</c:v>
                </c:pt>
                <c:pt idx="2399">
                  <c:v>-5.5339209796589864E-2</c:v>
                </c:pt>
                <c:pt idx="2400">
                  <c:v>-4.2724587743274527E-2</c:v>
                </c:pt>
                <c:pt idx="2401">
                  <c:v>-2.1298138755739198E-2</c:v>
                </c:pt>
                <c:pt idx="2402">
                  <c:v>-4.9892727501988088E-3</c:v>
                </c:pt>
                <c:pt idx="2403">
                  <c:v>-1.5907221129232466E-3</c:v>
                </c:pt>
                <c:pt idx="2404">
                  <c:v>-1.1848954623873244E-4</c:v>
                </c:pt>
                <c:pt idx="2405">
                  <c:v>1.5545813934268848E-3</c:v>
                </c:pt>
                <c:pt idx="2406">
                  <c:v>-9.2098721127760463E-3</c:v>
                </c:pt>
                <c:pt idx="2407">
                  <c:v>-1.5059856870733124E-2</c:v>
                </c:pt>
                <c:pt idx="2408">
                  <c:v>-6.5498515488263062E-3</c:v>
                </c:pt>
                <c:pt idx="2409">
                  <c:v>1.7481256655044936E-2</c:v>
                </c:pt>
                <c:pt idx="2410">
                  <c:v>3.0019326547940265E-2</c:v>
                </c:pt>
                <c:pt idx="2411">
                  <c:v>1.2837100236528978E-2</c:v>
                </c:pt>
                <c:pt idx="2412">
                  <c:v>8.8907166537511659E-3</c:v>
                </c:pt>
                <c:pt idx="2413">
                  <c:v>4.4226742247835946E-2</c:v>
                </c:pt>
                <c:pt idx="2414">
                  <c:v>2.9786266951177093E-3</c:v>
                </c:pt>
                <c:pt idx="2415">
                  <c:v>7.933424636420364E-3</c:v>
                </c:pt>
                <c:pt idx="2416">
                  <c:v>3.7044528421286572E-3</c:v>
                </c:pt>
                <c:pt idx="2417">
                  <c:v>-2.5660449148488612E-2</c:v>
                </c:pt>
                <c:pt idx="2418">
                  <c:v>-3.6703519918730103E-2</c:v>
                </c:pt>
                <c:pt idx="2419">
                  <c:v>-3.2874532114057484E-2</c:v>
                </c:pt>
                <c:pt idx="2420">
                  <c:v>-2.3692839019594267E-2</c:v>
                </c:pt>
                <c:pt idx="2421">
                  <c:v>-1.8913591350174667E-2</c:v>
                </c:pt>
                <c:pt idx="2422">
                  <c:v>-1.8738163943656055E-2</c:v>
                </c:pt>
                <c:pt idx="2423">
                  <c:v>-1.7197148594280395E-2</c:v>
                </c:pt>
                <c:pt idx="2424">
                  <c:v>-4.6779581914582194E-3</c:v>
                </c:pt>
                <c:pt idx="2425">
                  <c:v>-1.1873103132804161E-2</c:v>
                </c:pt>
                <c:pt idx="2426">
                  <c:v>-2.2024543285636997E-2</c:v>
                </c:pt>
                <c:pt idx="2427">
                  <c:v>-3.040185551535227E-2</c:v>
                </c:pt>
                <c:pt idx="2428">
                  <c:v>-4.2599691550389951E-2</c:v>
                </c:pt>
                <c:pt idx="2429">
                  <c:v>-4.5032730223220699E-2</c:v>
                </c:pt>
                <c:pt idx="2430">
                  <c:v>-4.7322403902889429E-2</c:v>
                </c:pt>
                <c:pt idx="2431">
                  <c:v>-5.8978239192266441E-2</c:v>
                </c:pt>
                <c:pt idx="2432">
                  <c:v>-6.7977026854795827E-2</c:v>
                </c:pt>
                <c:pt idx="2433">
                  <c:v>-7.4236512854590944E-2</c:v>
                </c:pt>
                <c:pt idx="2434">
                  <c:v>-7.8308673111667323E-2</c:v>
                </c:pt>
                <c:pt idx="2435">
                  <c:v>-6.9251755368298265E-2</c:v>
                </c:pt>
                <c:pt idx="2436">
                  <c:v>-5.5465348302991338E-2</c:v>
                </c:pt>
                <c:pt idx="2437">
                  <c:v>-5.6435579244961634E-2</c:v>
                </c:pt>
                <c:pt idx="2438">
                  <c:v>-5.4454021465950096E-2</c:v>
                </c:pt>
                <c:pt idx="2439">
                  <c:v>-4.6659524897526727E-2</c:v>
                </c:pt>
                <c:pt idx="2440">
                  <c:v>-4.6751063994697174E-2</c:v>
                </c:pt>
                <c:pt idx="2441">
                  <c:v>-4.8876213905733573E-2</c:v>
                </c:pt>
                <c:pt idx="2442">
                  <c:v>-4.0087409024715893E-2</c:v>
                </c:pt>
                <c:pt idx="2443">
                  <c:v>-3.8159788301728122E-2</c:v>
                </c:pt>
                <c:pt idx="2444">
                  <c:v>-4.3215330626818864E-2</c:v>
                </c:pt>
                <c:pt idx="2445">
                  <c:v>-5.0396059139168912E-2</c:v>
                </c:pt>
                <c:pt idx="2446">
                  <c:v>-6.6862141793294805E-2</c:v>
                </c:pt>
                <c:pt idx="2447">
                  <c:v>-6.0286989363026809E-2</c:v>
                </c:pt>
                <c:pt idx="2448">
                  <c:v>-3.2944987489502385E-2</c:v>
                </c:pt>
                <c:pt idx="2449">
                  <c:v>-1.5694802489051623E-2</c:v>
                </c:pt>
                <c:pt idx="2450">
                  <c:v>-2.5742250425019677E-2</c:v>
                </c:pt>
                <c:pt idx="2451">
                  <c:v>-2.3009558726480601E-2</c:v>
                </c:pt>
                <c:pt idx="2452">
                  <c:v>-4.2669452361366695E-3</c:v>
                </c:pt>
                <c:pt idx="2453">
                  <c:v>-3.4986901734776678E-2</c:v>
                </c:pt>
                <c:pt idx="2454">
                  <c:v>-5.9672677543599218E-3</c:v>
                </c:pt>
                <c:pt idx="2455">
                  <c:v>9.7464054532930312E-3</c:v>
                </c:pt>
                <c:pt idx="2456">
                  <c:v>-2.3024254590861645E-2</c:v>
                </c:pt>
                <c:pt idx="2457">
                  <c:v>-4.4546320015248948E-2</c:v>
                </c:pt>
                <c:pt idx="2458">
                  <c:v>-4.7693078170743551E-2</c:v>
                </c:pt>
                <c:pt idx="2459">
                  <c:v>-3.8296020308255949E-2</c:v>
                </c:pt>
                <c:pt idx="2460">
                  <c:v>-4.3304843800349227E-2</c:v>
                </c:pt>
                <c:pt idx="2461">
                  <c:v>-3.7134149072212325E-2</c:v>
                </c:pt>
                <c:pt idx="2462">
                  <c:v>-3.2271762307482153E-2</c:v>
                </c:pt>
                <c:pt idx="2463">
                  <c:v>-4.5860107926435779E-2</c:v>
                </c:pt>
                <c:pt idx="2464">
                  <c:v>-4.6627490922897703E-2</c:v>
                </c:pt>
                <c:pt idx="2465">
                  <c:v>-4.0744097752513336E-2</c:v>
                </c:pt>
                <c:pt idx="2466">
                  <c:v>-4.4062238684035859E-2</c:v>
                </c:pt>
                <c:pt idx="2467">
                  <c:v>-3.3688006101153731E-2</c:v>
                </c:pt>
                <c:pt idx="2468">
                  <c:v>-3.1693548347336696E-2</c:v>
                </c:pt>
                <c:pt idx="2469">
                  <c:v>-2.668024853798192E-2</c:v>
                </c:pt>
                <c:pt idx="2470">
                  <c:v>-2.1405793196584727E-2</c:v>
                </c:pt>
                <c:pt idx="2471">
                  <c:v>-1.5081411473569933E-2</c:v>
                </c:pt>
                <c:pt idx="2472">
                  <c:v>-2.5256476366102103E-2</c:v>
                </c:pt>
                <c:pt idx="2473">
                  <c:v>-2.5705584339933335E-2</c:v>
                </c:pt>
                <c:pt idx="2474">
                  <c:v>-3.2108318651028089E-2</c:v>
                </c:pt>
                <c:pt idx="2475">
                  <c:v>-5.3022770933381702E-2</c:v>
                </c:pt>
                <c:pt idx="2476">
                  <c:v>-6.1741040649692554E-2</c:v>
                </c:pt>
                <c:pt idx="2477">
                  <c:v>-8.1515905287306678E-2</c:v>
                </c:pt>
                <c:pt idx="2478">
                  <c:v>-0.10193999157266878</c:v>
                </c:pt>
                <c:pt idx="2479">
                  <c:v>-0.10894644104955968</c:v>
                </c:pt>
                <c:pt idx="2480">
                  <c:v>-0.10956225644807532</c:v>
                </c:pt>
                <c:pt idx="2481">
                  <c:v>-0.12536953405550685</c:v>
                </c:pt>
                <c:pt idx="2482">
                  <c:v>-0.11968867472404035</c:v>
                </c:pt>
                <c:pt idx="2483">
                  <c:v>-0.120331803574662</c:v>
                </c:pt>
                <c:pt idx="2484">
                  <c:v>-0.1181687232908698</c:v>
                </c:pt>
                <c:pt idx="2485">
                  <c:v>-9.9374431433314495E-2</c:v>
                </c:pt>
                <c:pt idx="2486">
                  <c:v>-7.8346122521404618E-2</c:v>
                </c:pt>
                <c:pt idx="2487">
                  <c:v>-3.4997381604504538E-2</c:v>
                </c:pt>
                <c:pt idx="2488">
                  <c:v>-4.2887071338130909E-3</c:v>
                </c:pt>
                <c:pt idx="2489">
                  <c:v>-2.5472613829219826E-2</c:v>
                </c:pt>
                <c:pt idx="2490">
                  <c:v>-1.7293309069229008E-2</c:v>
                </c:pt>
                <c:pt idx="2491">
                  <c:v>2.4225014465339461E-2</c:v>
                </c:pt>
                <c:pt idx="2492">
                  <c:v>-2.6904961084164635E-2</c:v>
                </c:pt>
                <c:pt idx="2493">
                  <c:v>-2.3128536546640346E-2</c:v>
                </c:pt>
                <c:pt idx="2494">
                  <c:v>-8.2168981622962826E-3</c:v>
                </c:pt>
                <c:pt idx="2495">
                  <c:v>-4.8952394177260009E-2</c:v>
                </c:pt>
                <c:pt idx="2496">
                  <c:v>-7.0950473979189826E-2</c:v>
                </c:pt>
                <c:pt idx="2497">
                  <c:v>-5.4491293218740848E-2</c:v>
                </c:pt>
                <c:pt idx="2498">
                  <c:v>-3.7341010213278458E-2</c:v>
                </c:pt>
                <c:pt idx="2499">
                  <c:v>-3.7955648985307365E-2</c:v>
                </c:pt>
                <c:pt idx="2500">
                  <c:v>-4.029421442195609E-2</c:v>
                </c:pt>
                <c:pt idx="2501">
                  <c:v>-4.3343522930128622E-2</c:v>
                </c:pt>
                <c:pt idx="2502">
                  <c:v>-5.394922316327308E-2</c:v>
                </c:pt>
                <c:pt idx="2503">
                  <c:v>-5.5536172001563945E-2</c:v>
                </c:pt>
                <c:pt idx="2504">
                  <c:v>-5.6032439394535873E-2</c:v>
                </c:pt>
                <c:pt idx="2505">
                  <c:v>-4.5049288372780501E-2</c:v>
                </c:pt>
                <c:pt idx="2506">
                  <c:v>-3.1933927476081446E-2</c:v>
                </c:pt>
                <c:pt idx="2507">
                  <c:v>-2.8912168993385758E-2</c:v>
                </c:pt>
                <c:pt idx="2508">
                  <c:v>-1.2705859253801476E-2</c:v>
                </c:pt>
                <c:pt idx="2509">
                  <c:v>-9.4428868235524287E-3</c:v>
                </c:pt>
                <c:pt idx="2510">
                  <c:v>-2.9505917484228712E-3</c:v>
                </c:pt>
                <c:pt idx="2511">
                  <c:v>8.1828884389751749E-3</c:v>
                </c:pt>
                <c:pt idx="2512">
                  <c:v>9.5265906713071626E-4</c:v>
                </c:pt>
                <c:pt idx="2513">
                  <c:v>-5.3126131370659765E-3</c:v>
                </c:pt>
                <c:pt idx="2514">
                  <c:v>-7.9008658280774087E-3</c:v>
                </c:pt>
                <c:pt idx="2515">
                  <c:v>-2.0284483439970916E-2</c:v>
                </c:pt>
                <c:pt idx="2516">
                  <c:v>-2.9452137814967975E-2</c:v>
                </c:pt>
                <c:pt idx="2517">
                  <c:v>-2.316221266821672E-2</c:v>
                </c:pt>
                <c:pt idx="2518">
                  <c:v>-1.4548501629840484E-2</c:v>
                </c:pt>
                <c:pt idx="2519">
                  <c:v>-1.2650688519528511E-2</c:v>
                </c:pt>
                <c:pt idx="2520">
                  <c:v>-7.4954786974548758E-3</c:v>
                </c:pt>
                <c:pt idx="2521">
                  <c:v>-5.8356280642792935E-3</c:v>
                </c:pt>
                <c:pt idx="2522">
                  <c:v>-5.9772011336342405E-3</c:v>
                </c:pt>
                <c:pt idx="2523">
                  <c:v>-7.1969253717933069E-3</c:v>
                </c:pt>
                <c:pt idx="2524">
                  <c:v>-3.7983824453377978E-3</c:v>
                </c:pt>
                <c:pt idx="2525">
                  <c:v>-9.452596982644848E-3</c:v>
                </c:pt>
                <c:pt idx="2526">
                  <c:v>1.2939473708836597E-2</c:v>
                </c:pt>
                <c:pt idx="2527">
                  <c:v>2.6474739370465034E-2</c:v>
                </c:pt>
                <c:pt idx="2528">
                  <c:v>5.0269181006823947E-4</c:v>
                </c:pt>
                <c:pt idx="2529">
                  <c:v>-2.2038632057105666E-2</c:v>
                </c:pt>
                <c:pt idx="2530">
                  <c:v>7.4440403482993354E-3</c:v>
                </c:pt>
                <c:pt idx="2531">
                  <c:v>-4.9637997517289138E-2</c:v>
                </c:pt>
                <c:pt idx="2532">
                  <c:v>-4.7927580576343866E-2</c:v>
                </c:pt>
                <c:pt idx="2533">
                  <c:v>-3.0196477179149969E-2</c:v>
                </c:pt>
                <c:pt idx="2534">
                  <c:v>-5.621151431908137E-2</c:v>
                </c:pt>
                <c:pt idx="2535">
                  <c:v>-5.238980367707699E-2</c:v>
                </c:pt>
                <c:pt idx="2536">
                  <c:v>-3.1539712926756107E-2</c:v>
                </c:pt>
                <c:pt idx="2537">
                  <c:v>-1.1449800295979942E-2</c:v>
                </c:pt>
                <c:pt idx="2538">
                  <c:v>-4.9288025686047756E-4</c:v>
                </c:pt>
                <c:pt idx="2539">
                  <c:v>1.7818555491813611E-3</c:v>
                </c:pt>
                <c:pt idx="2540">
                  <c:v>-5.159460073929944E-3</c:v>
                </c:pt>
                <c:pt idx="2541">
                  <c:v>-9.742624290737344E-3</c:v>
                </c:pt>
                <c:pt idx="2542">
                  <c:v>-2.851992632027758E-2</c:v>
                </c:pt>
                <c:pt idx="2543">
                  <c:v>-4.2130651191562042E-2</c:v>
                </c:pt>
                <c:pt idx="2544">
                  <c:v>-4.0423737532337911E-2</c:v>
                </c:pt>
                <c:pt idx="2545">
                  <c:v>-4.6005239258436005E-2</c:v>
                </c:pt>
                <c:pt idx="2546">
                  <c:v>-3.9880459209643108E-2</c:v>
                </c:pt>
                <c:pt idx="2547">
                  <c:v>-2.4211806247874793E-2</c:v>
                </c:pt>
                <c:pt idx="2548">
                  <c:v>-2.4504296173426445E-2</c:v>
                </c:pt>
                <c:pt idx="2549">
                  <c:v>-2.0722628929247432E-2</c:v>
                </c:pt>
                <c:pt idx="2550">
                  <c:v>-2.0718186839283007E-2</c:v>
                </c:pt>
                <c:pt idx="2551">
                  <c:v>-1.4237262219222597E-2</c:v>
                </c:pt>
                <c:pt idx="2552">
                  <c:v>-1.3833740465135665E-2</c:v>
                </c:pt>
                <c:pt idx="2553">
                  <c:v>-1.6590812198410344E-2</c:v>
                </c:pt>
                <c:pt idx="2554">
                  <c:v>-1.1542070882654936E-3</c:v>
                </c:pt>
                <c:pt idx="2555">
                  <c:v>3.343851746764606E-3</c:v>
                </c:pt>
                <c:pt idx="2556">
                  <c:v>1.4346079114036981E-2</c:v>
                </c:pt>
                <c:pt idx="2557">
                  <c:v>2.2605573770348931E-2</c:v>
                </c:pt>
                <c:pt idx="2558">
                  <c:v>2.4476551966849534E-2</c:v>
                </c:pt>
                <c:pt idx="2559">
                  <c:v>3.6761911672216464E-2</c:v>
                </c:pt>
                <c:pt idx="2560">
                  <c:v>3.3229170982979547E-2</c:v>
                </c:pt>
                <c:pt idx="2561">
                  <c:v>3.7803244783207131E-2</c:v>
                </c:pt>
                <c:pt idx="2562">
                  <c:v>4.5037973088248917E-2</c:v>
                </c:pt>
                <c:pt idx="2563">
                  <c:v>3.0317212556839866E-2</c:v>
                </c:pt>
                <c:pt idx="2564">
                  <c:v>3.081667875344218E-2</c:v>
                </c:pt>
                <c:pt idx="2565">
                  <c:v>6.5949070624924389E-2</c:v>
                </c:pt>
                <c:pt idx="2566">
                  <c:v>7.5539475316459673E-2</c:v>
                </c:pt>
                <c:pt idx="2567">
                  <c:v>4.3087821176108085E-2</c:v>
                </c:pt>
                <c:pt idx="2568">
                  <c:v>2.1052636157991817E-2</c:v>
                </c:pt>
                <c:pt idx="2569">
                  <c:v>3.5684753076306697E-2</c:v>
                </c:pt>
                <c:pt idx="2570">
                  <c:v>-1.846621566450888E-2</c:v>
                </c:pt>
                <c:pt idx="2571">
                  <c:v>-1.6501203555106373E-2</c:v>
                </c:pt>
                <c:pt idx="2572">
                  <c:v>-1.0944423341545001E-2</c:v>
                </c:pt>
                <c:pt idx="2573">
                  <c:v>-4.1068121851689336E-2</c:v>
                </c:pt>
                <c:pt idx="2574">
                  <c:v>-5.896319824777517E-2</c:v>
                </c:pt>
                <c:pt idx="2575">
                  <c:v>-4.2859629857039824E-2</c:v>
                </c:pt>
                <c:pt idx="2576">
                  <c:v>-1.6006969323650179E-2</c:v>
                </c:pt>
                <c:pt idx="2577">
                  <c:v>-2.6770000654745937E-5</c:v>
                </c:pt>
                <c:pt idx="2578">
                  <c:v>2.0640097289456268E-3</c:v>
                </c:pt>
                <c:pt idx="2579">
                  <c:v>3.9429312763481069E-3</c:v>
                </c:pt>
                <c:pt idx="2580">
                  <c:v>4.891806479314211E-3</c:v>
                </c:pt>
                <c:pt idx="2581">
                  <c:v>-9.0683561559090913E-4</c:v>
                </c:pt>
                <c:pt idx="2582">
                  <c:v>-8.2349356126721184E-3</c:v>
                </c:pt>
                <c:pt idx="2583">
                  <c:v>-2.3560849687587364E-2</c:v>
                </c:pt>
                <c:pt idx="2584">
                  <c:v>-4.040482475094534E-2</c:v>
                </c:pt>
                <c:pt idx="2585">
                  <c:v>-4.8264792513463384E-2</c:v>
                </c:pt>
                <c:pt idx="2586">
                  <c:v>-5.7204216870739087E-2</c:v>
                </c:pt>
                <c:pt idx="2587">
                  <c:v>-5.9816213197914164E-2</c:v>
                </c:pt>
                <c:pt idx="2588">
                  <c:v>-4.6320296326410916E-2</c:v>
                </c:pt>
                <c:pt idx="2589">
                  <c:v>-5.1906625931621653E-2</c:v>
                </c:pt>
                <c:pt idx="2590">
                  <c:v>-5.1269488996584824E-2</c:v>
                </c:pt>
                <c:pt idx="2591">
                  <c:v>-4.6403517414549893E-2</c:v>
                </c:pt>
                <c:pt idx="2592">
                  <c:v>-3.6048120031075589E-2</c:v>
                </c:pt>
                <c:pt idx="2593">
                  <c:v>-3.424127814473308E-2</c:v>
                </c:pt>
                <c:pt idx="2594">
                  <c:v>-3.8024150435700364E-2</c:v>
                </c:pt>
                <c:pt idx="2595">
                  <c:v>-3.3111994518726338E-2</c:v>
                </c:pt>
                <c:pt idx="2596">
                  <c:v>-3.4591379091080149E-2</c:v>
                </c:pt>
                <c:pt idx="2597">
                  <c:v>-4.0975215697144206E-2</c:v>
                </c:pt>
                <c:pt idx="2598">
                  <c:v>-4.1960924905956105E-2</c:v>
                </c:pt>
                <c:pt idx="2599">
                  <c:v>-4.176112741785698E-2</c:v>
                </c:pt>
                <c:pt idx="2600">
                  <c:v>-3.8069237361599867E-2</c:v>
                </c:pt>
                <c:pt idx="2601">
                  <c:v>-4.8200873380147662E-2</c:v>
                </c:pt>
                <c:pt idx="2602">
                  <c:v>-5.7892580999373409E-2</c:v>
                </c:pt>
                <c:pt idx="2603">
                  <c:v>-5.2191800440747872E-2</c:v>
                </c:pt>
                <c:pt idx="2604">
                  <c:v>-2.006647884700229E-2</c:v>
                </c:pt>
                <c:pt idx="2605">
                  <c:v>1.6044938075059144E-3</c:v>
                </c:pt>
                <c:pt idx="2606">
                  <c:v>-1.663459038210606E-2</c:v>
                </c:pt>
                <c:pt idx="2607">
                  <c:v>-1.8606419583712348E-2</c:v>
                </c:pt>
                <c:pt idx="2608">
                  <c:v>2.035614185123838E-2</c:v>
                </c:pt>
                <c:pt idx="2609">
                  <c:v>-2.2296574442717813E-2</c:v>
                </c:pt>
                <c:pt idx="2610">
                  <c:v>-1.5681789403941594E-2</c:v>
                </c:pt>
                <c:pt idx="2611">
                  <c:v>-1.0983128374086791E-2</c:v>
                </c:pt>
                <c:pt idx="2612">
                  <c:v>-5.0582107974766123E-2</c:v>
                </c:pt>
                <c:pt idx="2613">
                  <c:v>-8.3093891437053966E-2</c:v>
                </c:pt>
                <c:pt idx="2614">
                  <c:v>-8.8176142244082087E-2</c:v>
                </c:pt>
                <c:pt idx="2615">
                  <c:v>-6.9694620892757589E-2</c:v>
                </c:pt>
                <c:pt idx="2616">
                  <c:v>-5.8814845287116245E-2</c:v>
                </c:pt>
                <c:pt idx="2617">
                  <c:v>-6.5971106839401647E-2</c:v>
                </c:pt>
                <c:pt idx="2618">
                  <c:v>-5.4623163540947636E-2</c:v>
                </c:pt>
                <c:pt idx="2619">
                  <c:v>-3.7471930722619055E-2</c:v>
                </c:pt>
                <c:pt idx="2620">
                  <c:v>-2.9254265400585025E-2</c:v>
                </c:pt>
                <c:pt idx="2621">
                  <c:v>-1.9405679017492222E-2</c:v>
                </c:pt>
                <c:pt idx="2622">
                  <c:v>-5.4886989446274509E-4</c:v>
                </c:pt>
                <c:pt idx="2623">
                  <c:v>-1.4133749746571816E-3</c:v>
                </c:pt>
                <c:pt idx="2624">
                  <c:v>-1.9561248136218741E-2</c:v>
                </c:pt>
                <c:pt idx="2625">
                  <c:v>-2.4774955659892756E-2</c:v>
                </c:pt>
                <c:pt idx="2626">
                  <c:v>-2.9473281177744243E-2</c:v>
                </c:pt>
                <c:pt idx="2627">
                  <c:v>-3.1299748549890413E-2</c:v>
                </c:pt>
                <c:pt idx="2628">
                  <c:v>-4.1856258222184105E-2</c:v>
                </c:pt>
                <c:pt idx="2629">
                  <c:v>-2.8164131486946655E-2</c:v>
                </c:pt>
                <c:pt idx="2630">
                  <c:v>-2.7690665476277659E-2</c:v>
                </c:pt>
                <c:pt idx="2631">
                  <c:v>-3.0792819596059291E-2</c:v>
                </c:pt>
                <c:pt idx="2632">
                  <c:v>-2.0544105772828902E-2</c:v>
                </c:pt>
                <c:pt idx="2633">
                  <c:v>-1.7992017170343124E-2</c:v>
                </c:pt>
                <c:pt idx="2634">
                  <c:v>-3.2738986390471417E-2</c:v>
                </c:pt>
                <c:pt idx="2635">
                  <c:v>-3.1870861177352279E-2</c:v>
                </c:pt>
                <c:pt idx="2636">
                  <c:v>-4.7668863072933831E-2</c:v>
                </c:pt>
                <c:pt idx="2637">
                  <c:v>-5.7540473552061343E-2</c:v>
                </c:pt>
                <c:pt idx="2638">
                  <c:v>-5.0741951026445506E-2</c:v>
                </c:pt>
                <c:pt idx="2639">
                  <c:v>-5.5499748638246631E-2</c:v>
                </c:pt>
                <c:pt idx="2640">
                  <c:v>-4.7492566982647921E-2</c:v>
                </c:pt>
                <c:pt idx="2641">
                  <c:v>-2.515426753889257E-2</c:v>
                </c:pt>
                <c:pt idx="2642">
                  <c:v>-8.3020054371719595E-3</c:v>
                </c:pt>
                <c:pt idx="2643">
                  <c:v>3.1659445054568948E-2</c:v>
                </c:pt>
                <c:pt idx="2644">
                  <c:v>6.6864935589218244E-2</c:v>
                </c:pt>
                <c:pt idx="2645">
                  <c:v>5.178707278929108E-2</c:v>
                </c:pt>
                <c:pt idx="2646">
                  <c:v>3.7530059231296646E-2</c:v>
                </c:pt>
                <c:pt idx="2647">
                  <c:v>6.5280859076546946E-2</c:v>
                </c:pt>
                <c:pt idx="2648">
                  <c:v>6.4600353831947331E-3</c:v>
                </c:pt>
                <c:pt idx="2649">
                  <c:v>-4.7682124247898239E-3</c:v>
                </c:pt>
                <c:pt idx="2650">
                  <c:v>-8.3663030715013919E-3</c:v>
                </c:pt>
                <c:pt idx="2651">
                  <c:v>-4.0297944065204566E-2</c:v>
                </c:pt>
                <c:pt idx="2652">
                  <c:v>-6.4864135514853441E-2</c:v>
                </c:pt>
                <c:pt idx="2653">
                  <c:v>-5.5772941674009084E-2</c:v>
                </c:pt>
                <c:pt idx="2654">
                  <c:v>-4.400548036914298E-2</c:v>
                </c:pt>
                <c:pt idx="2655">
                  <c:v>-3.8398737744089542E-2</c:v>
                </c:pt>
                <c:pt idx="2656">
                  <c:v>-2.9345564622948579E-2</c:v>
                </c:pt>
                <c:pt idx="2657">
                  <c:v>-2.4227496328570894E-2</c:v>
                </c:pt>
                <c:pt idx="2658">
                  <c:v>-2.7915735783906777E-2</c:v>
                </c:pt>
                <c:pt idx="2659">
                  <c:v>-3.2481984257149904E-2</c:v>
                </c:pt>
                <c:pt idx="2660">
                  <c:v>-3.9166526132261806E-2</c:v>
                </c:pt>
                <c:pt idx="2661">
                  <c:v>-4.5704733531210406E-2</c:v>
                </c:pt>
                <c:pt idx="2662">
                  <c:v>-4.8285992648428006E-2</c:v>
                </c:pt>
                <c:pt idx="2663">
                  <c:v>-5.4654291648433821E-2</c:v>
                </c:pt>
                <c:pt idx="2664">
                  <c:v>-5.3194055093566096E-2</c:v>
                </c:pt>
                <c:pt idx="2665">
                  <c:v>-5.4061515288019335E-2</c:v>
                </c:pt>
                <c:pt idx="2666">
                  <c:v>-4.6848152590737518E-2</c:v>
                </c:pt>
                <c:pt idx="2667">
                  <c:v>-4.9189415196978947E-2</c:v>
                </c:pt>
                <c:pt idx="2668">
                  <c:v>-5.1120533120291703E-2</c:v>
                </c:pt>
                <c:pt idx="2669">
                  <c:v>-4.788727007009945E-2</c:v>
                </c:pt>
                <c:pt idx="2670">
                  <c:v>-5.5642825532046775E-2</c:v>
                </c:pt>
                <c:pt idx="2671">
                  <c:v>-6.831657797969086E-2</c:v>
                </c:pt>
                <c:pt idx="2672">
                  <c:v>-6.9998473269527045E-2</c:v>
                </c:pt>
                <c:pt idx="2673">
                  <c:v>-7.9946098360653431E-2</c:v>
                </c:pt>
                <c:pt idx="2674">
                  <c:v>-8.8847335431511465E-2</c:v>
                </c:pt>
                <c:pt idx="2675">
                  <c:v>-8.0704626412578973E-2</c:v>
                </c:pt>
                <c:pt idx="2676">
                  <c:v>-7.6457902226136298E-2</c:v>
                </c:pt>
                <c:pt idx="2677">
                  <c:v>-6.9308636916610877E-2</c:v>
                </c:pt>
                <c:pt idx="2678">
                  <c:v>-5.8431184415909582E-2</c:v>
                </c:pt>
                <c:pt idx="2679">
                  <c:v>-5.2467995337728238E-2</c:v>
                </c:pt>
                <c:pt idx="2680">
                  <c:v>-4.7961051917722902E-2</c:v>
                </c:pt>
                <c:pt idx="2681">
                  <c:v>-2.0391891021900786E-2</c:v>
                </c:pt>
                <c:pt idx="2682">
                  <c:v>1.0231555773314437E-2</c:v>
                </c:pt>
                <c:pt idx="2683">
                  <c:v>1.639636034692072E-2</c:v>
                </c:pt>
                <c:pt idx="2684">
                  <c:v>5.6509553349812539E-4</c:v>
                </c:pt>
                <c:pt idx="2685">
                  <c:v>-1.7490143743939403E-2</c:v>
                </c:pt>
                <c:pt idx="2686">
                  <c:v>-1.7482216238875864E-3</c:v>
                </c:pt>
                <c:pt idx="2687">
                  <c:v>-5.1251208739257335E-2</c:v>
                </c:pt>
                <c:pt idx="2688">
                  <c:v>-5.8027440721977283E-2</c:v>
                </c:pt>
                <c:pt idx="2689">
                  <c:v>-5.1869798270206754E-2</c:v>
                </c:pt>
                <c:pt idx="2690">
                  <c:v>-8.1200779833836709E-2</c:v>
                </c:pt>
                <c:pt idx="2691">
                  <c:v>-0.10678011308679312</c:v>
                </c:pt>
                <c:pt idx="2692">
                  <c:v>-8.139907019008448E-2</c:v>
                </c:pt>
                <c:pt idx="2693">
                  <c:v>-7.0722486399946188E-2</c:v>
                </c:pt>
                <c:pt idx="2694">
                  <c:v>-6.4417280211164163E-2</c:v>
                </c:pt>
                <c:pt idx="2695">
                  <c:v>-5.459194468753098E-2</c:v>
                </c:pt>
                <c:pt idx="2696">
                  <c:v>-3.6747452708134482E-2</c:v>
                </c:pt>
                <c:pt idx="2697">
                  <c:v>-2.6302612784143954E-2</c:v>
                </c:pt>
                <c:pt idx="2698">
                  <c:v>-2.5391577279835962E-2</c:v>
                </c:pt>
                <c:pt idx="2699">
                  <c:v>-1.2284205418154816E-2</c:v>
                </c:pt>
                <c:pt idx="2700">
                  <c:v>2.8724021227209463E-3</c:v>
                </c:pt>
                <c:pt idx="2701">
                  <c:v>1.1690331673843441E-2</c:v>
                </c:pt>
                <c:pt idx="2702">
                  <c:v>1.6878266083850662E-2</c:v>
                </c:pt>
                <c:pt idx="2703">
                  <c:v>3.4358073411536558E-2</c:v>
                </c:pt>
                <c:pt idx="2704">
                  <c:v>2.6067433859489814E-2</c:v>
                </c:pt>
                <c:pt idx="2705">
                  <c:v>1.3827525402971616E-2</c:v>
                </c:pt>
                <c:pt idx="2706">
                  <c:v>8.4304073430837533E-3</c:v>
                </c:pt>
                <c:pt idx="2707">
                  <c:v>-1.5117945766754436E-3</c:v>
                </c:pt>
                <c:pt idx="2708">
                  <c:v>-1.2017646004749567E-2</c:v>
                </c:pt>
                <c:pt idx="2709">
                  <c:v>-8.6858690285310531E-3</c:v>
                </c:pt>
                <c:pt idx="2710">
                  <c:v>-1.9770062006852253E-2</c:v>
                </c:pt>
                <c:pt idx="2711">
                  <c:v>-3.0863522247877626E-2</c:v>
                </c:pt>
                <c:pt idx="2712">
                  <c:v>-3.0467141287214734E-2</c:v>
                </c:pt>
                <c:pt idx="2713">
                  <c:v>-3.290257560106246E-2</c:v>
                </c:pt>
                <c:pt idx="2714">
                  <c:v>-4.1098693221747834E-2</c:v>
                </c:pt>
                <c:pt idx="2715">
                  <c:v>-4.7722920626167967E-2</c:v>
                </c:pt>
                <c:pt idx="2716">
                  <c:v>-5.2193208638715252E-2</c:v>
                </c:pt>
                <c:pt idx="2717">
                  <c:v>-6.1506879800992995E-2</c:v>
                </c:pt>
                <c:pt idx="2718">
                  <c:v>-8.7306085185718196E-2</c:v>
                </c:pt>
                <c:pt idx="2719">
                  <c:v>-8.2081364621920602E-2</c:v>
                </c:pt>
                <c:pt idx="2720">
                  <c:v>-6.5857737681490378E-2</c:v>
                </c:pt>
                <c:pt idx="2721">
                  <c:v>-4.1445041692495251E-2</c:v>
                </c:pt>
                <c:pt idx="2722">
                  <c:v>-2.1665405904837145E-2</c:v>
                </c:pt>
                <c:pt idx="2723">
                  <c:v>-3.3422709865179347E-2</c:v>
                </c:pt>
                <c:pt idx="2724">
                  <c:v>-3.5183648188558757E-2</c:v>
                </c:pt>
                <c:pt idx="2725">
                  <c:v>-5.1754031734720278E-3</c:v>
                </c:pt>
                <c:pt idx="2726">
                  <c:v>-4.2968390344950765E-2</c:v>
                </c:pt>
                <c:pt idx="2727">
                  <c:v>-3.3974366266531143E-2</c:v>
                </c:pt>
                <c:pt idx="2728">
                  <c:v>-2.7700136204544718E-2</c:v>
                </c:pt>
                <c:pt idx="2729">
                  <c:v>-5.5331582959599855E-2</c:v>
                </c:pt>
                <c:pt idx="2730">
                  <c:v>-7.460399658896287E-2</c:v>
                </c:pt>
                <c:pt idx="2731">
                  <c:v>-5.6381025024227392E-2</c:v>
                </c:pt>
                <c:pt idx="2732">
                  <c:v>-3.9366564682918936E-2</c:v>
                </c:pt>
                <c:pt idx="2733">
                  <c:v>-2.8083941143596896E-2</c:v>
                </c:pt>
                <c:pt idx="2734">
                  <c:v>-2.1294335432386961E-2</c:v>
                </c:pt>
                <c:pt idx="2735">
                  <c:v>-1.1972854361702727E-2</c:v>
                </c:pt>
                <c:pt idx="2736">
                  <c:v>-1.2646754466702324E-2</c:v>
                </c:pt>
                <c:pt idx="2737">
                  <c:v>-2.2119267776564776E-2</c:v>
                </c:pt>
                <c:pt idx="2738">
                  <c:v>-1.7039337472331387E-2</c:v>
                </c:pt>
                <c:pt idx="2739">
                  <c:v>-2.1994440973359886E-2</c:v>
                </c:pt>
                <c:pt idx="2740">
                  <c:v>-3.0224569853556493E-2</c:v>
                </c:pt>
                <c:pt idx="2741">
                  <c:v>-2.1787599956623216E-2</c:v>
                </c:pt>
                <c:pt idx="2742">
                  <c:v>-2.1862987918568284E-2</c:v>
                </c:pt>
                <c:pt idx="2743">
                  <c:v>-3.006636134357887E-2</c:v>
                </c:pt>
                <c:pt idx="2744">
                  <c:v>-2.3260436366713998E-2</c:v>
                </c:pt>
                <c:pt idx="2745">
                  <c:v>-9.4777077738952345E-3</c:v>
                </c:pt>
                <c:pt idx="2746">
                  <c:v>-4.6613376621823539E-3</c:v>
                </c:pt>
                <c:pt idx="2747">
                  <c:v>-5.8084306894817138E-3</c:v>
                </c:pt>
                <c:pt idx="2748">
                  <c:v>-6.3454698116312321E-3</c:v>
                </c:pt>
                <c:pt idx="2749">
                  <c:v>-2.9084273962970164E-3</c:v>
                </c:pt>
                <c:pt idx="2750">
                  <c:v>-5.4809678637960041E-3</c:v>
                </c:pt>
                <c:pt idx="2751">
                  <c:v>-1.0742850140909123E-2</c:v>
                </c:pt>
                <c:pt idx="2752">
                  <c:v>-6.6749888251542528E-3</c:v>
                </c:pt>
                <c:pt idx="2753">
                  <c:v>-1.0888567394893535E-2</c:v>
                </c:pt>
                <c:pt idx="2754">
                  <c:v>-1.8970367447993981E-2</c:v>
                </c:pt>
                <c:pt idx="2755">
                  <c:v>-3.4245118364864692E-2</c:v>
                </c:pt>
                <c:pt idx="2756">
                  <c:v>-3.7096278275118452E-2</c:v>
                </c:pt>
                <c:pt idx="2757">
                  <c:v>-3.9852049188821612E-2</c:v>
                </c:pt>
                <c:pt idx="2758">
                  <c:v>-5.7671295215684648E-2</c:v>
                </c:pt>
                <c:pt idx="2759">
                  <c:v>-5.1022226730515312E-2</c:v>
                </c:pt>
                <c:pt idx="2760">
                  <c:v>-2.0913670541615578E-2</c:v>
                </c:pt>
                <c:pt idx="2761">
                  <c:v>-1.0705402295113148E-2</c:v>
                </c:pt>
                <c:pt idx="2762">
                  <c:v>-2.1856038095092345E-2</c:v>
                </c:pt>
                <c:pt idx="2763">
                  <c:v>-1.7580113511508372E-2</c:v>
                </c:pt>
                <c:pt idx="2764">
                  <c:v>1.1718951273022806E-2</c:v>
                </c:pt>
                <c:pt idx="2765">
                  <c:v>-2.210579449691848E-2</c:v>
                </c:pt>
                <c:pt idx="2766">
                  <c:v>-1.3147873941454899E-2</c:v>
                </c:pt>
                <c:pt idx="2767">
                  <c:v>-5.1329609018517172E-3</c:v>
                </c:pt>
                <c:pt idx="2768">
                  <c:v>-3.8764674482448226E-2</c:v>
                </c:pt>
                <c:pt idx="2769">
                  <c:v>-5.4534268224008808E-2</c:v>
                </c:pt>
                <c:pt idx="2770">
                  <c:v>-4.6536501621834106E-2</c:v>
                </c:pt>
                <c:pt idx="2771">
                  <c:v>-3.9030050501677273E-2</c:v>
                </c:pt>
                <c:pt idx="2772">
                  <c:v>-3.6960474289894019E-2</c:v>
                </c:pt>
                <c:pt idx="2773">
                  <c:v>-3.0819783661803449E-2</c:v>
                </c:pt>
                <c:pt idx="2774">
                  <c:v>-2.5787065646965954E-2</c:v>
                </c:pt>
                <c:pt idx="2775">
                  <c:v>-2.1450826291915113E-2</c:v>
                </c:pt>
                <c:pt idx="2776">
                  <c:v>-1.0254204045717962E-2</c:v>
                </c:pt>
                <c:pt idx="2777">
                  <c:v>-1.5307237505252135E-2</c:v>
                </c:pt>
                <c:pt idx="2778">
                  <c:v>-1.8636659877011887E-2</c:v>
                </c:pt>
                <c:pt idx="2779">
                  <c:v>-2.6613088578576964E-2</c:v>
                </c:pt>
                <c:pt idx="2780">
                  <c:v>-1.8041474259345314E-2</c:v>
                </c:pt>
                <c:pt idx="2781">
                  <c:v>-1.4398340092876575E-2</c:v>
                </c:pt>
                <c:pt idx="2782">
                  <c:v>-1.4637208584593929E-2</c:v>
                </c:pt>
                <c:pt idx="2783">
                  <c:v>-1.7653814130135753E-2</c:v>
                </c:pt>
                <c:pt idx="2784">
                  <c:v>-1.306338867231044E-2</c:v>
                </c:pt>
                <c:pt idx="2785">
                  <c:v>-1.6480522979175381E-2</c:v>
                </c:pt>
                <c:pt idx="2786">
                  <c:v>-7.2225541717035029E-3</c:v>
                </c:pt>
                <c:pt idx="2787">
                  <c:v>1.4668768654415535E-3</c:v>
                </c:pt>
                <c:pt idx="2788">
                  <c:v>-5.5831002992936338E-3</c:v>
                </c:pt>
                <c:pt idx="2789">
                  <c:v>-1.6070786665014308E-2</c:v>
                </c:pt>
                <c:pt idx="2790">
                  <c:v>-2.3864865132118489E-2</c:v>
                </c:pt>
                <c:pt idx="2791">
                  <c:v>-4.0271726574306894E-2</c:v>
                </c:pt>
                <c:pt idx="2792">
                  <c:v>-3.9439240831614354E-2</c:v>
                </c:pt>
                <c:pt idx="2793">
                  <c:v>-2.7184407059767261E-2</c:v>
                </c:pt>
                <c:pt idx="2794">
                  <c:v>-2.0523216812093542E-2</c:v>
                </c:pt>
                <c:pt idx="2795">
                  <c:v>-1.9835653797411187E-2</c:v>
                </c:pt>
                <c:pt idx="2796">
                  <c:v>-1.7913083265048146E-2</c:v>
                </c:pt>
                <c:pt idx="2797">
                  <c:v>-2.1039205285314215E-2</c:v>
                </c:pt>
                <c:pt idx="2798">
                  <c:v>-1.6281123430144904E-2</c:v>
                </c:pt>
                <c:pt idx="2799">
                  <c:v>6.8217334520382219E-3</c:v>
                </c:pt>
                <c:pt idx="2800">
                  <c:v>2.0085521371364802E-2</c:v>
                </c:pt>
                <c:pt idx="2801">
                  <c:v>-1.0958674893955883E-2</c:v>
                </c:pt>
                <c:pt idx="2802">
                  <c:v>-3.1457067999546368E-2</c:v>
                </c:pt>
                <c:pt idx="2803">
                  <c:v>-1.1563904151677389E-2</c:v>
                </c:pt>
                <c:pt idx="2804">
                  <c:v>-5.4779955428778872E-2</c:v>
                </c:pt>
                <c:pt idx="2805">
                  <c:v>-3.9918463988246417E-2</c:v>
                </c:pt>
                <c:pt idx="2806">
                  <c:v>-3.6453358027558475E-2</c:v>
                </c:pt>
                <c:pt idx="2807">
                  <c:v>-6.3207442682164161E-2</c:v>
                </c:pt>
                <c:pt idx="2808">
                  <c:v>-7.4169672736871986E-2</c:v>
                </c:pt>
                <c:pt idx="2809">
                  <c:v>-5.4620077217084499E-2</c:v>
                </c:pt>
                <c:pt idx="2810">
                  <c:v>-3.5626819027728664E-2</c:v>
                </c:pt>
                <c:pt idx="2811">
                  <c:v>-5.7757614047212859E-3</c:v>
                </c:pt>
                <c:pt idx="2812">
                  <c:v>1.0990505364702878E-2</c:v>
                </c:pt>
                <c:pt idx="2813">
                  <c:v>1.0330667825600874E-2</c:v>
                </c:pt>
                <c:pt idx="2814">
                  <c:v>1.7923201280473203E-2</c:v>
                </c:pt>
                <c:pt idx="2815">
                  <c:v>2.8644581512934256E-2</c:v>
                </c:pt>
                <c:pt idx="2816">
                  <c:v>2.5625691525824459E-2</c:v>
                </c:pt>
                <c:pt idx="2817">
                  <c:v>2.0688931301571165E-2</c:v>
                </c:pt>
                <c:pt idx="2818">
                  <c:v>9.5308743704908844E-3</c:v>
                </c:pt>
                <c:pt idx="2819">
                  <c:v>-1.5866078225571734E-2</c:v>
                </c:pt>
                <c:pt idx="2820">
                  <c:v>-2.6157274778242225E-2</c:v>
                </c:pt>
                <c:pt idx="2821">
                  <c:v>-5.0472761194960684E-2</c:v>
                </c:pt>
                <c:pt idx="2822">
                  <c:v>-5.0623789955884416E-2</c:v>
                </c:pt>
                <c:pt idx="2823">
                  <c:v>-5.3542975103767231E-2</c:v>
                </c:pt>
                <c:pt idx="2824">
                  <c:v>-5.4750706766187145E-2</c:v>
                </c:pt>
                <c:pt idx="2825">
                  <c:v>-7.106137648394284E-2</c:v>
                </c:pt>
                <c:pt idx="2826">
                  <c:v>-6.4226343075932446E-2</c:v>
                </c:pt>
                <c:pt idx="2827">
                  <c:v>-5.1930122662155617E-2</c:v>
                </c:pt>
                <c:pt idx="2828">
                  <c:v>-4.3029484643606904E-2</c:v>
                </c:pt>
                <c:pt idx="2829">
                  <c:v>-3.9194438674986141E-2</c:v>
                </c:pt>
                <c:pt idx="2830">
                  <c:v>-2.1481701299652066E-2</c:v>
                </c:pt>
                <c:pt idx="2831">
                  <c:v>-1.2752443683113101E-2</c:v>
                </c:pt>
                <c:pt idx="2832">
                  <c:v>-1.2919677153954388E-2</c:v>
                </c:pt>
                <c:pt idx="2833">
                  <c:v>-3.7983380277834752E-3</c:v>
                </c:pt>
                <c:pt idx="2834">
                  <c:v>9.9019648952897643E-4</c:v>
                </c:pt>
                <c:pt idx="2835">
                  <c:v>-1.3672238174484009E-3</c:v>
                </c:pt>
                <c:pt idx="2836">
                  <c:v>-1.2436064721664603E-2</c:v>
                </c:pt>
                <c:pt idx="2837">
                  <c:v>-1.114066918334845E-2</c:v>
                </c:pt>
                <c:pt idx="2838">
                  <c:v>1.2871980683733424E-2</c:v>
                </c:pt>
                <c:pt idx="2839">
                  <c:v>1.7930187392146073E-2</c:v>
                </c:pt>
                <c:pt idx="2840">
                  <c:v>-9.8714683902694604E-3</c:v>
                </c:pt>
                <c:pt idx="2841">
                  <c:v>-3.2211901030161499E-2</c:v>
                </c:pt>
                <c:pt idx="2842">
                  <c:v>-1.3943394190740199E-2</c:v>
                </c:pt>
                <c:pt idx="2843">
                  <c:v>-6.5815118929028527E-2</c:v>
                </c:pt>
                <c:pt idx="2844">
                  <c:v>-5.6668861113995571E-2</c:v>
                </c:pt>
                <c:pt idx="2845">
                  <c:v>-5.0308630115186964E-2</c:v>
                </c:pt>
                <c:pt idx="2846">
                  <c:v>-8.124167158349252E-2</c:v>
                </c:pt>
                <c:pt idx="2847">
                  <c:v>-9.2911440796772313E-2</c:v>
                </c:pt>
                <c:pt idx="2848">
                  <c:v>-7.5374793038389926E-2</c:v>
                </c:pt>
                <c:pt idx="2849">
                  <c:v>-6.5245908601805319E-2</c:v>
                </c:pt>
                <c:pt idx="2850">
                  <c:v>-4.3791143071121155E-2</c:v>
                </c:pt>
                <c:pt idx="2851">
                  <c:v>-4.8097584474202759E-2</c:v>
                </c:pt>
                <c:pt idx="2852">
                  <c:v>-5.1044433219598909E-2</c:v>
                </c:pt>
                <c:pt idx="2853">
                  <c:v>-4.974642784040513E-2</c:v>
                </c:pt>
                <c:pt idx="2854">
                  <c:v>-5.0380226339763627E-2</c:v>
                </c:pt>
                <c:pt idx="2855">
                  <c:v>-5.3499622527123078E-2</c:v>
                </c:pt>
                <c:pt idx="2856">
                  <c:v>-4.4185236302255647E-2</c:v>
                </c:pt>
                <c:pt idx="2857">
                  <c:v>-2.5999740327125216E-2</c:v>
                </c:pt>
                <c:pt idx="2858">
                  <c:v>-2.0851367461723922E-2</c:v>
                </c:pt>
                <c:pt idx="2859">
                  <c:v>-6.6958558748994165E-3</c:v>
                </c:pt>
                <c:pt idx="2860">
                  <c:v>3.6945336775916662E-3</c:v>
                </c:pt>
                <c:pt idx="2861">
                  <c:v>-1.065270496796331E-3</c:v>
                </c:pt>
                <c:pt idx="2862">
                  <c:v>2.8176927538403605E-3</c:v>
                </c:pt>
                <c:pt idx="2863">
                  <c:v>8.1874034144629911E-3</c:v>
                </c:pt>
                <c:pt idx="2864">
                  <c:v>3.2996688665141012E-4</c:v>
                </c:pt>
                <c:pt idx="2865">
                  <c:v>-1.4609842461176963E-2</c:v>
                </c:pt>
                <c:pt idx="2866">
                  <c:v>-2.4159729984535264E-2</c:v>
                </c:pt>
                <c:pt idx="2867">
                  <c:v>-2.6669307649351635E-2</c:v>
                </c:pt>
                <c:pt idx="2868">
                  <c:v>-4.7622709136598801E-2</c:v>
                </c:pt>
                <c:pt idx="2869">
                  <c:v>-4.2205625924246197E-2</c:v>
                </c:pt>
                <c:pt idx="2870">
                  <c:v>-2.9079477263211799E-2</c:v>
                </c:pt>
                <c:pt idx="2871">
                  <c:v>-4.8634772235971561E-2</c:v>
                </c:pt>
                <c:pt idx="2872">
                  <c:v>-4.8812672608660332E-2</c:v>
                </c:pt>
                <c:pt idx="2873">
                  <c:v>-4.4091256096840697E-2</c:v>
                </c:pt>
                <c:pt idx="2874">
                  <c:v>-5.30707605611331E-2</c:v>
                </c:pt>
                <c:pt idx="2875">
                  <c:v>-5.8654109212210336E-2</c:v>
                </c:pt>
                <c:pt idx="2876">
                  <c:v>-5.1377971095914778E-2</c:v>
                </c:pt>
                <c:pt idx="2877">
                  <c:v>-3.6475462264300977E-2</c:v>
                </c:pt>
                <c:pt idx="2878">
                  <c:v>-1.9076699071519872E-2</c:v>
                </c:pt>
                <c:pt idx="2879">
                  <c:v>-4.0985845654715761E-2</c:v>
                </c:pt>
                <c:pt idx="2880">
                  <c:v>-5.2396151066634297E-2</c:v>
                </c:pt>
                <c:pt idx="2881">
                  <c:v>-2.5498554488297055E-2</c:v>
                </c:pt>
                <c:pt idx="2882">
                  <c:v>-6.4189165994165867E-2</c:v>
                </c:pt>
                <c:pt idx="2883">
                  <c:v>-5.2212500521875004E-2</c:v>
                </c:pt>
                <c:pt idx="2884">
                  <c:v>-4.2985082277286681E-2</c:v>
                </c:pt>
                <c:pt idx="2885">
                  <c:v>-6.3673480337441329E-2</c:v>
                </c:pt>
                <c:pt idx="2886">
                  <c:v>-7.4705449804164603E-2</c:v>
                </c:pt>
                <c:pt idx="2887">
                  <c:v>-5.7832068797672789E-2</c:v>
                </c:pt>
                <c:pt idx="2888">
                  <c:v>-4.0379581086436765E-2</c:v>
                </c:pt>
                <c:pt idx="2889">
                  <c:v>-2.8211711082647081E-2</c:v>
                </c:pt>
                <c:pt idx="2890">
                  <c:v>-2.2701832305190416E-2</c:v>
                </c:pt>
                <c:pt idx="2891">
                  <c:v>-2.8651323080572447E-2</c:v>
                </c:pt>
                <c:pt idx="2892">
                  <c:v>-4.0282044375067126E-2</c:v>
                </c:pt>
                <c:pt idx="2893">
                  <c:v>-4.2536264476692974E-2</c:v>
                </c:pt>
                <c:pt idx="2894">
                  <c:v>-5.227635806395356E-2</c:v>
                </c:pt>
                <c:pt idx="2895">
                  <c:v>-5.6429537248475208E-2</c:v>
                </c:pt>
                <c:pt idx="2896">
                  <c:v>-6.2826473649171238E-2</c:v>
                </c:pt>
                <c:pt idx="2897">
                  <c:v>-5.5797566139390714E-2</c:v>
                </c:pt>
                <c:pt idx="2898">
                  <c:v>-5.8363901039017445E-2</c:v>
                </c:pt>
                <c:pt idx="2899">
                  <c:v>-5.872096525080963E-2</c:v>
                </c:pt>
                <c:pt idx="2900">
                  <c:v>-5.1552190162697326E-2</c:v>
                </c:pt>
                <c:pt idx="2901">
                  <c:v>-4.9877872661882268E-2</c:v>
                </c:pt>
                <c:pt idx="2902">
                  <c:v>-5.057387147200515E-2</c:v>
                </c:pt>
                <c:pt idx="2903">
                  <c:v>-5.9844168945324808E-2</c:v>
                </c:pt>
                <c:pt idx="2904">
                  <c:v>-3.90840844371571E-2</c:v>
                </c:pt>
                <c:pt idx="2905">
                  <c:v>-3.4122322463497418E-2</c:v>
                </c:pt>
                <c:pt idx="2906">
                  <c:v>-3.8023683118595088E-2</c:v>
                </c:pt>
                <c:pt idx="2907">
                  <c:v>-3.2392077502376791E-2</c:v>
                </c:pt>
                <c:pt idx="2908">
                  <c:v>-2.8031365224233724E-2</c:v>
                </c:pt>
                <c:pt idx="2909">
                  <c:v>-4.0738955148305618E-2</c:v>
                </c:pt>
                <c:pt idx="2910">
                  <c:v>-3.9835860781696833E-2</c:v>
                </c:pt>
                <c:pt idx="2911">
                  <c:v>-5.1139429444131114E-2</c:v>
                </c:pt>
                <c:pt idx="2912">
                  <c:v>-6.3219067257332881E-2</c:v>
                </c:pt>
                <c:pt idx="2913">
                  <c:v>-7.8833315103476617E-2</c:v>
                </c:pt>
                <c:pt idx="2914">
                  <c:v>-8.8985295175022502E-2</c:v>
                </c:pt>
                <c:pt idx="2915">
                  <c:v>-7.9852399898595217E-2</c:v>
                </c:pt>
                <c:pt idx="2916">
                  <c:v>-4.4567541287122737E-2</c:v>
                </c:pt>
                <c:pt idx="2917">
                  <c:v>-2.5518017792636221E-2</c:v>
                </c:pt>
                <c:pt idx="2918">
                  <c:v>-3.9621963866725507E-2</c:v>
                </c:pt>
                <c:pt idx="2919">
                  <c:v>-5.1476807433680077E-2</c:v>
                </c:pt>
                <c:pt idx="2920">
                  <c:v>-3.4860578722569917E-2</c:v>
                </c:pt>
                <c:pt idx="2921">
                  <c:v>-8.2892163683398551E-2</c:v>
                </c:pt>
                <c:pt idx="2922">
                  <c:v>-8.0473117314918463E-2</c:v>
                </c:pt>
                <c:pt idx="2923">
                  <c:v>-9.0823595694386403E-2</c:v>
                </c:pt>
                <c:pt idx="2924">
                  <c:v>-0.12519173405987735</c:v>
                </c:pt>
                <c:pt idx="2925">
                  <c:v>-0.14775790106100292</c:v>
                </c:pt>
                <c:pt idx="2926">
                  <c:v>-0.14086419447428383</c:v>
                </c:pt>
                <c:pt idx="2927">
                  <c:v>-0.12752855904164137</c:v>
                </c:pt>
                <c:pt idx="2928">
                  <c:v>-0.12794439533369795</c:v>
                </c:pt>
                <c:pt idx="2929">
                  <c:v>-0.12913746675858373</c:v>
                </c:pt>
                <c:pt idx="2930">
                  <c:v>-0.12660867123145081</c:v>
                </c:pt>
                <c:pt idx="2931">
                  <c:v>-0.12021899146714646</c:v>
                </c:pt>
                <c:pt idx="2932">
                  <c:v>-0.11970580961347727</c:v>
                </c:pt>
                <c:pt idx="2933">
                  <c:v>-0.11742685443929522</c:v>
                </c:pt>
                <c:pt idx="2934">
                  <c:v>-0.10301865923887589</c:v>
                </c:pt>
                <c:pt idx="2935">
                  <c:v>-9.1709164239212146E-2</c:v>
                </c:pt>
                <c:pt idx="2936">
                  <c:v>-7.7889088401461207E-2</c:v>
                </c:pt>
                <c:pt idx="2937">
                  <c:v>-5.9779339326743557E-2</c:v>
                </c:pt>
                <c:pt idx="2938">
                  <c:v>-4.4104525735994465E-2</c:v>
                </c:pt>
                <c:pt idx="2939">
                  <c:v>-3.4868899471488982E-2</c:v>
                </c:pt>
                <c:pt idx="2940">
                  <c:v>-2.1631338413241465E-2</c:v>
                </c:pt>
                <c:pt idx="2941">
                  <c:v>-5.3976138851393584E-3</c:v>
                </c:pt>
                <c:pt idx="2942">
                  <c:v>5.5476263533828047E-3</c:v>
                </c:pt>
                <c:pt idx="2943">
                  <c:v>9.2901975871972093E-3</c:v>
                </c:pt>
                <c:pt idx="2944">
                  <c:v>9.8629502393936391E-3</c:v>
                </c:pt>
                <c:pt idx="2945">
                  <c:v>1.5989622854159519E-2</c:v>
                </c:pt>
                <c:pt idx="2946">
                  <c:v>5.4299422559380356E-3</c:v>
                </c:pt>
                <c:pt idx="2947">
                  <c:v>-1.5882421298482018E-2</c:v>
                </c:pt>
                <c:pt idx="2948">
                  <c:v>-3.198548150863284E-2</c:v>
                </c:pt>
                <c:pt idx="2949">
                  <c:v>-5.5914430488541264E-2</c:v>
                </c:pt>
                <c:pt idx="2950">
                  <c:v>-8.4023115014570784E-2</c:v>
                </c:pt>
                <c:pt idx="2951">
                  <c:v>-8.5078166569757308E-2</c:v>
                </c:pt>
                <c:pt idx="2952">
                  <c:v>-8.3181132271581887E-2</c:v>
                </c:pt>
                <c:pt idx="2953">
                  <c:v>-9.1640462401793799E-2</c:v>
                </c:pt>
                <c:pt idx="2954">
                  <c:v>-7.4753421931168865E-2</c:v>
                </c:pt>
                <c:pt idx="2955">
                  <c:v>-3.5309030397676314E-2</c:v>
                </c:pt>
                <c:pt idx="2956">
                  <c:v>-1.5708679368307468E-2</c:v>
                </c:pt>
                <c:pt idx="2957">
                  <c:v>-2.8170612350243342E-2</c:v>
                </c:pt>
                <c:pt idx="2958">
                  <c:v>-3.790173807590487E-2</c:v>
                </c:pt>
                <c:pt idx="2959">
                  <c:v>-1.9771347952844916E-2</c:v>
                </c:pt>
                <c:pt idx="2960">
                  <c:v>-8.885082965520856E-2</c:v>
                </c:pt>
                <c:pt idx="2961">
                  <c:v>-0.10198544463555229</c:v>
                </c:pt>
                <c:pt idx="2962">
                  <c:v>-0.1143440196569005</c:v>
                </c:pt>
                <c:pt idx="2963">
                  <c:v>-0.16401077675738499</c:v>
                </c:pt>
                <c:pt idx="2964">
                  <c:v>-0.17920167049680322</c:v>
                </c:pt>
                <c:pt idx="2965">
                  <c:v>-0.16428303721218479</c:v>
                </c:pt>
                <c:pt idx="2966">
                  <c:v>-0.13676361134545106</c:v>
                </c:pt>
                <c:pt idx="2967">
                  <c:v>-0.10443042612651068</c:v>
                </c:pt>
                <c:pt idx="2968">
                  <c:v>-7.6021613980383179E-2</c:v>
                </c:pt>
                <c:pt idx="2969">
                  <c:v>-5.3203554305436343E-2</c:v>
                </c:pt>
                <c:pt idx="2970">
                  <c:v>-1.8988729140463154E-2</c:v>
                </c:pt>
                <c:pt idx="2971">
                  <c:v>-1.4515641975573266E-2</c:v>
                </c:pt>
                <c:pt idx="2972">
                  <c:v>-1.7648608486085166E-3</c:v>
                </c:pt>
                <c:pt idx="2973">
                  <c:v>-7.4043684785007084E-3</c:v>
                </c:pt>
                <c:pt idx="2974">
                  <c:v>-1.1936579533168935E-2</c:v>
                </c:pt>
                <c:pt idx="2975">
                  <c:v>-3.0536268610460927E-2</c:v>
                </c:pt>
                <c:pt idx="2976">
                  <c:v>-4.7518472892496832E-2</c:v>
                </c:pt>
                <c:pt idx="2977">
                  <c:v>-4.9931923994475116E-2</c:v>
                </c:pt>
                <c:pt idx="2978">
                  <c:v>-5.8855795501985449E-2</c:v>
                </c:pt>
                <c:pt idx="2979">
                  <c:v>-6.7334512318185408E-2</c:v>
                </c:pt>
                <c:pt idx="2980">
                  <c:v>-4.8983962317759672E-2</c:v>
                </c:pt>
                <c:pt idx="2981">
                  <c:v>-4.2982625087408986E-2</c:v>
                </c:pt>
                <c:pt idx="2982">
                  <c:v>-4.2842134697463806E-2</c:v>
                </c:pt>
                <c:pt idx="2983">
                  <c:v>-3.4738623947208856E-2</c:v>
                </c:pt>
                <c:pt idx="2984">
                  <c:v>-1.5297361301441673E-2</c:v>
                </c:pt>
                <c:pt idx="2985">
                  <c:v>-9.0182293208168462E-3</c:v>
                </c:pt>
                <c:pt idx="2986">
                  <c:v>3.4768804674481062E-3</c:v>
                </c:pt>
                <c:pt idx="2987">
                  <c:v>2.5897034645092694E-2</c:v>
                </c:pt>
                <c:pt idx="2988">
                  <c:v>2.7237277220266178E-2</c:v>
                </c:pt>
                <c:pt idx="2989">
                  <c:v>2.2406472027545598E-2</c:v>
                </c:pt>
                <c:pt idx="2990">
                  <c:v>2.1929957461064964E-2</c:v>
                </c:pt>
                <c:pt idx="2991">
                  <c:v>2.9496485190819877E-2</c:v>
                </c:pt>
                <c:pt idx="2992">
                  <c:v>3.5596563258428041E-2</c:v>
                </c:pt>
                <c:pt idx="2993">
                  <c:v>3.9604667643910164E-2</c:v>
                </c:pt>
                <c:pt idx="2994">
                  <c:v>7.304431686181391E-2</c:v>
                </c:pt>
                <c:pt idx="2995">
                  <c:v>9.2242803363207809E-2</c:v>
                </c:pt>
                <c:pt idx="2996">
                  <c:v>8.2467520758622376E-2</c:v>
                </c:pt>
                <c:pt idx="2997">
                  <c:v>7.8338105621048731E-2</c:v>
                </c:pt>
                <c:pt idx="2998">
                  <c:v>0.11552361806243809</c:v>
                </c:pt>
                <c:pt idx="2999">
                  <c:v>6.9044021299510538E-2</c:v>
                </c:pt>
                <c:pt idx="3000">
                  <c:v>7.1049871747833504E-2</c:v>
                </c:pt>
                <c:pt idx="3001">
                  <c:v>5.1584100565181548E-2</c:v>
                </c:pt>
                <c:pt idx="3002">
                  <c:v>1.3040278428188728E-3</c:v>
                </c:pt>
                <c:pt idx="3003">
                  <c:v>-3.5680042906925807E-2</c:v>
                </c:pt>
                <c:pt idx="3004">
                  <c:v>-4.5075263905397477E-2</c:v>
                </c:pt>
                <c:pt idx="3005">
                  <c:v>-4.5358800458539614E-2</c:v>
                </c:pt>
                <c:pt idx="3006">
                  <c:v>-4.9936324611210697E-2</c:v>
                </c:pt>
                <c:pt idx="3007">
                  <c:v>-5.9915278197209987E-2</c:v>
                </c:pt>
                <c:pt idx="3008">
                  <c:v>-5.4023386434189101E-2</c:v>
                </c:pt>
                <c:pt idx="3009">
                  <c:v>-4.6793459004816906E-2</c:v>
                </c:pt>
                <c:pt idx="3010">
                  <c:v>-4.2186110416135472E-2</c:v>
                </c:pt>
                <c:pt idx="3011">
                  <c:v>-3.3260642812021672E-2</c:v>
                </c:pt>
                <c:pt idx="3012">
                  <c:v>-2.2567726062703269E-2</c:v>
                </c:pt>
                <c:pt idx="3013">
                  <c:v>-3.116782459483218E-2</c:v>
                </c:pt>
                <c:pt idx="3014">
                  <c:v>-2.1599334643348445E-2</c:v>
                </c:pt>
                <c:pt idx="3015">
                  <c:v>6.0280396136956982E-3</c:v>
                </c:pt>
                <c:pt idx="3016">
                  <c:v>-1.6143122648785426E-3</c:v>
                </c:pt>
                <c:pt idx="3017">
                  <c:v>4.7534647031025222E-3</c:v>
                </c:pt>
                <c:pt idx="3018">
                  <c:v>9.3608922343833573E-3</c:v>
                </c:pt>
                <c:pt idx="3019">
                  <c:v>1.5731490687865401E-2</c:v>
                </c:pt>
                <c:pt idx="3020">
                  <c:v>1.3597246653726337E-2</c:v>
                </c:pt>
                <c:pt idx="3021">
                  <c:v>1.6030616087698235E-2</c:v>
                </c:pt>
                <c:pt idx="3022">
                  <c:v>1.4323488534095636E-2</c:v>
                </c:pt>
                <c:pt idx="3023">
                  <c:v>7.3931191155100027E-3</c:v>
                </c:pt>
                <c:pt idx="3024">
                  <c:v>1.2685501968259243E-3</c:v>
                </c:pt>
                <c:pt idx="3025">
                  <c:v>4.9338021525780701E-3</c:v>
                </c:pt>
                <c:pt idx="3026">
                  <c:v>2.3765779272514505E-4</c:v>
                </c:pt>
                <c:pt idx="3027">
                  <c:v>1.0269173720646042E-5</c:v>
                </c:pt>
                <c:pt idx="3028">
                  <c:v>8.3851124511422125E-4</c:v>
                </c:pt>
                <c:pt idx="3029">
                  <c:v>-4.056974202470821E-3</c:v>
                </c:pt>
                <c:pt idx="3030">
                  <c:v>3.5491871706857824E-3</c:v>
                </c:pt>
                <c:pt idx="3031">
                  <c:v>1.4249833134608238E-2</c:v>
                </c:pt>
                <c:pt idx="3032">
                  <c:v>7.6372536679292745E-3</c:v>
                </c:pt>
                <c:pt idx="3033">
                  <c:v>2.6602093982258476E-2</c:v>
                </c:pt>
                <c:pt idx="3034">
                  <c:v>6.4807407385303675E-2</c:v>
                </c:pt>
                <c:pt idx="3035">
                  <c:v>3.8350852561978357E-2</c:v>
                </c:pt>
                <c:pt idx="3036">
                  <c:v>3.3261203645247157E-2</c:v>
                </c:pt>
                <c:pt idx="3037">
                  <c:v>7.3841673738821195E-2</c:v>
                </c:pt>
                <c:pt idx="3038">
                  <c:v>3.6365333335183818E-2</c:v>
                </c:pt>
                <c:pt idx="3039">
                  <c:v>4.3994769870022522E-2</c:v>
                </c:pt>
                <c:pt idx="3040">
                  <c:v>6.3241248668735622E-2</c:v>
                </c:pt>
                <c:pt idx="3041">
                  <c:v>5.2762879890665082E-2</c:v>
                </c:pt>
                <c:pt idx="3042">
                  <c:v>5.3954868470115956E-2</c:v>
                </c:pt>
                <c:pt idx="3043">
                  <c:v>7.0003073100152774E-2</c:v>
                </c:pt>
                <c:pt idx="3044">
                  <c:v>6.9345799452507961E-2</c:v>
                </c:pt>
                <c:pt idx="3045">
                  <c:v>7.3147129369082575E-2</c:v>
                </c:pt>
                <c:pt idx="3046">
                  <c:v>6.4303972107107477E-2</c:v>
                </c:pt>
                <c:pt idx="3047">
                  <c:v>4.2962704767587928E-2</c:v>
                </c:pt>
                <c:pt idx="3048">
                  <c:v>2.2278153469987932E-2</c:v>
                </c:pt>
                <c:pt idx="3049">
                  <c:v>1.18026092126191E-2</c:v>
                </c:pt>
                <c:pt idx="3050">
                  <c:v>-1.1511947496481852E-2</c:v>
                </c:pt>
                <c:pt idx="3051">
                  <c:v>-2.0189880611890358E-2</c:v>
                </c:pt>
                <c:pt idx="3052">
                  <c:v>-1.8705724602485947E-2</c:v>
                </c:pt>
                <c:pt idx="3053">
                  <c:v>-8.6349773268435508E-3</c:v>
                </c:pt>
                <c:pt idx="3054">
                  <c:v>-4.4132663415361447E-3</c:v>
                </c:pt>
                <c:pt idx="3055">
                  <c:v>3.1627195262149297E-3</c:v>
                </c:pt>
                <c:pt idx="3056">
                  <c:v>1.3207712723221529E-2</c:v>
                </c:pt>
                <c:pt idx="3057">
                  <c:v>2.0580629433393522E-2</c:v>
                </c:pt>
                <c:pt idx="3058">
                  <c:v>1.9700232873458855E-2</c:v>
                </c:pt>
                <c:pt idx="3059">
                  <c:v>2.6850390736461695E-2</c:v>
                </c:pt>
                <c:pt idx="3060">
                  <c:v>1.3938755665636005E-2</c:v>
                </c:pt>
                <c:pt idx="3061">
                  <c:v>6.7787774532439803E-3</c:v>
                </c:pt>
                <c:pt idx="3062">
                  <c:v>2.7565659853497908E-3</c:v>
                </c:pt>
                <c:pt idx="3063">
                  <c:v>-1.190731235400729E-2</c:v>
                </c:pt>
                <c:pt idx="3064">
                  <c:v>-1.6923936112885219E-2</c:v>
                </c:pt>
                <c:pt idx="3065">
                  <c:v>-2.7556509439034121E-2</c:v>
                </c:pt>
                <c:pt idx="3066">
                  <c:v>-3.021674500264869E-2</c:v>
                </c:pt>
                <c:pt idx="3067">
                  <c:v>-2.4488763786096983E-2</c:v>
                </c:pt>
                <c:pt idx="3068">
                  <c:v>-3.0953829171743111E-2</c:v>
                </c:pt>
                <c:pt idx="3069">
                  <c:v>-3.2311778858454078E-2</c:v>
                </c:pt>
                <c:pt idx="3070">
                  <c:v>-2.0388895078783911E-2</c:v>
                </c:pt>
                <c:pt idx="3071">
                  <c:v>-1.511641409742936E-2</c:v>
                </c:pt>
                <c:pt idx="3072">
                  <c:v>7.9328925532660792E-3</c:v>
                </c:pt>
                <c:pt idx="3073">
                  <c:v>3.8820731628667282E-2</c:v>
                </c:pt>
                <c:pt idx="3074">
                  <c:v>8.730198112342262E-3</c:v>
                </c:pt>
                <c:pt idx="3075">
                  <c:v>-1.7857448563632375E-2</c:v>
                </c:pt>
                <c:pt idx="3076">
                  <c:v>1.1295662348280439E-2</c:v>
                </c:pt>
                <c:pt idx="3077">
                  <c:v>-2.9760941006058132E-2</c:v>
                </c:pt>
                <c:pt idx="3078">
                  <c:v>-3.5929985966254234E-2</c:v>
                </c:pt>
                <c:pt idx="3079">
                  <c:v>-4.3649485984997315E-2</c:v>
                </c:pt>
                <c:pt idx="3080">
                  <c:v>-6.9470937908559544E-2</c:v>
                </c:pt>
                <c:pt idx="3081">
                  <c:v>-9.4870147189423396E-2</c:v>
                </c:pt>
                <c:pt idx="3082">
                  <c:v>-7.8633673468448115E-2</c:v>
                </c:pt>
                <c:pt idx="3083">
                  <c:v>-6.1639052566599045E-2</c:v>
                </c:pt>
                <c:pt idx="3084">
                  <c:v>-4.5995628882254037E-2</c:v>
                </c:pt>
                <c:pt idx="3085">
                  <c:v>-4.9586425637053469E-2</c:v>
                </c:pt>
                <c:pt idx="3086">
                  <c:v>-4.8672640827589195E-2</c:v>
                </c:pt>
                <c:pt idx="3087">
                  <c:v>-3.7331797097635976E-2</c:v>
                </c:pt>
                <c:pt idx="3088">
                  <c:v>-3.6871321661060705E-2</c:v>
                </c:pt>
                <c:pt idx="3089">
                  <c:v>-3.200833094751409E-2</c:v>
                </c:pt>
                <c:pt idx="3090">
                  <c:v>-2.6821653995625271E-2</c:v>
                </c:pt>
                <c:pt idx="3091">
                  <c:v>-2.8770535001848792E-2</c:v>
                </c:pt>
                <c:pt idx="3092">
                  <c:v>-9.8578769781171079E-3</c:v>
                </c:pt>
                <c:pt idx="3093">
                  <c:v>7.1058475886288004E-3</c:v>
                </c:pt>
                <c:pt idx="3094">
                  <c:v>1.2904277547977605E-2</c:v>
                </c:pt>
                <c:pt idx="3095">
                  <c:v>2.1939002907297764E-2</c:v>
                </c:pt>
                <c:pt idx="3096">
                  <c:v>1.8182057292818576E-2</c:v>
                </c:pt>
                <c:pt idx="3097">
                  <c:v>-8.7876660599269006E-4</c:v>
                </c:pt>
                <c:pt idx="3098">
                  <c:v>-5.9906236930631013E-3</c:v>
                </c:pt>
                <c:pt idx="3099">
                  <c:v>-1.1434878196780181E-2</c:v>
                </c:pt>
                <c:pt idx="3100">
                  <c:v>-2.942169732473765E-2</c:v>
                </c:pt>
                <c:pt idx="3101">
                  <c:v>-3.4396863933491201E-2</c:v>
                </c:pt>
                <c:pt idx="3102">
                  <c:v>-4.1140627755499024E-2</c:v>
                </c:pt>
                <c:pt idx="3103">
                  <c:v>-3.669534834633318E-2</c:v>
                </c:pt>
                <c:pt idx="3104">
                  <c:v>-3.1179025923657247E-2</c:v>
                </c:pt>
                <c:pt idx="3105">
                  <c:v>-1.9663845547035166E-2</c:v>
                </c:pt>
                <c:pt idx="3106">
                  <c:v>-8.8746127950510706E-3</c:v>
                </c:pt>
                <c:pt idx="3107">
                  <c:v>-1.0421191987394083E-2</c:v>
                </c:pt>
                <c:pt idx="3108">
                  <c:v>-8.0420873737517898E-3</c:v>
                </c:pt>
                <c:pt idx="3109">
                  <c:v>6.9231642253800383E-3</c:v>
                </c:pt>
                <c:pt idx="3110">
                  <c:v>7.0901726192655464E-3</c:v>
                </c:pt>
                <c:pt idx="3111">
                  <c:v>3.8593560749219692E-2</c:v>
                </c:pt>
                <c:pt idx="3112">
                  <c:v>5.9776959056594497E-2</c:v>
                </c:pt>
                <c:pt idx="3113">
                  <c:v>2.0336767063169541E-2</c:v>
                </c:pt>
                <c:pt idx="3114">
                  <c:v>9.1807844839757267E-3</c:v>
                </c:pt>
                <c:pt idx="3115">
                  <c:v>3.4330693891980318E-2</c:v>
                </c:pt>
                <c:pt idx="3116">
                  <c:v>-2.3017472223569389E-2</c:v>
                </c:pt>
                <c:pt idx="3117">
                  <c:v>-1.4687977035821215E-2</c:v>
                </c:pt>
                <c:pt idx="3118">
                  <c:v>-6.9115353650559957E-3</c:v>
                </c:pt>
                <c:pt idx="3119">
                  <c:v>-3.561359038782444E-2</c:v>
                </c:pt>
                <c:pt idx="3120">
                  <c:v>-4.3819960330764449E-2</c:v>
                </c:pt>
                <c:pt idx="3121">
                  <c:v>-1.1593230023050509E-2</c:v>
                </c:pt>
                <c:pt idx="3122">
                  <c:v>4.7137766742944036E-3</c:v>
                </c:pt>
                <c:pt idx="3123">
                  <c:v>1.0571337672594001E-2</c:v>
                </c:pt>
                <c:pt idx="3124">
                  <c:v>1.0539455574832868E-2</c:v>
                </c:pt>
                <c:pt idx="3125">
                  <c:v>4.4802895457388909E-3</c:v>
                </c:pt>
                <c:pt idx="3126">
                  <c:v>-3.782855494049922E-3</c:v>
                </c:pt>
                <c:pt idx="3127">
                  <c:v>-1.5832222268155671E-2</c:v>
                </c:pt>
                <c:pt idx="3128">
                  <c:v>-2.6344306470020236E-2</c:v>
                </c:pt>
                <c:pt idx="3129">
                  <c:v>-2.7848899592883097E-2</c:v>
                </c:pt>
                <c:pt idx="3130">
                  <c:v>-3.1133985820350461E-2</c:v>
                </c:pt>
                <c:pt idx="3131">
                  <c:v>-2.3071183689575111E-2</c:v>
                </c:pt>
                <c:pt idx="3132">
                  <c:v>-6.9709063189800089E-3</c:v>
                </c:pt>
                <c:pt idx="3133">
                  <c:v>1.6962607443180803E-3</c:v>
                </c:pt>
                <c:pt idx="3134">
                  <c:v>-3.9851991346927249E-3</c:v>
                </c:pt>
                <c:pt idx="3135">
                  <c:v>-5.1598754429599313E-3</c:v>
                </c:pt>
                <c:pt idx="3136">
                  <c:v>2.1334606559855044E-4</c:v>
                </c:pt>
                <c:pt idx="3137">
                  <c:v>-7.0708555239949481E-3</c:v>
                </c:pt>
                <c:pt idx="3138">
                  <c:v>-6.4625039093330781E-3</c:v>
                </c:pt>
                <c:pt idx="3139">
                  <c:v>-2.1636477097653643E-2</c:v>
                </c:pt>
                <c:pt idx="3140">
                  <c:v>-2.922008870851087E-2</c:v>
                </c:pt>
                <c:pt idx="3141">
                  <c:v>-2.9688535125051194E-2</c:v>
                </c:pt>
                <c:pt idx="3142">
                  <c:v>-3.4072805327823079E-2</c:v>
                </c:pt>
                <c:pt idx="3143">
                  <c:v>-3.6786416255568936E-2</c:v>
                </c:pt>
                <c:pt idx="3144">
                  <c:v>-3.6049561970220585E-2</c:v>
                </c:pt>
                <c:pt idx="3145">
                  <c:v>-4.0936458468659467E-2</c:v>
                </c:pt>
                <c:pt idx="3146">
                  <c:v>-3.5527317297837972E-2</c:v>
                </c:pt>
                <c:pt idx="3147">
                  <c:v>-3.040045595885088E-2</c:v>
                </c:pt>
                <c:pt idx="3148">
                  <c:v>-2.984732585212858E-2</c:v>
                </c:pt>
                <c:pt idx="3149">
                  <c:v>-2.1399590206375052E-2</c:v>
                </c:pt>
                <c:pt idx="3150">
                  <c:v>6.7779444748853593E-4</c:v>
                </c:pt>
                <c:pt idx="3151">
                  <c:v>1.5758788605536533E-2</c:v>
                </c:pt>
                <c:pt idx="3152">
                  <c:v>-8.4409489705784008E-3</c:v>
                </c:pt>
                <c:pt idx="3153">
                  <c:v>-2.1981039048426312E-2</c:v>
                </c:pt>
                <c:pt idx="3154">
                  <c:v>6.9091042263502208E-3</c:v>
                </c:pt>
                <c:pt idx="3155">
                  <c:v>-5.1281880821720631E-2</c:v>
                </c:pt>
                <c:pt idx="3156">
                  <c:v>-4.6220047443687587E-2</c:v>
                </c:pt>
                <c:pt idx="3157">
                  <c:v>-2.9891726910468687E-2</c:v>
                </c:pt>
                <c:pt idx="3158">
                  <c:v>-6.7945699240465368E-2</c:v>
                </c:pt>
                <c:pt idx="3159">
                  <c:v>-7.2979524654253461E-2</c:v>
                </c:pt>
                <c:pt idx="3160">
                  <c:v>-4.2514812015915469E-2</c:v>
                </c:pt>
                <c:pt idx="3161">
                  <c:v>-3.0882429909476174E-2</c:v>
                </c:pt>
                <c:pt idx="3162">
                  <c:v>-2.6385185011029353E-2</c:v>
                </c:pt>
                <c:pt idx="3163">
                  <c:v>-1.8440141122630826E-2</c:v>
                </c:pt>
                <c:pt idx="3164">
                  <c:v>-1.6409254262764659E-2</c:v>
                </c:pt>
                <c:pt idx="3165">
                  <c:v>-2.4383586122350542E-2</c:v>
                </c:pt>
                <c:pt idx="3166">
                  <c:v>-2.4499973983448043E-2</c:v>
                </c:pt>
                <c:pt idx="3167">
                  <c:v>-2.6672869971027496E-2</c:v>
                </c:pt>
                <c:pt idx="3168">
                  <c:v>-2.7921268390588481E-2</c:v>
                </c:pt>
                <c:pt idx="3169">
                  <c:v>-3.2822463062361286E-2</c:v>
                </c:pt>
                <c:pt idx="3170">
                  <c:v>-2.9918841189832537E-2</c:v>
                </c:pt>
                <c:pt idx="3171">
                  <c:v>-3.0856234313445467E-2</c:v>
                </c:pt>
                <c:pt idx="3172">
                  <c:v>-3.6993289226331237E-2</c:v>
                </c:pt>
                <c:pt idx="3173">
                  <c:v>-3.9670802906772093E-2</c:v>
                </c:pt>
                <c:pt idx="3174">
                  <c:v>-3.7820902168085674E-2</c:v>
                </c:pt>
                <c:pt idx="3175">
                  <c:v>-4.2545550867771224E-2</c:v>
                </c:pt>
                <c:pt idx="3176">
                  <c:v>-5.2318625265463582E-2</c:v>
                </c:pt>
                <c:pt idx="3177">
                  <c:v>-5.9206898201261605E-2</c:v>
                </c:pt>
                <c:pt idx="3178">
                  <c:v>-7.1619799783030652E-2</c:v>
                </c:pt>
                <c:pt idx="3179">
                  <c:v>-7.7746335463192109E-2</c:v>
                </c:pt>
                <c:pt idx="3180">
                  <c:v>-6.8068471705717865E-2</c:v>
                </c:pt>
                <c:pt idx="3181">
                  <c:v>-5.5673090056765288E-2</c:v>
                </c:pt>
                <c:pt idx="3182">
                  <c:v>-5.082674224604751E-2</c:v>
                </c:pt>
                <c:pt idx="3183">
                  <c:v>-4.9285688289248314E-2</c:v>
                </c:pt>
                <c:pt idx="3184">
                  <c:v>-4.6459720090567452E-2</c:v>
                </c:pt>
                <c:pt idx="3185">
                  <c:v>-4.3590299214907216E-2</c:v>
                </c:pt>
                <c:pt idx="3186">
                  <c:v>-4.035357647376684E-2</c:v>
                </c:pt>
                <c:pt idx="3187">
                  <c:v>-4.1508532299109564E-2</c:v>
                </c:pt>
                <c:pt idx="3188">
                  <c:v>-4.0628224337095162E-2</c:v>
                </c:pt>
                <c:pt idx="3189">
                  <c:v>-1.5068607484790122E-2</c:v>
                </c:pt>
                <c:pt idx="3190">
                  <c:v>-9.9540287797381354E-3</c:v>
                </c:pt>
                <c:pt idx="3191">
                  <c:v>-3.9935245318787754E-2</c:v>
                </c:pt>
                <c:pt idx="3192">
                  <c:v>-4.0418136905219018E-2</c:v>
                </c:pt>
                <c:pt idx="3193">
                  <c:v>-1.1275172920951856E-2</c:v>
                </c:pt>
                <c:pt idx="3194">
                  <c:v>-5.5636826799437648E-2</c:v>
                </c:pt>
                <c:pt idx="3195">
                  <c:v>-4.5239792175768963E-2</c:v>
                </c:pt>
                <c:pt idx="3196">
                  <c:v>-4.1314934936648805E-2</c:v>
                </c:pt>
                <c:pt idx="3197">
                  <c:v>-7.5113211868980428E-2</c:v>
                </c:pt>
                <c:pt idx="3198">
                  <c:v>-8.1878267126154272E-2</c:v>
                </c:pt>
                <c:pt idx="3199">
                  <c:v>-5.6312903990065236E-2</c:v>
                </c:pt>
                <c:pt idx="3200">
                  <c:v>-4.9626602622829981E-2</c:v>
                </c:pt>
                <c:pt idx="3201">
                  <c:v>-4.0168528790995292E-2</c:v>
                </c:pt>
                <c:pt idx="3202">
                  <c:v>-3.6900697694471525E-2</c:v>
                </c:pt>
                <c:pt idx="3203">
                  <c:v>-4.3453357844242882E-2</c:v>
                </c:pt>
                <c:pt idx="3204">
                  <c:v>-3.7527444835749373E-2</c:v>
                </c:pt>
                <c:pt idx="3205">
                  <c:v>-4.1713478048731691E-2</c:v>
                </c:pt>
                <c:pt idx="3206">
                  <c:v>-5.7211145141949818E-2</c:v>
                </c:pt>
                <c:pt idx="3207">
                  <c:v>-5.1480183471060037E-2</c:v>
                </c:pt>
                <c:pt idx="3208">
                  <c:v>-5.4842240163441962E-2</c:v>
                </c:pt>
                <c:pt idx="3209">
                  <c:v>-5.4082923172605692E-2</c:v>
                </c:pt>
                <c:pt idx="3210">
                  <c:v>-3.3962680205038932E-2</c:v>
                </c:pt>
                <c:pt idx="3211">
                  <c:v>-3.6172880747085009E-2</c:v>
                </c:pt>
                <c:pt idx="3212">
                  <c:v>-3.1779465628229475E-2</c:v>
                </c:pt>
                <c:pt idx="3213">
                  <c:v>-2.501661629999212E-2</c:v>
                </c:pt>
                <c:pt idx="3214">
                  <c:v>-3.2308811159745023E-2</c:v>
                </c:pt>
                <c:pt idx="3215">
                  <c:v>-3.1535175612248376E-2</c:v>
                </c:pt>
                <c:pt idx="3216">
                  <c:v>-3.4589282693649671E-2</c:v>
                </c:pt>
                <c:pt idx="3217">
                  <c:v>-5.9158655631489462E-2</c:v>
                </c:pt>
                <c:pt idx="3218">
                  <c:v>-7.5826609545571536E-2</c:v>
                </c:pt>
                <c:pt idx="3219">
                  <c:v>-7.8122768160887507E-2</c:v>
                </c:pt>
                <c:pt idx="3220">
                  <c:v>-7.8518184839712318E-2</c:v>
                </c:pt>
                <c:pt idx="3221">
                  <c:v>-7.9299441060922418E-2</c:v>
                </c:pt>
                <c:pt idx="3222">
                  <c:v>-7.7998457465959445E-2</c:v>
                </c:pt>
                <c:pt idx="3223">
                  <c:v>-6.9111508286351625E-2</c:v>
                </c:pt>
                <c:pt idx="3224">
                  <c:v>-6.0728768366694011E-2</c:v>
                </c:pt>
                <c:pt idx="3225">
                  <c:v>-6.207187082789984E-2</c:v>
                </c:pt>
                <c:pt idx="3226">
                  <c:v>-5.4950585126429814E-2</c:v>
                </c:pt>
                <c:pt idx="3227">
                  <c:v>-4.1565825812620832E-2</c:v>
                </c:pt>
                <c:pt idx="3228">
                  <c:v>-2.6437223283301069E-2</c:v>
                </c:pt>
                <c:pt idx="3229">
                  <c:v>-8.4499903779030553E-3</c:v>
                </c:pt>
                <c:pt idx="3230">
                  <c:v>-1.3540797199212669E-2</c:v>
                </c:pt>
                <c:pt idx="3231">
                  <c:v>-2.6219721331856016E-2</c:v>
                </c:pt>
                <c:pt idx="3232">
                  <c:v>2.9193434548283829E-3</c:v>
                </c:pt>
                <c:pt idx="3233">
                  <c:v>-3.8664389759055444E-2</c:v>
                </c:pt>
                <c:pt idx="3234">
                  <c:v>-4.3899523973831449E-2</c:v>
                </c:pt>
                <c:pt idx="3235">
                  <c:v>-3.7512987906033642E-2</c:v>
                </c:pt>
                <c:pt idx="3236">
                  <c:v>-4.9827648116950014E-2</c:v>
                </c:pt>
                <c:pt idx="3237">
                  <c:v>-8.1037894260696547E-2</c:v>
                </c:pt>
                <c:pt idx="3238">
                  <c:v>-9.0610916529850025E-2</c:v>
                </c:pt>
                <c:pt idx="3239">
                  <c:v>-7.4021391394364033E-2</c:v>
                </c:pt>
                <c:pt idx="3240">
                  <c:v>-6.6535744758358245E-2</c:v>
                </c:pt>
                <c:pt idx="3241">
                  <c:v>-7.5637102218879954E-2</c:v>
                </c:pt>
                <c:pt idx="3242">
                  <c:v>-8.0740896869226711E-2</c:v>
                </c:pt>
                <c:pt idx="3243">
                  <c:v>-8.2856207387054154E-2</c:v>
                </c:pt>
                <c:pt idx="3244">
                  <c:v>-0.10335335660504531</c:v>
                </c:pt>
                <c:pt idx="3245">
                  <c:v>-0.10950630060093038</c:v>
                </c:pt>
                <c:pt idx="3246">
                  <c:v>-9.9845184199156098E-2</c:v>
                </c:pt>
                <c:pt idx="3247">
                  <c:v>-8.931139141182233E-2</c:v>
                </c:pt>
                <c:pt idx="3248">
                  <c:v>-7.5357739470025914E-2</c:v>
                </c:pt>
                <c:pt idx="3249">
                  <c:v>-7.1163773057569615E-2</c:v>
                </c:pt>
                <c:pt idx="3250">
                  <c:v>-4.7802313460846915E-2</c:v>
                </c:pt>
                <c:pt idx="3251">
                  <c:v>-2.0927585991640522E-2</c:v>
                </c:pt>
                <c:pt idx="3252">
                  <c:v>-1.676510899617175E-2</c:v>
                </c:pt>
                <c:pt idx="3253">
                  <c:v>-4.1062859806723379E-3</c:v>
                </c:pt>
                <c:pt idx="3254">
                  <c:v>7.073960693645783E-3</c:v>
                </c:pt>
                <c:pt idx="3255">
                  <c:v>6.8261285411536261E-3</c:v>
                </c:pt>
                <c:pt idx="3256">
                  <c:v>-4.5395975328147509E-3</c:v>
                </c:pt>
                <c:pt idx="3257">
                  <c:v>-4.2783243367684942E-3</c:v>
                </c:pt>
                <c:pt idx="3258">
                  <c:v>1.4159080388467212E-3</c:v>
                </c:pt>
                <c:pt idx="3259">
                  <c:v>-5.8182057624552898E-3</c:v>
                </c:pt>
                <c:pt idx="3260">
                  <c:v>-1.1351453764853039E-2</c:v>
                </c:pt>
                <c:pt idx="3261">
                  <c:v>-9.4440139049295959E-3</c:v>
                </c:pt>
                <c:pt idx="3262">
                  <c:v>-9.0506503597655424E-3</c:v>
                </c:pt>
                <c:pt idx="3263">
                  <c:v>-6.073086237587619E-3</c:v>
                </c:pt>
                <c:pt idx="3264">
                  <c:v>-9.9095072455100113E-3</c:v>
                </c:pt>
                <c:pt idx="3265">
                  <c:v>-4.3470493537418877E-3</c:v>
                </c:pt>
                <c:pt idx="3266">
                  <c:v>1.602308303718002E-2</c:v>
                </c:pt>
                <c:pt idx="3267">
                  <c:v>3.9070322037300757E-2</c:v>
                </c:pt>
                <c:pt idx="3268">
                  <c:v>6.9384673835490268E-2</c:v>
                </c:pt>
                <c:pt idx="3269">
                  <c:v>5.1755035454244321E-2</c:v>
                </c:pt>
                <c:pt idx="3270">
                  <c:v>4.606807486810726E-2</c:v>
                </c:pt>
                <c:pt idx="3271">
                  <c:v>7.6125150046943105E-2</c:v>
                </c:pt>
                <c:pt idx="3272">
                  <c:v>4.794861542813348E-2</c:v>
                </c:pt>
                <c:pt idx="3273">
                  <c:v>7.7892476171443917E-2</c:v>
                </c:pt>
                <c:pt idx="3274">
                  <c:v>0.10398301854165465</c:v>
                </c:pt>
                <c:pt idx="3275">
                  <c:v>9.7460131185488352E-2</c:v>
                </c:pt>
                <c:pt idx="3276">
                  <c:v>0.11199014524969712</c:v>
                </c:pt>
                <c:pt idx="3277">
                  <c:v>0.15586501244252779</c:v>
                </c:pt>
                <c:pt idx="3278">
                  <c:v>0.19713491585171017</c:v>
                </c:pt>
                <c:pt idx="3279">
                  <c:v>0.24012875023288041</c:v>
                </c:pt>
                <c:pt idx="3280">
                  <c:v>0.26472363625831608</c:v>
                </c:pt>
                <c:pt idx="3281">
                  <c:v>0.28378717002972115</c:v>
                </c:pt>
                <c:pt idx="3282">
                  <c:v>0.31070659339607437</c:v>
                </c:pt>
                <c:pt idx="3283">
                  <c:v>0.33811634765060916</c:v>
                </c:pt>
                <c:pt idx="3284">
                  <c:v>0.35357838828784827</c:v>
                </c:pt>
                <c:pt idx="3285">
                  <c:v>0.37314373028198811</c:v>
                </c:pt>
                <c:pt idx="3286">
                  <c:v>0.38549919728192605</c:v>
                </c:pt>
                <c:pt idx="3287">
                  <c:v>0.39346978933187149</c:v>
                </c:pt>
                <c:pt idx="3288">
                  <c:v>0.41698646108998816</c:v>
                </c:pt>
                <c:pt idx="3289">
                  <c:v>0.43186488025290881</c:v>
                </c:pt>
                <c:pt idx="3290">
                  <c:v>0.43654979327677268</c:v>
                </c:pt>
                <c:pt idx="3291">
                  <c:v>0.45815607614373899</c:v>
                </c:pt>
                <c:pt idx="3292">
                  <c:v>0.47769942903648993</c:v>
                </c:pt>
                <c:pt idx="3293">
                  <c:v>0.4950593991073623</c:v>
                </c:pt>
                <c:pt idx="3294">
                  <c:v>0.53054436825350293</c:v>
                </c:pt>
                <c:pt idx="3295">
                  <c:v>0.56357706252193951</c:v>
                </c:pt>
                <c:pt idx="3296">
                  <c:v>0.582545639532973</c:v>
                </c:pt>
                <c:pt idx="3297">
                  <c:v>0.61249973656196732</c:v>
                </c:pt>
                <c:pt idx="3298">
                  <c:v>0.65828095252108598</c:v>
                </c:pt>
                <c:pt idx="3299">
                  <c:v>0.68537539717186191</c:v>
                </c:pt>
                <c:pt idx="3300">
                  <c:v>0.70406717566944566</c:v>
                </c:pt>
                <c:pt idx="3301">
                  <c:v>0.73127580706757522</c:v>
                </c:pt>
                <c:pt idx="3302">
                  <c:v>0.7567134681508082</c:v>
                </c:pt>
                <c:pt idx="3303">
                  <c:v>0.77817032137213116</c:v>
                </c:pt>
                <c:pt idx="3304">
                  <c:v>0.79678460925768912</c:v>
                </c:pt>
                <c:pt idx="3305">
                  <c:v>0.8275517407423747</c:v>
                </c:pt>
                <c:pt idx="3306">
                  <c:v>0.86851990493145326</c:v>
                </c:pt>
                <c:pt idx="3307">
                  <c:v>0.89723175381244258</c:v>
                </c:pt>
                <c:pt idx="3308">
                  <c:v>0.89704549307436865</c:v>
                </c:pt>
                <c:pt idx="3309">
                  <c:v>0.90955447102466724</c:v>
                </c:pt>
                <c:pt idx="3310">
                  <c:v>0.94885815977618826</c:v>
                </c:pt>
                <c:pt idx="3311">
                  <c:v>0.91624331203577125</c:v>
                </c:pt>
                <c:pt idx="3312">
                  <c:v>0.94255470444551648</c:v>
                </c:pt>
                <c:pt idx="3313">
                  <c:v>0.95538059290368216</c:v>
                </c:pt>
                <c:pt idx="3314">
                  <c:v>0.93787246898056487</c:v>
                </c:pt>
                <c:pt idx="3315">
                  <c:v>0.93630236415116352</c:v>
                </c:pt>
                <c:pt idx="3316">
                  <c:v>0.9642188086295409</c:v>
                </c:pt>
                <c:pt idx="3317">
                  <c:v>0.98189246207825565</c:v>
                </c:pt>
                <c:pt idx="3318">
                  <c:v>1.0201851445020576</c:v>
                </c:pt>
                <c:pt idx="3319">
                  <c:v>1.0495400276211031</c:v>
                </c:pt>
                <c:pt idx="3320">
                  <c:v>1.060369605909804</c:v>
                </c:pt>
                <c:pt idx="3321">
                  <c:v>1.0789367665262606</c:v>
                </c:pt>
                <c:pt idx="3322">
                  <c:v>1.1095663472074089</c:v>
                </c:pt>
                <c:pt idx="3323">
                  <c:v>1.1186948554718938</c:v>
                </c:pt>
                <c:pt idx="3324">
                  <c:v>1.127895455914977</c:v>
                </c:pt>
                <c:pt idx="3325">
                  <c:v>1.1406890536440073</c:v>
                </c:pt>
                <c:pt idx="3326">
                  <c:v>1.1521582931679621</c:v>
                </c:pt>
                <c:pt idx="3327">
                  <c:v>1.1543803781540323</c:v>
                </c:pt>
                <c:pt idx="3328">
                  <c:v>1.1693192349581094</c:v>
                </c:pt>
                <c:pt idx="3329">
                  <c:v>1.1917128877063174</c:v>
                </c:pt>
                <c:pt idx="3330">
                  <c:v>1.2028925146947538</c:v>
                </c:pt>
                <c:pt idx="3331">
                  <c:v>1.2123078206494113</c:v>
                </c:pt>
                <c:pt idx="3332">
                  <c:v>1.2303709497660769</c:v>
                </c:pt>
                <c:pt idx="3333">
                  <c:v>1.2421571278754957</c:v>
                </c:pt>
                <c:pt idx="3334">
                  <c:v>1.2379495818965349</c:v>
                </c:pt>
                <c:pt idx="3335">
                  <c:v>1.2447206773533825</c:v>
                </c:pt>
                <c:pt idx="3336">
                  <c:v>1.2553183031712454</c:v>
                </c:pt>
                <c:pt idx="3337">
                  <c:v>1.2441646310880647</c:v>
                </c:pt>
                <c:pt idx="3338">
                  <c:v>1.2424985865447284</c:v>
                </c:pt>
                <c:pt idx="3339">
                  <c:v>1.2444744201678282</c:v>
                </c:pt>
                <c:pt idx="3340">
                  <c:v>1.2352402472283808</c:v>
                </c:pt>
                <c:pt idx="3341">
                  <c:v>1.2330745590853924</c:v>
                </c:pt>
                <c:pt idx="3342">
                  <c:v>1.2509218985559305</c:v>
                </c:pt>
                <c:pt idx="3343">
                  <c:v>1.2407758023913718</c:v>
                </c:pt>
                <c:pt idx="3344">
                  <c:v>1.2384846002580427</c:v>
                </c:pt>
                <c:pt idx="3345">
                  <c:v>1.2676856974374047</c:v>
                </c:pt>
                <c:pt idx="3346">
                  <c:v>1.2766516228933706</c:v>
                </c:pt>
                <c:pt idx="3347">
                  <c:v>1.254791187858169</c:v>
                </c:pt>
                <c:pt idx="3348">
                  <c:v>1.2543296310960474</c:v>
                </c:pt>
                <c:pt idx="3349">
                  <c:v>1.2821353904408075</c:v>
                </c:pt>
                <c:pt idx="3350">
                  <c:v>1.2270393449280457</c:v>
                </c:pt>
                <c:pt idx="3351">
                  <c:v>1.2228496049259716</c:v>
                </c:pt>
                <c:pt idx="3352">
                  <c:v>1.2120703405293849</c:v>
                </c:pt>
                <c:pt idx="3353">
                  <c:v>1.1810510886715702</c:v>
                </c:pt>
                <c:pt idx="3354">
                  <c:v>1.1456917589300122</c:v>
                </c:pt>
                <c:pt idx="3355">
                  <c:v>1.1316899812943404</c:v>
                </c:pt>
                <c:pt idx="3356">
                  <c:v>1.1268060246850109</c:v>
                </c:pt>
                <c:pt idx="3357">
                  <c:v>1.106702295861504</c:v>
                </c:pt>
                <c:pt idx="3358">
                  <c:v>1.082742804260457</c:v>
                </c:pt>
                <c:pt idx="3359">
                  <c:v>1.0629755796650413</c:v>
                </c:pt>
                <c:pt idx="3360">
                  <c:v>1.0633639592628885</c:v>
                </c:pt>
                <c:pt idx="3361">
                  <c:v>1.0380789336965761</c:v>
                </c:pt>
                <c:pt idx="3362">
                  <c:v>1.042851571099934</c:v>
                </c:pt>
                <c:pt idx="3363">
                  <c:v>1.0388463122380054</c:v>
                </c:pt>
                <c:pt idx="3364">
                  <c:v>1.0292721677055305</c:v>
                </c:pt>
                <c:pt idx="3365">
                  <c:v>1.0284473705917352</c:v>
                </c:pt>
                <c:pt idx="3366">
                  <c:v>1.0269694744584676</c:v>
                </c:pt>
                <c:pt idx="3367">
                  <c:v>1.0177945059690876</c:v>
                </c:pt>
                <c:pt idx="3368">
                  <c:v>0.99697664573189027</c:v>
                </c:pt>
                <c:pt idx="3369">
                  <c:v>0.9767054027002372</c:v>
                </c:pt>
                <c:pt idx="3370">
                  <c:v>0.94939756292157162</c:v>
                </c:pt>
                <c:pt idx="3371">
                  <c:v>0.91936963171032671</c:v>
                </c:pt>
                <c:pt idx="3372">
                  <c:v>0.88600560475929768</c:v>
                </c:pt>
                <c:pt idx="3373">
                  <c:v>0.85574304178493177</c:v>
                </c:pt>
                <c:pt idx="3374">
                  <c:v>0.82756129980463611</c:v>
                </c:pt>
                <c:pt idx="3375">
                  <c:v>0.80525109671682971</c:v>
                </c:pt>
                <c:pt idx="3376">
                  <c:v>0.80200534367554521</c:v>
                </c:pt>
                <c:pt idx="3377">
                  <c:v>0.79679929496069779</c:v>
                </c:pt>
                <c:pt idx="3378">
                  <c:v>0.79489404826221344</c:v>
                </c:pt>
                <c:pt idx="3379">
                  <c:v>0.80651126309408772</c:v>
                </c:pt>
                <c:pt idx="3380">
                  <c:v>0.81119746269028814</c:v>
                </c:pt>
                <c:pt idx="3381">
                  <c:v>0.80873722897770972</c:v>
                </c:pt>
                <c:pt idx="3382">
                  <c:v>0.80886736260105974</c:v>
                </c:pt>
                <c:pt idx="3383">
                  <c:v>0.80578004450147633</c:v>
                </c:pt>
                <c:pt idx="3384">
                  <c:v>0.8125739500224447</c:v>
                </c:pt>
                <c:pt idx="3385">
                  <c:v>0.81261773030330497</c:v>
                </c:pt>
                <c:pt idx="3386">
                  <c:v>0.77211307830404896</c:v>
                </c:pt>
                <c:pt idx="3387">
                  <c:v>0.73106056378924134</c:v>
                </c:pt>
                <c:pt idx="3388">
                  <c:v>0.73776594895797154</c:v>
                </c:pt>
                <c:pt idx="3389">
                  <c:v>0.67073885045887305</c:v>
                </c:pt>
                <c:pt idx="3390">
                  <c:v>0.64890632597674591</c:v>
                </c:pt>
                <c:pt idx="3391">
                  <c:v>0.63686031642758489</c:v>
                </c:pt>
                <c:pt idx="3392">
                  <c:v>0.58253833659346688</c:v>
                </c:pt>
                <c:pt idx="3393">
                  <c:v>0.54101274499694152</c:v>
                </c:pt>
                <c:pt idx="3394">
                  <c:v>0.53463548952784645</c:v>
                </c:pt>
                <c:pt idx="3395">
                  <c:v>0.54461309601394237</c:v>
                </c:pt>
                <c:pt idx="3396">
                  <c:v>0.53599433716309319</c:v>
                </c:pt>
                <c:pt idx="3397">
                  <c:v>0.52233500705153768</c:v>
                </c:pt>
                <c:pt idx="3398">
                  <c:v>0.50625310202273899</c:v>
                </c:pt>
                <c:pt idx="3399">
                  <c:v>0.49053289290927415</c:v>
                </c:pt>
                <c:pt idx="3400">
                  <c:v>0.47609585522948256</c:v>
                </c:pt>
                <c:pt idx="3401">
                  <c:v>0.46248109647663876</c:v>
                </c:pt>
                <c:pt idx="3402">
                  <c:v>0.4422508686099263</c:v>
                </c:pt>
                <c:pt idx="3403">
                  <c:v>0.42115694756683969</c:v>
                </c:pt>
                <c:pt idx="3404">
                  <c:v>0.39687455410533434</c:v>
                </c:pt>
                <c:pt idx="3405">
                  <c:v>0.37285964470747845</c:v>
                </c:pt>
                <c:pt idx="3406">
                  <c:v>0.35891939499040121</c:v>
                </c:pt>
                <c:pt idx="3407">
                  <c:v>0.34525603034018493</c:v>
                </c:pt>
                <c:pt idx="3408">
                  <c:v>0.3321788103871483</c:v>
                </c:pt>
                <c:pt idx="3409">
                  <c:v>0.3206073076355615</c:v>
                </c:pt>
                <c:pt idx="3410">
                  <c:v>0.31094832689639451</c:v>
                </c:pt>
                <c:pt idx="3411">
                  <c:v>0.29411292634285419</c:v>
                </c:pt>
                <c:pt idx="3412">
                  <c:v>0.27310192276083967</c:v>
                </c:pt>
                <c:pt idx="3413">
                  <c:v>0.25950376956167748</c:v>
                </c:pt>
                <c:pt idx="3414">
                  <c:v>0.23872211584516212</c:v>
                </c:pt>
                <c:pt idx="3415">
                  <c:v>0.2207217429613787</c:v>
                </c:pt>
                <c:pt idx="3416">
                  <c:v>0.18752901823498402</c:v>
                </c:pt>
                <c:pt idx="3417">
                  <c:v>0.1560293664371285</c:v>
                </c:pt>
                <c:pt idx="3418">
                  <c:v>0.13878453086944512</c:v>
                </c:pt>
                <c:pt idx="3419">
                  <c:v>0.11358278051176558</c:v>
                </c:pt>
                <c:pt idx="3420">
                  <c:v>8.2873901423227925E-2</c:v>
                </c:pt>
                <c:pt idx="3421">
                  <c:v>7.1703719681867492E-2</c:v>
                </c:pt>
                <c:pt idx="3422">
                  <c:v>5.5547409002900304E-2</c:v>
                </c:pt>
                <c:pt idx="3423">
                  <c:v>6.3937097352032624E-2</c:v>
                </c:pt>
                <c:pt idx="3424">
                  <c:v>7.1662473563836704E-2</c:v>
                </c:pt>
                <c:pt idx="3425">
                  <c:v>4.4380495840437337E-2</c:v>
                </c:pt>
                <c:pt idx="3426">
                  <c:v>1.7482061972998755E-2</c:v>
                </c:pt>
                <c:pt idx="3427">
                  <c:v>4.4622977508629619E-2</c:v>
                </c:pt>
                <c:pt idx="3428">
                  <c:v>-9.1393037116929907E-3</c:v>
                </c:pt>
                <c:pt idx="3429">
                  <c:v>-1.71586521497285E-2</c:v>
                </c:pt>
                <c:pt idx="3430">
                  <c:v>-2.3946110507919827E-2</c:v>
                </c:pt>
                <c:pt idx="3431">
                  <c:v>-6.8257994971303651E-2</c:v>
                </c:pt>
                <c:pt idx="3432">
                  <c:v>-0.1159433779182734</c:v>
                </c:pt>
                <c:pt idx="3433">
                  <c:v>-0.11882978064843254</c:v>
                </c:pt>
                <c:pt idx="3434">
                  <c:v>-0.11887473410678989</c:v>
                </c:pt>
                <c:pt idx="3435">
                  <c:v>-0.13575099272940017</c:v>
                </c:pt>
                <c:pt idx="3436">
                  <c:v>-0.14066265026828939</c:v>
                </c:pt>
                <c:pt idx="3437">
                  <c:v>-0.14833443878563296</c:v>
                </c:pt>
                <c:pt idx="3438">
                  <c:v>-0.14767868595028866</c:v>
                </c:pt>
                <c:pt idx="3439">
                  <c:v>-0.15278150924404812</c:v>
                </c:pt>
                <c:pt idx="3440">
                  <c:v>-0.1588392045069299</c:v>
                </c:pt>
                <c:pt idx="3441">
                  <c:v>-0.16419449579501766</c:v>
                </c:pt>
                <c:pt idx="3442">
                  <c:v>-0.16780864061576775</c:v>
                </c:pt>
                <c:pt idx="3443">
                  <c:v>-0.18751274936423068</c:v>
                </c:pt>
                <c:pt idx="3444">
                  <c:v>-0.20604330039163801</c:v>
                </c:pt>
                <c:pt idx="3445">
                  <c:v>-0.21616969612501818</c:v>
                </c:pt>
                <c:pt idx="3446">
                  <c:v>-0.2237902595991563</c:v>
                </c:pt>
                <c:pt idx="3447">
                  <c:v>-0.22757507787149714</c:v>
                </c:pt>
                <c:pt idx="3448">
                  <c:v>-0.22615862580212223</c:v>
                </c:pt>
                <c:pt idx="3449">
                  <c:v>-0.23003902783193431</c:v>
                </c:pt>
                <c:pt idx="3450">
                  <c:v>-0.23105285118600805</c:v>
                </c:pt>
                <c:pt idx="3451">
                  <c:v>-0.2205322308099428</c:v>
                </c:pt>
                <c:pt idx="3452">
                  <c:v>-0.21836856856872433</c:v>
                </c:pt>
                <c:pt idx="3453">
                  <c:v>-0.20565057394327171</c:v>
                </c:pt>
                <c:pt idx="3454">
                  <c:v>-0.21719970354738025</c:v>
                </c:pt>
                <c:pt idx="3455">
                  <c:v>-0.23233044154061652</c:v>
                </c:pt>
                <c:pt idx="3456">
                  <c:v>-0.25058773579115323</c:v>
                </c:pt>
                <c:pt idx="3457">
                  <c:v>-0.27286766637204057</c:v>
                </c:pt>
                <c:pt idx="3458">
                  <c:v>-0.27458484735404015</c:v>
                </c:pt>
                <c:pt idx="3459">
                  <c:v>-0.28573660078083585</c:v>
                </c:pt>
                <c:pt idx="3460">
                  <c:v>-0.30154433908391892</c:v>
                </c:pt>
                <c:pt idx="3461">
                  <c:v>-0.30004902285792445</c:v>
                </c:pt>
                <c:pt idx="3462">
                  <c:v>-0.2736873153077794</c:v>
                </c:pt>
                <c:pt idx="3463">
                  <c:v>-0.2627793154912681</c:v>
                </c:pt>
                <c:pt idx="3464">
                  <c:v>-0.2874209339546836</c:v>
                </c:pt>
                <c:pt idx="3465">
                  <c:v>-0.30646241124043222</c:v>
                </c:pt>
                <c:pt idx="3466">
                  <c:v>-0.29173639314676525</c:v>
                </c:pt>
                <c:pt idx="3467">
                  <c:v>-0.35395110122316925</c:v>
                </c:pt>
                <c:pt idx="3468">
                  <c:v>-0.36970441997235493</c:v>
                </c:pt>
                <c:pt idx="3469">
                  <c:v>-0.38197845532834768</c:v>
                </c:pt>
                <c:pt idx="3470">
                  <c:v>-0.41215945723012015</c:v>
                </c:pt>
                <c:pt idx="3471">
                  <c:v>-0.41924042331949524</c:v>
                </c:pt>
                <c:pt idx="3472">
                  <c:v>-0.41174633295242857</c:v>
                </c:pt>
                <c:pt idx="3473">
                  <c:v>-0.38965700153995664</c:v>
                </c:pt>
                <c:pt idx="3474">
                  <c:v>-0.37892985409063162</c:v>
                </c:pt>
                <c:pt idx="3475">
                  <c:v>-0.38396257763263114</c:v>
                </c:pt>
                <c:pt idx="3476">
                  <c:v>-0.38739315011064446</c:v>
                </c:pt>
                <c:pt idx="3477">
                  <c:v>-0.37905701182041013</c:v>
                </c:pt>
                <c:pt idx="3478">
                  <c:v>-0.3910463558683675</c:v>
                </c:pt>
                <c:pt idx="3479">
                  <c:v>-0.40190060023152496</c:v>
                </c:pt>
                <c:pt idx="3480">
                  <c:v>-0.40463208317488475</c:v>
                </c:pt>
                <c:pt idx="3481">
                  <c:v>-0.40637272081717329</c:v>
                </c:pt>
                <c:pt idx="3482">
                  <c:v>-0.40013994273991094</c:v>
                </c:pt>
                <c:pt idx="3483">
                  <c:v>-0.382782778012692</c:v>
                </c:pt>
                <c:pt idx="3484">
                  <c:v>-0.38536968456858606</c:v>
                </c:pt>
                <c:pt idx="3485">
                  <c:v>-0.38914061830317853</c:v>
                </c:pt>
                <c:pt idx="3486">
                  <c:v>-0.38489950511396076</c:v>
                </c:pt>
                <c:pt idx="3487">
                  <c:v>-0.38293320822013455</c:v>
                </c:pt>
                <c:pt idx="3488">
                  <c:v>-0.38746014721168637</c:v>
                </c:pt>
                <c:pt idx="3489">
                  <c:v>-0.39229819453298176</c:v>
                </c:pt>
                <c:pt idx="3490">
                  <c:v>-0.39238475056118843</c:v>
                </c:pt>
                <c:pt idx="3491">
                  <c:v>-0.40487835379454445</c:v>
                </c:pt>
                <c:pt idx="3492">
                  <c:v>-0.41892485515080524</c:v>
                </c:pt>
                <c:pt idx="3493">
                  <c:v>-0.41445243086975131</c:v>
                </c:pt>
                <c:pt idx="3494">
                  <c:v>-0.42740303558804038</c:v>
                </c:pt>
                <c:pt idx="3495">
                  <c:v>-0.42866940529626446</c:v>
                </c:pt>
                <c:pt idx="3496">
                  <c:v>-0.43924680469193522</c:v>
                </c:pt>
                <c:pt idx="3497">
                  <c:v>-0.4334565296790891</c:v>
                </c:pt>
                <c:pt idx="3498">
                  <c:v>-0.43021098206304442</c:v>
                </c:pt>
                <c:pt idx="3499">
                  <c:v>-0.42474446548984329</c:v>
                </c:pt>
                <c:pt idx="3500">
                  <c:v>-0.41924245081201034</c:v>
                </c:pt>
                <c:pt idx="3501">
                  <c:v>-0.38109202445569601</c:v>
                </c:pt>
                <c:pt idx="3502">
                  <c:v>-0.35952600653927264</c:v>
                </c:pt>
                <c:pt idx="3503">
                  <c:v>-0.38440748135746966</c:v>
                </c:pt>
                <c:pt idx="3504">
                  <c:v>-0.39069512526333994</c:v>
                </c:pt>
                <c:pt idx="3505">
                  <c:v>-0.37317186228746491</c:v>
                </c:pt>
                <c:pt idx="3506">
                  <c:v>-0.42422710953601867</c:v>
                </c:pt>
                <c:pt idx="3507">
                  <c:v>-0.4143020874467041</c:v>
                </c:pt>
                <c:pt idx="3508">
                  <c:v>-0.41648083880983805</c:v>
                </c:pt>
                <c:pt idx="3509">
                  <c:v>-0.43313624528790728</c:v>
                </c:pt>
                <c:pt idx="3510">
                  <c:v>-0.44395492068577219</c:v>
                </c:pt>
                <c:pt idx="3511">
                  <c:v>-0.42707896700918524</c:v>
                </c:pt>
                <c:pt idx="3512">
                  <c:v>-0.42395620291949992</c:v>
                </c:pt>
                <c:pt idx="3513">
                  <c:v>-0.41129106471328403</c:v>
                </c:pt>
                <c:pt idx="3514">
                  <c:v>-0.40309062972708565</c:v>
                </c:pt>
                <c:pt idx="3515">
                  <c:v>-0.4079400544873632</c:v>
                </c:pt>
                <c:pt idx="3516">
                  <c:v>-0.41284852010706213</c:v>
                </c:pt>
                <c:pt idx="3517">
                  <c:v>-0.41652288491192035</c:v>
                </c:pt>
                <c:pt idx="3518">
                  <c:v>-0.42138782351688087</c:v>
                </c:pt>
                <c:pt idx="3519">
                  <c:v>-0.4341585812936844</c:v>
                </c:pt>
                <c:pt idx="3520">
                  <c:v>-0.4406898625886298</c:v>
                </c:pt>
                <c:pt idx="3521">
                  <c:v>-0.42815003811755997</c:v>
                </c:pt>
                <c:pt idx="3522">
                  <c:v>-0.44188976805158325</c:v>
                </c:pt>
                <c:pt idx="3523">
                  <c:v>-0.44600968574182209</c:v>
                </c:pt>
                <c:pt idx="3524">
                  <c:v>-0.43653979242132912</c:v>
                </c:pt>
                <c:pt idx="3525">
                  <c:v>-0.43955468466109021</c:v>
                </c:pt>
                <c:pt idx="3526">
                  <c:v>-0.42924868106006575</c:v>
                </c:pt>
                <c:pt idx="3527">
                  <c:v>-0.41362178824212437</c:v>
                </c:pt>
                <c:pt idx="3528">
                  <c:v>-0.41196417475701935</c:v>
                </c:pt>
                <c:pt idx="3529">
                  <c:v>-0.41239431741084487</c:v>
                </c:pt>
                <c:pt idx="3530">
                  <c:v>-0.41341925844095168</c:v>
                </c:pt>
                <c:pt idx="3531">
                  <c:v>-0.42103933400222715</c:v>
                </c:pt>
                <c:pt idx="3532">
                  <c:v>-0.41360003664589168</c:v>
                </c:pt>
                <c:pt idx="3533">
                  <c:v>-0.42131213006331758</c:v>
                </c:pt>
                <c:pt idx="3534">
                  <c:v>-0.41925112600522518</c:v>
                </c:pt>
                <c:pt idx="3535">
                  <c:v>-0.4212437335060692</c:v>
                </c:pt>
                <c:pt idx="3536">
                  <c:v>-0.42720346027248485</c:v>
                </c:pt>
                <c:pt idx="3537">
                  <c:v>-0.4149018825152605</c:v>
                </c:pt>
                <c:pt idx="3538">
                  <c:v>-0.39961008684300198</c:v>
                </c:pt>
                <c:pt idx="3539">
                  <c:v>-0.40114733280844234</c:v>
                </c:pt>
                <c:pt idx="3540">
                  <c:v>-0.36303724840446033</c:v>
                </c:pt>
                <c:pt idx="3541">
                  <c:v>-0.3342781473793231</c:v>
                </c:pt>
                <c:pt idx="3542">
                  <c:v>-0.35883680054453088</c:v>
                </c:pt>
                <c:pt idx="3543">
                  <c:v>-0.37430826773808457</c:v>
                </c:pt>
                <c:pt idx="3544">
                  <c:v>-0.34774510082057719</c:v>
                </c:pt>
                <c:pt idx="3545">
                  <c:v>-0.38600168711728383</c:v>
                </c:pt>
                <c:pt idx="3546">
                  <c:v>-0.39145436502376818</c:v>
                </c:pt>
                <c:pt idx="3547">
                  <c:v>-0.38735642165856088</c:v>
                </c:pt>
                <c:pt idx="3548">
                  <c:v>-0.41213616579396978</c:v>
                </c:pt>
                <c:pt idx="3549">
                  <c:v>-0.4485842426581183</c:v>
                </c:pt>
                <c:pt idx="3550">
                  <c:v>-0.43836091695662338</c:v>
                </c:pt>
                <c:pt idx="3551">
                  <c:v>-0.42780574826032292</c:v>
                </c:pt>
                <c:pt idx="3552">
                  <c:v>-0.42794392779852219</c:v>
                </c:pt>
                <c:pt idx="3553">
                  <c:v>-0.43159255647280093</c:v>
                </c:pt>
                <c:pt idx="3554">
                  <c:v>-0.4340870920923976</c:v>
                </c:pt>
                <c:pt idx="3555">
                  <c:v>-0.44239760720311794</c:v>
                </c:pt>
                <c:pt idx="3556">
                  <c:v>-0.44418468949906348</c:v>
                </c:pt>
                <c:pt idx="3557">
                  <c:v>-0.42360297831295823</c:v>
                </c:pt>
                <c:pt idx="3558">
                  <c:v>-0.41230357898516778</c:v>
                </c:pt>
                <c:pt idx="3559">
                  <c:v>-0.40147206007185054</c:v>
                </c:pt>
                <c:pt idx="3560">
                  <c:v>-0.37844534934011287</c:v>
                </c:pt>
                <c:pt idx="3561">
                  <c:v>-0.36780524284744087</c:v>
                </c:pt>
                <c:pt idx="3562">
                  <c:v>-0.34966798700929969</c:v>
                </c:pt>
                <c:pt idx="3563">
                  <c:v>-0.34953762855693149</c:v>
                </c:pt>
                <c:pt idx="3564">
                  <c:v>-0.3418456469778392</c:v>
                </c:pt>
                <c:pt idx="3565">
                  <c:v>-0.33664157462372996</c:v>
                </c:pt>
                <c:pt idx="3566">
                  <c:v>-0.34786926689179504</c:v>
                </c:pt>
                <c:pt idx="3567">
                  <c:v>-0.3552529109475413</c:v>
                </c:pt>
                <c:pt idx="3568">
                  <c:v>-0.36430374520558007</c:v>
                </c:pt>
                <c:pt idx="3569">
                  <c:v>-0.37616582841729362</c:v>
                </c:pt>
                <c:pt idx="3570">
                  <c:v>-0.3810837139017193</c:v>
                </c:pt>
                <c:pt idx="3571">
                  <c:v>-0.38819218390897292</c:v>
                </c:pt>
                <c:pt idx="3572">
                  <c:v>-0.39181587733058965</c:v>
                </c:pt>
                <c:pt idx="3573">
                  <c:v>-0.39691889945313263</c:v>
                </c:pt>
                <c:pt idx="3574">
                  <c:v>-0.39724678956438059</c:v>
                </c:pt>
                <c:pt idx="3575">
                  <c:v>-0.39833487144560076</c:v>
                </c:pt>
                <c:pt idx="3576">
                  <c:v>-0.39666603076545481</c:v>
                </c:pt>
                <c:pt idx="3577">
                  <c:v>-0.39543210358489317</c:v>
                </c:pt>
                <c:pt idx="3578">
                  <c:v>-0.38999967689649317</c:v>
                </c:pt>
                <c:pt idx="3579">
                  <c:v>-0.35251944044801325</c:v>
                </c:pt>
                <c:pt idx="3580">
                  <c:v>-0.34526868195772686</c:v>
                </c:pt>
                <c:pt idx="3581">
                  <c:v>-0.36409314685704658</c:v>
                </c:pt>
                <c:pt idx="3582">
                  <c:v>-0.3733940847757295</c:v>
                </c:pt>
                <c:pt idx="3583">
                  <c:v>-0.34635875254601522</c:v>
                </c:pt>
                <c:pt idx="3584">
                  <c:v>-0.38469446132279206</c:v>
                </c:pt>
                <c:pt idx="3585">
                  <c:v>-0.37231982210339193</c:v>
                </c:pt>
                <c:pt idx="3586">
                  <c:v>-0.3701050128538429</c:v>
                </c:pt>
                <c:pt idx="3587">
                  <c:v>-0.39332025334094212</c:v>
                </c:pt>
                <c:pt idx="3588">
                  <c:v>-0.41128316217804561</c:v>
                </c:pt>
                <c:pt idx="3589">
                  <c:v>-0.39409272322219763</c:v>
                </c:pt>
                <c:pt idx="3590">
                  <c:v>-0.37711002027731738</c:v>
                </c:pt>
                <c:pt idx="3591">
                  <c:v>-0.36581280093154023</c:v>
                </c:pt>
                <c:pt idx="3592">
                  <c:v>-0.35821989852823244</c:v>
                </c:pt>
                <c:pt idx="3593">
                  <c:v>-0.37036432703678329</c:v>
                </c:pt>
                <c:pt idx="3594">
                  <c:v>-0.37375475677659087</c:v>
                </c:pt>
                <c:pt idx="3595">
                  <c:v>-0.36775159489080844</c:v>
                </c:pt>
                <c:pt idx="3596">
                  <c:v>-0.36850789576323661</c:v>
                </c:pt>
                <c:pt idx="3597">
                  <c:v>-0.36494291614034063</c:v>
                </c:pt>
                <c:pt idx="3598">
                  <c:v>-0.34859200000750556</c:v>
                </c:pt>
                <c:pt idx="3599">
                  <c:v>-0.34291518902107498</c:v>
                </c:pt>
                <c:pt idx="3600">
                  <c:v>-0.33382229474304459</c:v>
                </c:pt>
                <c:pt idx="3601">
                  <c:v>-0.30789742632417522</c:v>
                </c:pt>
                <c:pt idx="3602">
                  <c:v>-0.28749114173320423</c:v>
                </c:pt>
                <c:pt idx="3603">
                  <c:v>-0.28770026392109527</c:v>
                </c:pt>
                <c:pt idx="3604">
                  <c:v>-0.29335465905344649</c:v>
                </c:pt>
                <c:pt idx="3605">
                  <c:v>-0.31058077180326682</c:v>
                </c:pt>
                <c:pt idx="3606">
                  <c:v>-0.32377234925144149</c:v>
                </c:pt>
                <c:pt idx="3607">
                  <c:v>-0.33923914590825988</c:v>
                </c:pt>
                <c:pt idx="3608">
                  <c:v>-0.35058612261298133</c:v>
                </c:pt>
                <c:pt idx="3609">
                  <c:v>-0.37131674239356238</c:v>
                </c:pt>
                <c:pt idx="3610">
                  <c:v>-0.37496051630069555</c:v>
                </c:pt>
                <c:pt idx="3611">
                  <c:v>-0.36648421821321514</c:v>
                </c:pt>
                <c:pt idx="3612">
                  <c:v>-0.36176978443704882</c:v>
                </c:pt>
                <c:pt idx="3613">
                  <c:v>-0.34073866926456647</c:v>
                </c:pt>
                <c:pt idx="3614">
                  <c:v>-0.30908032415487063</c:v>
                </c:pt>
                <c:pt idx="3615">
                  <c:v>-0.30694171313076291</c:v>
                </c:pt>
                <c:pt idx="3616">
                  <c:v>-0.30108287745112178</c:v>
                </c:pt>
                <c:pt idx="3617">
                  <c:v>-0.26853649358779896</c:v>
                </c:pt>
                <c:pt idx="3618">
                  <c:v>-0.23839179237264066</c:v>
                </c:pt>
                <c:pt idx="3619">
                  <c:v>-0.23862959437712739</c:v>
                </c:pt>
                <c:pt idx="3620">
                  <c:v>-0.25775791032600676</c:v>
                </c:pt>
                <c:pt idx="3621">
                  <c:v>-0.27985538013263278</c:v>
                </c:pt>
                <c:pt idx="3622">
                  <c:v>-0.27718528376461349</c:v>
                </c:pt>
                <c:pt idx="3623">
                  <c:v>-0.31926887778509899</c:v>
                </c:pt>
                <c:pt idx="3624">
                  <c:v>-0.31421883777774157</c:v>
                </c:pt>
                <c:pt idx="3625">
                  <c:v>-0.31504369731631626</c:v>
                </c:pt>
                <c:pt idx="3626">
                  <c:v>-0.34298576694306937</c:v>
                </c:pt>
                <c:pt idx="3627">
                  <c:v>-0.35152152998878927</c:v>
                </c:pt>
                <c:pt idx="3628">
                  <c:v>-0.33380718314432861</c:v>
                </c:pt>
                <c:pt idx="3629">
                  <c:v>-0.31248486206532389</c:v>
                </c:pt>
                <c:pt idx="3630">
                  <c:v>-0.30070076039361299</c:v>
                </c:pt>
                <c:pt idx="3631">
                  <c:v>-0.30045691113410233</c:v>
                </c:pt>
                <c:pt idx="3632">
                  <c:v>-0.3151129203701753</c:v>
                </c:pt>
                <c:pt idx="3633">
                  <c:v>-0.32723243103207444</c:v>
                </c:pt>
                <c:pt idx="3634">
                  <c:v>-0.33151203408021346</c:v>
                </c:pt>
                <c:pt idx="3635">
                  <c:v>-0.34632236931132432</c:v>
                </c:pt>
                <c:pt idx="3636">
                  <c:v>-0.34611127115257734</c:v>
                </c:pt>
                <c:pt idx="3637">
                  <c:v>-0.33481120664044284</c:v>
                </c:pt>
                <c:pt idx="3638">
                  <c:v>-0.33509878304697788</c:v>
                </c:pt>
                <c:pt idx="3639">
                  <c:v>-0.32055023045775249</c:v>
                </c:pt>
                <c:pt idx="3640">
                  <c:v>-0.30606673408030871</c:v>
                </c:pt>
                <c:pt idx="3641">
                  <c:v>-0.2988510266708691</c:v>
                </c:pt>
                <c:pt idx="3642">
                  <c:v>-0.30299387814547313</c:v>
                </c:pt>
                <c:pt idx="3643">
                  <c:v>-0.29796912180762464</c:v>
                </c:pt>
                <c:pt idx="3644">
                  <c:v>-0.29397305445200467</c:v>
                </c:pt>
                <c:pt idx="3645">
                  <c:v>-0.29804409319111974</c:v>
                </c:pt>
                <c:pt idx="3646">
                  <c:v>-0.29315421490738802</c:v>
                </c:pt>
                <c:pt idx="3647">
                  <c:v>-0.27647315321249205</c:v>
                </c:pt>
                <c:pt idx="3648">
                  <c:v>-0.27726256681580325</c:v>
                </c:pt>
                <c:pt idx="3649">
                  <c:v>-0.26963917083871292</c:v>
                </c:pt>
                <c:pt idx="3650">
                  <c:v>-0.25855064406965333</c:v>
                </c:pt>
                <c:pt idx="3651">
                  <c:v>-0.25868651018202687</c:v>
                </c:pt>
                <c:pt idx="3652">
                  <c:v>-0.25092169236462175</c:v>
                </c:pt>
                <c:pt idx="3653">
                  <c:v>-0.25180670681136608</c:v>
                </c:pt>
                <c:pt idx="3654">
                  <c:v>-0.2599279349323485</c:v>
                </c:pt>
                <c:pt idx="3655">
                  <c:v>-0.27042074766943391</c:v>
                </c:pt>
                <c:pt idx="3656">
                  <c:v>-0.26716395954435007</c:v>
                </c:pt>
                <c:pt idx="3657">
                  <c:v>-0.23983511018794904</c:v>
                </c:pt>
                <c:pt idx="3658">
                  <c:v>-0.20704050627424361</c:v>
                </c:pt>
                <c:pt idx="3659">
                  <c:v>-0.22545164060753897</c:v>
                </c:pt>
                <c:pt idx="3660">
                  <c:v>-0.23502204294323148</c:v>
                </c:pt>
                <c:pt idx="3661">
                  <c:v>-0.20982198219160605</c:v>
                </c:pt>
                <c:pt idx="3662">
                  <c:v>-0.26222439073909609</c:v>
                </c:pt>
                <c:pt idx="3663">
                  <c:v>-0.26004790714376225</c:v>
                </c:pt>
                <c:pt idx="3664">
                  <c:v>-0.24602214981279419</c:v>
                </c:pt>
                <c:pt idx="3665">
                  <c:v>-0.26839081938011455</c:v>
                </c:pt>
                <c:pt idx="3666">
                  <c:v>-0.27919822913692816</c:v>
                </c:pt>
                <c:pt idx="3667">
                  <c:v>-0.27647400475975475</c:v>
                </c:pt>
                <c:pt idx="3668">
                  <c:v>-0.25481233979388013</c:v>
                </c:pt>
                <c:pt idx="3669">
                  <c:v>-0.22997712258452183</c:v>
                </c:pt>
                <c:pt idx="3670">
                  <c:v>-0.22671072815489474</c:v>
                </c:pt>
                <c:pt idx="3671">
                  <c:v>-0.22673174467660942</c:v>
                </c:pt>
                <c:pt idx="3672">
                  <c:v>-0.21727438499323748</c:v>
                </c:pt>
                <c:pt idx="3673">
                  <c:v>-0.23153092859338878</c:v>
                </c:pt>
                <c:pt idx="3674">
                  <c:v>-0.22908216093540781</c:v>
                </c:pt>
                <c:pt idx="3675">
                  <c:v>-0.22478095363748976</c:v>
                </c:pt>
                <c:pt idx="3676">
                  <c:v>-0.22395626339197203</c:v>
                </c:pt>
                <c:pt idx="3677">
                  <c:v>-0.22068506768138829</c:v>
                </c:pt>
                <c:pt idx="3678">
                  <c:v>-0.22268246377019746</c:v>
                </c:pt>
                <c:pt idx="3679">
                  <c:v>-0.20713531149203435</c:v>
                </c:pt>
                <c:pt idx="3680">
                  <c:v>-0.19721616628081279</c:v>
                </c:pt>
                <c:pt idx="3681">
                  <c:v>-0.19783090541413023</c:v>
                </c:pt>
                <c:pt idx="3682">
                  <c:v>-0.20496758386092132</c:v>
                </c:pt>
                <c:pt idx="3683">
                  <c:v>-0.20823915473287186</c:v>
                </c:pt>
                <c:pt idx="3684">
                  <c:v>-0.20541843122576861</c:v>
                </c:pt>
                <c:pt idx="3685">
                  <c:v>-0.19770851581537738</c:v>
                </c:pt>
                <c:pt idx="3686">
                  <c:v>-0.19326109315445739</c:v>
                </c:pt>
                <c:pt idx="3687">
                  <c:v>-0.18629959733851079</c:v>
                </c:pt>
                <c:pt idx="3688">
                  <c:v>-0.18647493171569435</c:v>
                </c:pt>
                <c:pt idx="3689">
                  <c:v>-0.18307463496443563</c:v>
                </c:pt>
                <c:pt idx="3690">
                  <c:v>-0.17510007328602487</c:v>
                </c:pt>
                <c:pt idx="3691">
                  <c:v>-0.17917212112149589</c:v>
                </c:pt>
                <c:pt idx="3692">
                  <c:v>-0.1930702673213488</c:v>
                </c:pt>
                <c:pt idx="3693">
                  <c:v>-0.20654358916627333</c:v>
                </c:pt>
                <c:pt idx="3694">
                  <c:v>-0.22096389918346843</c:v>
                </c:pt>
                <c:pt idx="3695">
                  <c:v>-0.22170357868543317</c:v>
                </c:pt>
                <c:pt idx="3696">
                  <c:v>-0.19256248745724777</c:v>
                </c:pt>
                <c:pt idx="3697">
                  <c:v>-0.16974225912860177</c:v>
                </c:pt>
                <c:pt idx="3698">
                  <c:v>-0.18209163794667074</c:v>
                </c:pt>
                <c:pt idx="3699">
                  <c:v>-0.18514615638095866</c:v>
                </c:pt>
                <c:pt idx="3700">
                  <c:v>-0.15991503890854028</c:v>
                </c:pt>
                <c:pt idx="3701">
                  <c:v>-0.20375903812239315</c:v>
                </c:pt>
                <c:pt idx="3702">
                  <c:v>-0.20625118571462381</c:v>
                </c:pt>
                <c:pt idx="3703">
                  <c:v>-0.21296542494046061</c:v>
                </c:pt>
                <c:pt idx="3704">
                  <c:v>-0.2525900796465782</c:v>
                </c:pt>
                <c:pt idx="3705">
                  <c:v>-0.27686639240425759</c:v>
                </c:pt>
                <c:pt idx="3706">
                  <c:v>-0.2690782597817386</c:v>
                </c:pt>
                <c:pt idx="3707">
                  <c:v>-0.25924164594823385</c:v>
                </c:pt>
                <c:pt idx="3708">
                  <c:v>-0.2433678200185134</c:v>
                </c:pt>
                <c:pt idx="3709">
                  <c:v>-0.23239164067447973</c:v>
                </c:pt>
                <c:pt idx="3710">
                  <c:v>-0.21056723073119729</c:v>
                </c:pt>
                <c:pt idx="3711">
                  <c:v>-0.19704719658011333</c:v>
                </c:pt>
                <c:pt idx="3712">
                  <c:v>-0.21035996839363752</c:v>
                </c:pt>
                <c:pt idx="3713">
                  <c:v>-0.20525677891557451</c:v>
                </c:pt>
                <c:pt idx="3714">
                  <c:v>-0.20100159305799231</c:v>
                </c:pt>
                <c:pt idx="3715">
                  <c:v>-0.21486871055487639</c:v>
                </c:pt>
                <c:pt idx="3716">
                  <c:v>-0.224890133505811</c:v>
                </c:pt>
                <c:pt idx="3717">
                  <c:v>-0.22071892700171961</c:v>
                </c:pt>
                <c:pt idx="3718">
                  <c:v>-0.22831301975020762</c:v>
                </c:pt>
                <c:pt idx="3719">
                  <c:v>-0.22922083018668102</c:v>
                </c:pt>
                <c:pt idx="3720">
                  <c:v>-0.21205656432913619</c:v>
                </c:pt>
                <c:pt idx="3721">
                  <c:v>-0.2033693375391428</c:v>
                </c:pt>
                <c:pt idx="3722">
                  <c:v>-0.20001080900070686</c:v>
                </c:pt>
                <c:pt idx="3723">
                  <c:v>-0.18248325412018968</c:v>
                </c:pt>
                <c:pt idx="3724">
                  <c:v>-0.1849126460193202</c:v>
                </c:pt>
                <c:pt idx="3725">
                  <c:v>-0.17260740432448893</c:v>
                </c:pt>
                <c:pt idx="3726">
                  <c:v>-0.16657963985206495</c:v>
                </c:pt>
                <c:pt idx="3727">
                  <c:v>-0.17540024664331588</c:v>
                </c:pt>
                <c:pt idx="3728">
                  <c:v>-0.17869656384309027</c:v>
                </c:pt>
                <c:pt idx="3729">
                  <c:v>-0.17053277586142568</c:v>
                </c:pt>
                <c:pt idx="3730">
                  <c:v>-0.16952380896650074</c:v>
                </c:pt>
                <c:pt idx="3731">
                  <c:v>-0.15118821814407038</c:v>
                </c:pt>
                <c:pt idx="3732">
                  <c:v>-0.13842287334771766</c:v>
                </c:pt>
                <c:pt idx="3733">
                  <c:v>-0.14616819761663563</c:v>
                </c:pt>
                <c:pt idx="3734">
                  <c:v>-0.14126825032769613</c:v>
                </c:pt>
                <c:pt idx="3735">
                  <c:v>-0.11684563288915485</c:v>
                </c:pt>
                <c:pt idx="3736">
                  <c:v>-0.10574592975176372</c:v>
                </c:pt>
                <c:pt idx="3737">
                  <c:v>-0.13867993904987647</c:v>
                </c:pt>
                <c:pt idx="3738">
                  <c:v>-0.16034757494375387</c:v>
                </c:pt>
                <c:pt idx="3739">
                  <c:v>-0.14957559349401445</c:v>
                </c:pt>
                <c:pt idx="3740">
                  <c:v>-0.2093899200832624</c:v>
                </c:pt>
                <c:pt idx="3741">
                  <c:v>-0.21075889293941377</c:v>
                </c:pt>
                <c:pt idx="3742">
                  <c:v>-0.2020264052342684</c:v>
                </c:pt>
                <c:pt idx="3743">
                  <c:v>-0.22322312415452494</c:v>
                </c:pt>
                <c:pt idx="3744">
                  <c:v>-0.23237254212418526</c:v>
                </c:pt>
                <c:pt idx="3745">
                  <c:v>-0.21077719434819275</c:v>
                </c:pt>
                <c:pt idx="3746">
                  <c:v>-0.19307082681445911</c:v>
                </c:pt>
                <c:pt idx="3747">
                  <c:v>-0.184117249910006</c:v>
                </c:pt>
                <c:pt idx="3748">
                  <c:v>-0.1832012274096958</c:v>
                </c:pt>
                <c:pt idx="3749">
                  <c:v>-0.1724372032568128</c:v>
                </c:pt>
                <c:pt idx="3750">
                  <c:v>-0.17702175744753429</c:v>
                </c:pt>
                <c:pt idx="3751">
                  <c:v>-0.17594088851538833</c:v>
                </c:pt>
                <c:pt idx="3752">
                  <c:v>-0.17716823542064045</c:v>
                </c:pt>
                <c:pt idx="3753">
                  <c:v>-0.187242287460509</c:v>
                </c:pt>
                <c:pt idx="3754">
                  <c:v>-0.1934530159836878</c:v>
                </c:pt>
                <c:pt idx="3755">
                  <c:v>-0.18137458157106606</c:v>
                </c:pt>
                <c:pt idx="3756">
                  <c:v>-0.17643692132963826</c:v>
                </c:pt>
                <c:pt idx="3757">
                  <c:v>-0.17613316201280263</c:v>
                </c:pt>
                <c:pt idx="3758">
                  <c:v>-0.16562788040484328</c:v>
                </c:pt>
                <c:pt idx="3759">
                  <c:v>-0.16966268658135228</c:v>
                </c:pt>
                <c:pt idx="3760">
                  <c:v>-0.17013615870764312</c:v>
                </c:pt>
                <c:pt idx="3761">
                  <c:v>-0.16873087293256325</c:v>
                </c:pt>
                <c:pt idx="3762">
                  <c:v>-0.1639311329264603</c:v>
                </c:pt>
                <c:pt idx="3763">
                  <c:v>-0.16598195340403044</c:v>
                </c:pt>
                <c:pt idx="3764">
                  <c:v>-0.16039605160418119</c:v>
                </c:pt>
                <c:pt idx="3765">
                  <c:v>-0.15758433798908694</c:v>
                </c:pt>
                <c:pt idx="3766">
                  <c:v>-0.14799215527269705</c:v>
                </c:pt>
                <c:pt idx="3767">
                  <c:v>-0.13496653821335269</c:v>
                </c:pt>
                <c:pt idx="3768">
                  <c:v>-0.13353867638873257</c:v>
                </c:pt>
                <c:pt idx="3769">
                  <c:v>-0.13588355324892448</c:v>
                </c:pt>
                <c:pt idx="3770">
                  <c:v>-0.13523948287678264</c:v>
                </c:pt>
                <c:pt idx="3771">
                  <c:v>-0.1451965812796723</c:v>
                </c:pt>
                <c:pt idx="3772">
                  <c:v>-0.15231693790248599</c:v>
                </c:pt>
                <c:pt idx="3773">
                  <c:v>-0.1574586316449475</c:v>
                </c:pt>
                <c:pt idx="3774">
                  <c:v>-0.13949798055679136</c:v>
                </c:pt>
                <c:pt idx="3775">
                  <c:v>-0.12818818400780879</c:v>
                </c:pt>
                <c:pt idx="3776">
                  <c:v>-0.1581544706889354</c:v>
                </c:pt>
                <c:pt idx="3777">
                  <c:v>-0.16856509851790269</c:v>
                </c:pt>
                <c:pt idx="3778">
                  <c:v>-0.13015275652821229</c:v>
                </c:pt>
                <c:pt idx="3779">
                  <c:v>-0.16439367668063415</c:v>
                </c:pt>
                <c:pt idx="3780">
                  <c:v>-0.15981346082782463</c:v>
                </c:pt>
                <c:pt idx="3781">
                  <c:v>-0.14583450119485233</c:v>
                </c:pt>
                <c:pt idx="3782">
                  <c:v>-0.16631553293816193</c:v>
                </c:pt>
                <c:pt idx="3783">
                  <c:v>-0.18878069808360703</c:v>
                </c:pt>
                <c:pt idx="3784">
                  <c:v>-0.16829454779195141</c:v>
                </c:pt>
                <c:pt idx="3785">
                  <c:v>-0.14811798113293517</c:v>
                </c:pt>
                <c:pt idx="3786">
                  <c:v>-0.1412577720745016</c:v>
                </c:pt>
                <c:pt idx="3787">
                  <c:v>-0.13973477370597928</c:v>
                </c:pt>
                <c:pt idx="3788">
                  <c:v>-0.14061120157315912</c:v>
                </c:pt>
                <c:pt idx="3789">
                  <c:v>-0.1381924256586296</c:v>
                </c:pt>
                <c:pt idx="3790">
                  <c:v>-0.1444262247837492</c:v>
                </c:pt>
                <c:pt idx="3791">
                  <c:v>-0.14709361905613669</c:v>
                </c:pt>
                <c:pt idx="3792">
                  <c:v>-0.15576343582214977</c:v>
                </c:pt>
                <c:pt idx="3793">
                  <c:v>-0.16670367813506987</c:v>
                </c:pt>
                <c:pt idx="3794">
                  <c:v>-0.17421539880758105</c:v>
                </c:pt>
                <c:pt idx="3795">
                  <c:v>-0.17866789766323607</c:v>
                </c:pt>
                <c:pt idx="3796">
                  <c:v>-0.18408637762418048</c:v>
                </c:pt>
                <c:pt idx="3797">
                  <c:v>-0.18488571108185081</c:v>
                </c:pt>
                <c:pt idx="3798">
                  <c:v>-0.18394410095645178</c:v>
                </c:pt>
                <c:pt idx="3799">
                  <c:v>-0.17419754080346156</c:v>
                </c:pt>
                <c:pt idx="3800">
                  <c:v>-0.16750208211750117</c:v>
                </c:pt>
                <c:pt idx="3801">
                  <c:v>-0.14768307313040965</c:v>
                </c:pt>
                <c:pt idx="3802">
                  <c:v>-0.13841520404444158</c:v>
                </c:pt>
                <c:pt idx="3803">
                  <c:v>-0.12772130255918301</c:v>
                </c:pt>
                <c:pt idx="3804">
                  <c:v>-0.11707230340653356</c:v>
                </c:pt>
                <c:pt idx="3805">
                  <c:v>-9.97876456371799E-2</c:v>
                </c:pt>
                <c:pt idx="3806">
                  <c:v>-9.5814845529403225E-2</c:v>
                </c:pt>
                <c:pt idx="3807">
                  <c:v>-9.137800505739499E-2</c:v>
                </c:pt>
                <c:pt idx="3808">
                  <c:v>-0.10028039047709826</c:v>
                </c:pt>
                <c:pt idx="3809">
                  <c:v>-0.11074241735692808</c:v>
                </c:pt>
                <c:pt idx="3810">
                  <c:v>-0.10941851636344815</c:v>
                </c:pt>
                <c:pt idx="3811">
                  <c:v>-0.11533526481259176</c:v>
                </c:pt>
                <c:pt idx="3812">
                  <c:v>-0.11436323862923402</c:v>
                </c:pt>
                <c:pt idx="3813">
                  <c:v>-8.9683645451891489E-2</c:v>
                </c:pt>
                <c:pt idx="3814">
                  <c:v>-7.5173463652139436E-2</c:v>
                </c:pt>
                <c:pt idx="3815">
                  <c:v>-9.2632224536371044E-2</c:v>
                </c:pt>
                <c:pt idx="3816">
                  <c:v>-0.10191758191523609</c:v>
                </c:pt>
                <c:pt idx="3817">
                  <c:v>-6.4526346166568868E-2</c:v>
                </c:pt>
                <c:pt idx="3818">
                  <c:v>-9.9458491204383603E-2</c:v>
                </c:pt>
                <c:pt idx="3819">
                  <c:v>-0.11092029396464002</c:v>
                </c:pt>
                <c:pt idx="3820">
                  <c:v>-0.10868617650668685</c:v>
                </c:pt>
                <c:pt idx="3821">
                  <c:v>-0.14197581344782026</c:v>
                </c:pt>
                <c:pt idx="3822">
                  <c:v>-0.16891806202863838</c:v>
                </c:pt>
                <c:pt idx="3823">
                  <c:v>-0.15350757948059573</c:v>
                </c:pt>
                <c:pt idx="3824">
                  <c:v>-0.13865079071310443</c:v>
                </c:pt>
                <c:pt idx="3825">
                  <c:v>-0.1373792495012649</c:v>
                </c:pt>
                <c:pt idx="3826">
                  <c:v>-0.13516510397574574</c:v>
                </c:pt>
                <c:pt idx="3827">
                  <c:v>-0.12235817593724643</c:v>
                </c:pt>
                <c:pt idx="3828">
                  <c:v>-0.11265147558193063</c:v>
                </c:pt>
                <c:pt idx="3829">
                  <c:v>-0.1031122732597196</c:v>
                </c:pt>
                <c:pt idx="3830">
                  <c:v>-8.8903240262968378E-2</c:v>
                </c:pt>
                <c:pt idx="3831">
                  <c:v>-7.4363437075558272E-2</c:v>
                </c:pt>
                <c:pt idx="3832">
                  <c:v>-6.3130630168447041E-2</c:v>
                </c:pt>
                <c:pt idx="3833">
                  <c:v>-6.2673722781310864E-2</c:v>
                </c:pt>
                <c:pt idx="3834">
                  <c:v>-5.1944413538252701E-2</c:v>
                </c:pt>
                <c:pt idx="3835">
                  <c:v>-5.8007237137303554E-2</c:v>
                </c:pt>
                <c:pt idx="3836">
                  <c:v>-6.3781754432626167E-2</c:v>
                </c:pt>
                <c:pt idx="3837">
                  <c:v>-8.3163460015271765E-2</c:v>
                </c:pt>
                <c:pt idx="3838">
                  <c:v>-9.3131289142505125E-2</c:v>
                </c:pt>
                <c:pt idx="3839">
                  <c:v>-0.10758226085634669</c:v>
                </c:pt>
                <c:pt idx="3840">
                  <c:v>-0.12351537843543431</c:v>
                </c:pt>
                <c:pt idx="3841">
                  <c:v>-0.13256309609743366</c:v>
                </c:pt>
                <c:pt idx="3842">
                  <c:v>-0.13239161995007329</c:v>
                </c:pt>
                <c:pt idx="3843">
                  <c:v>-0.13260165616063369</c:v>
                </c:pt>
                <c:pt idx="3844">
                  <c:v>-0.12245592234055463</c:v>
                </c:pt>
                <c:pt idx="3845">
                  <c:v>-0.11376359172053244</c:v>
                </c:pt>
                <c:pt idx="3846">
                  <c:v>-0.10227313037946686</c:v>
                </c:pt>
                <c:pt idx="3847">
                  <c:v>-0.10288626548307256</c:v>
                </c:pt>
                <c:pt idx="3848">
                  <c:v>-0.10012932095876158</c:v>
                </c:pt>
                <c:pt idx="3849">
                  <c:v>-9.6798001439721393E-2</c:v>
                </c:pt>
                <c:pt idx="3850">
                  <c:v>-0.10290427737518594</c:v>
                </c:pt>
                <c:pt idx="3851">
                  <c:v>-8.4416734867718751E-2</c:v>
                </c:pt>
                <c:pt idx="3852">
                  <c:v>-6.2132606108695088E-2</c:v>
                </c:pt>
                <c:pt idx="3853">
                  <c:v>-4.8387146528376002E-2</c:v>
                </c:pt>
                <c:pt idx="3854">
                  <c:v>-7.2563988797105225E-2</c:v>
                </c:pt>
                <c:pt idx="3855">
                  <c:v>-9.1036108329474563E-2</c:v>
                </c:pt>
                <c:pt idx="3856">
                  <c:v>-6.7883999960657804E-2</c:v>
                </c:pt>
                <c:pt idx="3857">
                  <c:v>-0.11269785869622928</c:v>
                </c:pt>
                <c:pt idx="3858">
                  <c:v>-0.12017912301365537</c:v>
                </c:pt>
                <c:pt idx="3859">
                  <c:v>-0.10807349507357951</c:v>
                </c:pt>
                <c:pt idx="3860">
                  <c:v>-0.13201622442656297</c:v>
                </c:pt>
                <c:pt idx="3861">
                  <c:v>-0.1414502032850688</c:v>
                </c:pt>
                <c:pt idx="3862">
                  <c:v>-0.12253997077806433</c:v>
                </c:pt>
                <c:pt idx="3863">
                  <c:v>-0.10609752910464032</c:v>
                </c:pt>
                <c:pt idx="3864">
                  <c:v>-9.6992519273917499E-2</c:v>
                </c:pt>
                <c:pt idx="3865">
                  <c:v>-9.9541719659020172E-2</c:v>
                </c:pt>
                <c:pt idx="3866">
                  <c:v>-0.11763465646826077</c:v>
                </c:pt>
                <c:pt idx="3867">
                  <c:v>-0.13095733654060415</c:v>
                </c:pt>
                <c:pt idx="3868">
                  <c:v>-0.15244300252710757</c:v>
                </c:pt>
                <c:pt idx="3869">
                  <c:v>-0.17565460090703799</c:v>
                </c:pt>
                <c:pt idx="3870">
                  <c:v>-0.17660802631319247</c:v>
                </c:pt>
                <c:pt idx="3871">
                  <c:v>-0.168980957473812</c:v>
                </c:pt>
                <c:pt idx="3872">
                  <c:v>-0.17636521628153157</c:v>
                </c:pt>
                <c:pt idx="3873">
                  <c:v>-0.17530265015766255</c:v>
                </c:pt>
                <c:pt idx="3874">
                  <c:v>-0.16367955723399297</c:v>
                </c:pt>
                <c:pt idx="3875">
                  <c:v>-0.16061644594423652</c:v>
                </c:pt>
                <c:pt idx="3876">
                  <c:v>-0.15801759654086142</c:v>
                </c:pt>
                <c:pt idx="3877">
                  <c:v>-0.15095370584457016</c:v>
                </c:pt>
                <c:pt idx="3878">
                  <c:v>-0.14693204327896342</c:v>
                </c:pt>
                <c:pt idx="3879">
                  <c:v>-0.13904437207221071</c:v>
                </c:pt>
                <c:pt idx="3880">
                  <c:v>-0.13034729144967735</c:v>
                </c:pt>
                <c:pt idx="3881">
                  <c:v>-0.12962891041909202</c:v>
                </c:pt>
                <c:pt idx="3882">
                  <c:v>-0.11883814071203033</c:v>
                </c:pt>
                <c:pt idx="3883">
                  <c:v>-0.11494267141268288</c:v>
                </c:pt>
                <c:pt idx="3884">
                  <c:v>-0.12036883452078075</c:v>
                </c:pt>
                <c:pt idx="3885">
                  <c:v>-0.11723583109960298</c:v>
                </c:pt>
                <c:pt idx="3886">
                  <c:v>-0.11671619559081578</c:v>
                </c:pt>
                <c:pt idx="3887">
                  <c:v>-0.11864018048135638</c:v>
                </c:pt>
                <c:pt idx="3888">
                  <c:v>-0.13303198442947978</c:v>
                </c:pt>
                <c:pt idx="3889">
                  <c:v>-0.12970886365066173</c:v>
                </c:pt>
                <c:pt idx="3890">
                  <c:v>-0.12284554269318979</c:v>
                </c:pt>
                <c:pt idx="3891">
                  <c:v>-9.9745213000435429E-2</c:v>
                </c:pt>
                <c:pt idx="3892">
                  <c:v>-9.3834654798181052E-2</c:v>
                </c:pt>
                <c:pt idx="3893">
                  <c:v>-0.11698849570379942</c:v>
                </c:pt>
                <c:pt idx="3894">
                  <c:v>-0.13600549348662358</c:v>
                </c:pt>
                <c:pt idx="3895">
                  <c:v>-0.10432299430839254</c:v>
                </c:pt>
                <c:pt idx="3896">
                  <c:v>-0.15109320507940224</c:v>
                </c:pt>
                <c:pt idx="3897">
                  <c:v>-0.13420321153728659</c:v>
                </c:pt>
                <c:pt idx="3898">
                  <c:v>-0.12005127209844066</c:v>
                </c:pt>
                <c:pt idx="3899">
                  <c:v>-0.14155049341752265</c:v>
                </c:pt>
                <c:pt idx="3900">
                  <c:v>-0.13938790275790663</c:v>
                </c:pt>
                <c:pt idx="3901">
                  <c:v>-0.10918299519836036</c:v>
                </c:pt>
                <c:pt idx="3902">
                  <c:v>-9.199437363877766E-2</c:v>
                </c:pt>
                <c:pt idx="3903">
                  <c:v>-7.9014066770769817E-2</c:v>
                </c:pt>
                <c:pt idx="3904">
                  <c:v>-7.7133044040950116E-2</c:v>
                </c:pt>
                <c:pt idx="3905">
                  <c:v>-8.122456562030804E-2</c:v>
                </c:pt>
                <c:pt idx="3906">
                  <c:v>-9.2675344227372114E-2</c:v>
                </c:pt>
                <c:pt idx="3907">
                  <c:v>-9.7729079349417033E-2</c:v>
                </c:pt>
                <c:pt idx="3908">
                  <c:v>-0.10092590029860118</c:v>
                </c:pt>
                <c:pt idx="3909">
                  <c:v>-0.10644176469744038</c:v>
                </c:pt>
                <c:pt idx="3910">
                  <c:v>-9.5874557185492815E-2</c:v>
                </c:pt>
                <c:pt idx="3911">
                  <c:v>-9.5895385905867381E-2</c:v>
                </c:pt>
                <c:pt idx="3912">
                  <c:v>-9.5052514770681204E-2</c:v>
                </c:pt>
                <c:pt idx="3913">
                  <c:v>-9.509480552700611E-2</c:v>
                </c:pt>
                <c:pt idx="3914">
                  <c:v>-9.5737439234299268E-2</c:v>
                </c:pt>
                <c:pt idx="3915">
                  <c:v>-0.10289011711166821</c:v>
                </c:pt>
                <c:pt idx="3916">
                  <c:v>-0.10239590714096246</c:v>
                </c:pt>
                <c:pt idx="3917">
                  <c:v>-0.10590943551358899</c:v>
                </c:pt>
                <c:pt idx="3918">
                  <c:v>-0.12160655046354099</c:v>
                </c:pt>
                <c:pt idx="3919">
                  <c:v>-0.12399952213229158</c:v>
                </c:pt>
                <c:pt idx="3920">
                  <c:v>-0.11654652628629647</c:v>
                </c:pt>
                <c:pt idx="3921">
                  <c:v>-0.11560945013545712</c:v>
                </c:pt>
                <c:pt idx="3922">
                  <c:v>-0.10494994794042367</c:v>
                </c:pt>
                <c:pt idx="3923">
                  <c:v>-9.1638145860757844E-2</c:v>
                </c:pt>
                <c:pt idx="3924">
                  <c:v>-9.0161075353306488E-2</c:v>
                </c:pt>
                <c:pt idx="3925">
                  <c:v>-8.1742687349092152E-2</c:v>
                </c:pt>
                <c:pt idx="3926">
                  <c:v>-8.5085063011527337E-2</c:v>
                </c:pt>
                <c:pt idx="3927">
                  <c:v>-8.4541566312048969E-2</c:v>
                </c:pt>
                <c:pt idx="3928">
                  <c:v>-8.0500357780747406E-2</c:v>
                </c:pt>
                <c:pt idx="3929">
                  <c:v>-6.8979661902103293E-2</c:v>
                </c:pt>
                <c:pt idx="3930">
                  <c:v>-4.0873376197492185E-2</c:v>
                </c:pt>
                <c:pt idx="3931">
                  <c:v>-3.4168756441770913E-2</c:v>
                </c:pt>
                <c:pt idx="3932">
                  <c:v>-6.1704403369531535E-2</c:v>
                </c:pt>
                <c:pt idx="3933">
                  <c:v>-8.0919594409906884E-2</c:v>
                </c:pt>
                <c:pt idx="3934">
                  <c:v>-6.0309534808084757E-2</c:v>
                </c:pt>
                <c:pt idx="3935">
                  <c:v>-0.1173179903737494</c:v>
                </c:pt>
                <c:pt idx="3936">
                  <c:v>-0.11647196204858837</c:v>
                </c:pt>
                <c:pt idx="3937">
                  <c:v>-0.11376896299943831</c:v>
                </c:pt>
                <c:pt idx="3938">
                  <c:v>-0.14085952365583232</c:v>
                </c:pt>
                <c:pt idx="3939">
                  <c:v>-0.14558010447542977</c:v>
                </c:pt>
                <c:pt idx="3940">
                  <c:v>-0.11527613110131363</c:v>
                </c:pt>
                <c:pt idx="3941">
                  <c:v>-8.4560215424864374E-2</c:v>
                </c:pt>
                <c:pt idx="3942">
                  <c:v>-6.0275518702607535E-2</c:v>
                </c:pt>
                <c:pt idx="3943">
                  <c:v>-3.6576738677889048E-2</c:v>
                </c:pt>
                <c:pt idx="3944">
                  <c:v>-2.8871891726861734E-2</c:v>
                </c:pt>
                <c:pt idx="3945">
                  <c:v>-2.3150718277676223E-2</c:v>
                </c:pt>
                <c:pt idx="3946">
                  <c:v>-2.901793888685553E-2</c:v>
                </c:pt>
                <c:pt idx="3947">
                  <c:v>-5.2859559190964314E-2</c:v>
                </c:pt>
                <c:pt idx="3948">
                  <c:v>-6.0754314280105894E-2</c:v>
                </c:pt>
                <c:pt idx="3949">
                  <c:v>-6.927511789464319E-2</c:v>
                </c:pt>
                <c:pt idx="3950">
                  <c:v>-9.2886379274263284E-2</c:v>
                </c:pt>
                <c:pt idx="3951">
                  <c:v>-0.1098020924164492</c:v>
                </c:pt>
                <c:pt idx="3952">
                  <c:v>-0.12226535002865832</c:v>
                </c:pt>
                <c:pt idx="3953">
                  <c:v>-0.13293208980174503</c:v>
                </c:pt>
                <c:pt idx="3954">
                  <c:v>-0.11396506531457823</c:v>
                </c:pt>
                <c:pt idx="3955">
                  <c:v>-0.11324666240709476</c:v>
                </c:pt>
                <c:pt idx="3956">
                  <c:v>-0.108689701137789</c:v>
                </c:pt>
                <c:pt idx="3957">
                  <c:v>-9.0596831865160571E-2</c:v>
                </c:pt>
                <c:pt idx="3958">
                  <c:v>-7.0427085108309057E-2</c:v>
                </c:pt>
                <c:pt idx="3959">
                  <c:v>-6.1346232486280176E-2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14-41A4-AC96-25AD26D89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779096"/>
        <c:axId val="661779424"/>
      </c:scatterChart>
      <c:valAx>
        <c:axId val="661779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779424"/>
        <c:crosses val="autoZero"/>
        <c:crossBetween val="midCat"/>
      </c:valAx>
      <c:valAx>
        <c:axId val="66177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779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500062</xdr:colOff>
      <xdr:row>3955</xdr:row>
      <xdr:rowOff>90487</xdr:rowOff>
    </xdr:from>
    <xdr:to>
      <xdr:col>13</xdr:col>
      <xdr:colOff>195262</xdr:colOff>
      <xdr:row>3969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4AA66E-2A9A-4833-B1AE-E8A9B31D2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432-54E6-44C4-B025-E7C62F25E68C}">
  <dimension ref="A2:E4043"/>
  <sheetViews>
    <sheetView tabSelected="1" workbookViewId="0">
      <selection activeCell="G20" sqref="G20"/>
    </sheetView>
  </sheetViews>
  <sheetFormatPr defaultRowHeight="15"/>
  <cols>
    <col min="1" max="1" width="8" bestFit="1" customWidth="1"/>
  </cols>
  <sheetData>
    <row r="2" spans="1:5">
      <c r="A2" s="1" t="s">
        <v>6</v>
      </c>
      <c r="B2" s="3" t="s">
        <v>5</v>
      </c>
      <c r="C2" s="2"/>
      <c r="D2" s="2"/>
      <c r="E2" s="2"/>
    </row>
    <row r="3" spans="1:5">
      <c r="A3" s="1" t="s">
        <v>4</v>
      </c>
      <c r="B3" s="1" t="s">
        <v>3</v>
      </c>
      <c r="C3" s="1" t="s">
        <v>2</v>
      </c>
      <c r="D3" s="1" t="s">
        <v>1</v>
      </c>
      <c r="E3" s="1" t="s">
        <v>0</v>
      </c>
    </row>
    <row r="4" spans="1:5">
      <c r="A4">
        <f>1/40</f>
        <v>2.5000000000000001E-2</v>
      </c>
      <c r="B4">
        <v>-0.24722276676217336</v>
      </c>
      <c r="C4">
        <v>-0.32643300334041947</v>
      </c>
      <c r="D4">
        <v>-0.14868032481036028</v>
      </c>
      <c r="E4">
        <v>-0.23473890016584489</v>
      </c>
    </row>
    <row r="5" spans="1:5">
      <c r="A5">
        <f>(1/40)+A4</f>
        <v>0.05</v>
      </c>
      <c r="B5">
        <v>-0.24237794854135083</v>
      </c>
      <c r="C5">
        <v>-0.31592719366943278</v>
      </c>
      <c r="D5">
        <v>-0.16485347213473375</v>
      </c>
      <c r="E5">
        <v>-0.21694761828590681</v>
      </c>
    </row>
    <row r="6" spans="1:5">
      <c r="A6">
        <f>(1/40)+A5</f>
        <v>7.5000000000000011E-2</v>
      </c>
      <c r="B6">
        <v>-0.1629058607503768</v>
      </c>
      <c r="C6">
        <v>-0.29105966624420004</v>
      </c>
      <c r="D6">
        <v>-0.13177235604703172</v>
      </c>
      <c r="E6">
        <v>-0.20473460266803348</v>
      </c>
    </row>
    <row r="7" spans="1:5">
      <c r="A7">
        <f>(1/40)+A6</f>
        <v>0.1</v>
      </c>
      <c r="B7">
        <v>-0.15110534999087086</v>
      </c>
      <c r="C7">
        <v>-0.25916857024347839</v>
      </c>
      <c r="D7">
        <v>-0.12185669995185826</v>
      </c>
      <c r="E7">
        <v>-0.2060559577878508</v>
      </c>
    </row>
    <row r="8" spans="1:5">
      <c r="A8">
        <f>(1/40)+A7</f>
        <v>0.125</v>
      </c>
      <c r="B8">
        <v>-9.7987790809270947E-2</v>
      </c>
      <c r="C8">
        <v>-0.26004109614252402</v>
      </c>
      <c r="D8">
        <v>-0.11776804602763788</v>
      </c>
      <c r="E8">
        <v>-0.21482868794916121</v>
      </c>
    </row>
    <row r="9" spans="1:5">
      <c r="A9">
        <f>(1/40)+A8</f>
        <v>0.15</v>
      </c>
      <c r="B9">
        <v>-0.15138910566381106</v>
      </c>
      <c r="C9">
        <v>-0.2770059876975296</v>
      </c>
      <c r="D9">
        <v>-0.13815770953729045</v>
      </c>
      <c r="E9">
        <v>-0.23228560004630353</v>
      </c>
    </row>
    <row r="10" spans="1:5">
      <c r="A10">
        <f>(1/40)+A9</f>
        <v>0.17499999999999999</v>
      </c>
      <c r="B10">
        <v>-0.22227230052443719</v>
      </c>
      <c r="C10">
        <v>-0.28989803970879124</v>
      </c>
      <c r="D10">
        <v>-0.1695769889462736</v>
      </c>
      <c r="E10">
        <v>-0.2499251601769141</v>
      </c>
    </row>
    <row r="11" spans="1:5">
      <c r="A11">
        <f>(1/40)+A10</f>
        <v>0.19999999999999998</v>
      </c>
      <c r="B11">
        <v>-0.25692034219803211</v>
      </c>
      <c r="C11">
        <v>-0.27543904305395184</v>
      </c>
      <c r="D11">
        <v>-0.23228672337216499</v>
      </c>
      <c r="E11">
        <v>-0.26509254034301855</v>
      </c>
    </row>
    <row r="12" spans="1:5">
      <c r="A12">
        <f>(1/40)+A11</f>
        <v>0.22499999999999998</v>
      </c>
      <c r="B12">
        <v>-0.32719960483772725</v>
      </c>
      <c r="C12">
        <v>-0.2989832329936552</v>
      </c>
      <c r="D12">
        <v>-0.28795142864212525</v>
      </c>
      <c r="E12">
        <v>-0.29609737511627099</v>
      </c>
    </row>
    <row r="13" spans="1:5">
      <c r="A13">
        <f>(1/40)+A12</f>
        <v>0.24999999999999997</v>
      </c>
      <c r="B13">
        <v>-0.41448822847105227</v>
      </c>
      <c r="C13">
        <v>-0.32992530647057761</v>
      </c>
      <c r="D13">
        <v>-0.34195964932768819</v>
      </c>
      <c r="E13">
        <v>-0.32654983279127314</v>
      </c>
    </row>
    <row r="14" spans="1:5">
      <c r="A14">
        <f>(1/40)+A13</f>
        <v>0.27499999999999997</v>
      </c>
      <c r="B14">
        <v>-0.44529795928897098</v>
      </c>
      <c r="C14">
        <v>-0.37405062977274861</v>
      </c>
      <c r="D14">
        <v>-0.39229735107059088</v>
      </c>
      <c r="E14">
        <v>-0.34646755771466342</v>
      </c>
    </row>
    <row r="15" spans="1:5">
      <c r="A15">
        <f>(1/40)+A14</f>
        <v>0.3</v>
      </c>
      <c r="B15">
        <v>-0.45522692756459049</v>
      </c>
      <c r="C15">
        <v>-0.40650994498832399</v>
      </c>
      <c r="D15">
        <v>-0.4381224897575568</v>
      </c>
      <c r="E15">
        <v>-0.37746362166994496</v>
      </c>
    </row>
    <row r="16" spans="1:5">
      <c r="A16">
        <f>(1/40)+A15</f>
        <v>0.32500000000000001</v>
      </c>
      <c r="B16">
        <v>-0.54316960983887508</v>
      </c>
      <c r="C16">
        <v>-0.47329695152356294</v>
      </c>
      <c r="D16">
        <v>-0.49824992559910597</v>
      </c>
      <c r="E16">
        <v>-0.40912124279746631</v>
      </c>
    </row>
    <row r="17" spans="1:5">
      <c r="A17">
        <f>(1/40)+A16</f>
        <v>0.35000000000000003</v>
      </c>
      <c r="B17">
        <v>-0.66447554842800505</v>
      </c>
      <c r="C17">
        <v>-0.47967365019382463</v>
      </c>
      <c r="D17">
        <v>-0.53040323076349638</v>
      </c>
      <c r="E17">
        <v>-0.41824862391650958</v>
      </c>
    </row>
    <row r="18" spans="1:5">
      <c r="A18">
        <f>(1/40)+A17</f>
        <v>0.37500000000000006</v>
      </c>
      <c r="B18">
        <v>-0.67625614772963638</v>
      </c>
      <c r="C18">
        <v>-0.50436535876031519</v>
      </c>
      <c r="D18">
        <v>-0.57012122520839703</v>
      </c>
      <c r="E18">
        <v>-0.43206803065856403</v>
      </c>
    </row>
    <row r="19" spans="1:5">
      <c r="A19">
        <f>(1/40)+A18</f>
        <v>0.40000000000000008</v>
      </c>
      <c r="B19">
        <v>-0.64698695550498297</v>
      </c>
      <c r="C19">
        <v>-0.53235924001244561</v>
      </c>
      <c r="D19">
        <v>-0.54958552152636841</v>
      </c>
      <c r="E19">
        <v>-0.44814030438636004</v>
      </c>
    </row>
    <row r="20" spans="1:5">
      <c r="A20">
        <f>(1/40)+A19</f>
        <v>0.4250000000000001</v>
      </c>
      <c r="B20">
        <v>-0.63625834621432154</v>
      </c>
      <c r="C20">
        <v>-0.53257787197335593</v>
      </c>
      <c r="D20">
        <v>-0.58839559942200337</v>
      </c>
      <c r="E20">
        <v>-0.45579519415350661</v>
      </c>
    </row>
    <row r="21" spans="1:5">
      <c r="A21">
        <f>(1/40)+A20</f>
        <v>0.45000000000000012</v>
      </c>
      <c r="B21">
        <v>-0.67881409451683605</v>
      </c>
      <c r="C21">
        <v>-0.4989411068886791</v>
      </c>
      <c r="D21">
        <v>-0.58832709033309716</v>
      </c>
      <c r="E21">
        <v>-0.4628270713379759</v>
      </c>
    </row>
    <row r="22" spans="1:5">
      <c r="A22">
        <f>(1/40)+A21</f>
        <v>0.47500000000000014</v>
      </c>
      <c r="B22">
        <v>-0.66361152343518381</v>
      </c>
      <c r="C22">
        <v>-0.52066502719162888</v>
      </c>
      <c r="D22">
        <v>-0.60041873293247972</v>
      </c>
      <c r="E22">
        <v>-0.46777012473495372</v>
      </c>
    </row>
    <row r="23" spans="1:5">
      <c r="A23">
        <f>(1/40)+A22</f>
        <v>0.50000000000000011</v>
      </c>
      <c r="B23">
        <v>-0.63488164030897576</v>
      </c>
      <c r="C23">
        <v>-0.50213639478800642</v>
      </c>
      <c r="D23">
        <v>-0.60686187816290471</v>
      </c>
      <c r="E23">
        <v>-0.48198441226545197</v>
      </c>
    </row>
    <row r="24" spans="1:5">
      <c r="A24">
        <f>(1/40)+A23</f>
        <v>0.52500000000000013</v>
      </c>
      <c r="B24">
        <v>-0.64862835309712463</v>
      </c>
      <c r="C24">
        <v>-0.45373517951800374</v>
      </c>
      <c r="D24">
        <v>-0.6228836611940447</v>
      </c>
      <c r="E24">
        <v>-0.48938426268081214</v>
      </c>
    </row>
    <row r="25" spans="1:5">
      <c r="A25">
        <f>(1/40)+A24</f>
        <v>0.55000000000000016</v>
      </c>
      <c r="B25">
        <v>-0.56679588189457408</v>
      </c>
      <c r="C25">
        <v>-0.44190630086800525</v>
      </c>
      <c r="D25">
        <v>-0.61985261171273198</v>
      </c>
      <c r="E25">
        <v>-0.47916476347320192</v>
      </c>
    </row>
    <row r="26" spans="1:5">
      <c r="A26">
        <f>(1/40)+A25</f>
        <v>0.57500000000000018</v>
      </c>
      <c r="B26">
        <v>-0.46461519938547802</v>
      </c>
      <c r="C26">
        <v>-0.41061994542412178</v>
      </c>
      <c r="D26">
        <v>-0.59531415406692734</v>
      </c>
      <c r="E26">
        <v>-0.46157439092011754</v>
      </c>
    </row>
    <row r="27" spans="1:5">
      <c r="A27">
        <f>(1/40)+A26</f>
        <v>0.6000000000000002</v>
      </c>
      <c r="B27">
        <v>-0.46244259646443947</v>
      </c>
      <c r="C27">
        <v>-0.37984813372830262</v>
      </c>
      <c r="D27">
        <v>-0.61277221031607376</v>
      </c>
      <c r="E27">
        <v>-0.44602007751766953</v>
      </c>
    </row>
    <row r="28" spans="1:5">
      <c r="A28">
        <f>(1/40)+A27</f>
        <v>0.62500000000000022</v>
      </c>
      <c r="B28">
        <v>-0.4255807553828721</v>
      </c>
      <c r="C28">
        <v>-0.36452397647835655</v>
      </c>
      <c r="D28">
        <v>-0.59488108418412933</v>
      </c>
      <c r="E28">
        <v>-0.4159620382649768</v>
      </c>
    </row>
    <row r="29" spans="1:5">
      <c r="A29">
        <f>(1/40)+A28</f>
        <v>0.65000000000000024</v>
      </c>
      <c r="B29">
        <v>-0.29678159009882199</v>
      </c>
      <c r="C29">
        <v>-0.32186027120343363</v>
      </c>
      <c r="D29">
        <v>-0.51917251706942358</v>
      </c>
      <c r="E29">
        <v>-0.38369200969567985</v>
      </c>
    </row>
    <row r="30" spans="1:5">
      <c r="A30">
        <f>(1/40)+A29</f>
        <v>0.67500000000000027</v>
      </c>
      <c r="B30">
        <v>-0.30011680185392381</v>
      </c>
      <c r="C30">
        <v>-0.32776451207156249</v>
      </c>
      <c r="D30">
        <v>-0.47238272954014021</v>
      </c>
      <c r="E30">
        <v>-0.33898101566770006</v>
      </c>
    </row>
    <row r="31" spans="1:5">
      <c r="A31">
        <f>(1/40)+A30</f>
        <v>0.70000000000000029</v>
      </c>
      <c r="B31">
        <v>-0.2174019488015399</v>
      </c>
      <c r="C31">
        <v>-0.27955968451685032</v>
      </c>
      <c r="D31">
        <v>-0.43826650485140539</v>
      </c>
      <c r="E31">
        <v>-0.30381865918037032</v>
      </c>
    </row>
    <row r="32" spans="1:5">
      <c r="A32">
        <f>(1/40)+A31</f>
        <v>0.72500000000000031</v>
      </c>
      <c r="B32">
        <v>-0.19209586674273402</v>
      </c>
      <c r="C32">
        <v>-0.23247524776176584</v>
      </c>
      <c r="D32">
        <v>-0.36240038572429889</v>
      </c>
      <c r="E32">
        <v>-0.26967691420984369</v>
      </c>
    </row>
    <row r="33" spans="1:5">
      <c r="A33">
        <f>(1/40)+A32</f>
        <v>0.75000000000000033</v>
      </c>
      <c r="B33">
        <v>-0.23135519269428514</v>
      </c>
      <c r="C33">
        <v>-0.21024808444913015</v>
      </c>
      <c r="D33">
        <v>-0.28711645252423185</v>
      </c>
      <c r="E33">
        <v>-0.22836949380911839</v>
      </c>
    </row>
    <row r="34" spans="1:5">
      <c r="A34">
        <f>(1/40)+A33</f>
        <v>0.77500000000000036</v>
      </c>
      <c r="B34">
        <v>-9.3133352165381225E-2</v>
      </c>
      <c r="C34">
        <v>-0.1646204900869328</v>
      </c>
      <c r="D34">
        <v>-0.206973027897977</v>
      </c>
      <c r="E34">
        <v>-0.17299215997937659</v>
      </c>
    </row>
    <row r="35" spans="1:5">
      <c r="A35">
        <f>(1/40)+A34</f>
        <v>0.80000000000000038</v>
      </c>
      <c r="B35">
        <v>-3.493253687408019E-2</v>
      </c>
      <c r="C35">
        <v>-0.11344231293500091</v>
      </c>
      <c r="D35">
        <v>-0.15579425072957453</v>
      </c>
      <c r="E35">
        <v>-0.13150471212223341</v>
      </c>
    </row>
    <row r="36" spans="1:5">
      <c r="A36">
        <f>(1/40)+A35</f>
        <v>0.8250000000000004</v>
      </c>
      <c r="B36">
        <v>-0.15011845909752966</v>
      </c>
      <c r="C36">
        <v>-0.1372958795791806</v>
      </c>
      <c r="D36">
        <v>-0.12789026503382467</v>
      </c>
      <c r="E36">
        <v>-0.13177115055435701</v>
      </c>
    </row>
    <row r="37" spans="1:5">
      <c r="A37">
        <f>(1/40)+A36</f>
        <v>0.85000000000000042</v>
      </c>
      <c r="B37">
        <v>-0.20565332791375382</v>
      </c>
      <c r="C37">
        <v>-0.12722868877417942</v>
      </c>
      <c r="D37">
        <v>-0.11387526311461738</v>
      </c>
      <c r="E37">
        <v>-0.11004504501157543</v>
      </c>
    </row>
    <row r="38" spans="1:5">
      <c r="A38">
        <f>(1/40)+A37</f>
        <v>0.87500000000000044</v>
      </c>
      <c r="B38">
        <v>-0.12852314525435932</v>
      </c>
      <c r="C38">
        <v>-5.5612929886378747E-2</v>
      </c>
      <c r="D38">
        <v>-9.3910334122903685E-2</v>
      </c>
      <c r="E38">
        <v>-7.3250727832565615E-2</v>
      </c>
    </row>
    <row r="39" spans="1:5">
      <c r="A39">
        <f>(1/40)+A38</f>
        <v>0.90000000000000047</v>
      </c>
      <c r="B39">
        <v>-0.35210223507337912</v>
      </c>
      <c r="C39">
        <v>-0.13511154928910785</v>
      </c>
      <c r="D39">
        <v>-0.13481924654198699</v>
      </c>
      <c r="E39">
        <v>-0.12677827133485331</v>
      </c>
    </row>
    <row r="40" spans="1:5">
      <c r="A40">
        <f>(1/40)+A39</f>
        <v>0.92500000000000049</v>
      </c>
      <c r="B40">
        <v>-0.25824339876322261</v>
      </c>
      <c r="C40">
        <v>-0.1408629194833822</v>
      </c>
      <c r="D40">
        <v>-0.12158965983783694</v>
      </c>
      <c r="E40">
        <v>-0.12189363613393195</v>
      </c>
    </row>
    <row r="41" spans="1:5">
      <c r="A41">
        <f>(1/40)+A40</f>
        <v>0.95000000000000051</v>
      </c>
      <c r="B41">
        <v>-0.21833021202949812</v>
      </c>
      <c r="C41">
        <v>-0.13378986989787522</v>
      </c>
      <c r="D41">
        <v>-0.10777998987128606</v>
      </c>
      <c r="E41">
        <v>-0.11568539255691497</v>
      </c>
    </row>
    <row r="42" spans="1:5">
      <c r="A42">
        <f>(1/40)+A41</f>
        <v>0.97500000000000053</v>
      </c>
      <c r="B42">
        <v>-0.37441782361198894</v>
      </c>
      <c r="C42">
        <v>-0.19206887090848565</v>
      </c>
      <c r="D42">
        <v>-0.13939779284762682</v>
      </c>
      <c r="E42">
        <v>-0.16054292130019465</v>
      </c>
    </row>
    <row r="43" spans="1:5">
      <c r="A43">
        <f>(1/40)+A42</f>
        <v>1.0000000000000004</v>
      </c>
      <c r="B43">
        <v>-0.40600557033478157</v>
      </c>
      <c r="C43">
        <v>-0.20597137658294462</v>
      </c>
      <c r="D43">
        <v>-0.17577415863566262</v>
      </c>
      <c r="E43">
        <v>-0.20582629823027659</v>
      </c>
    </row>
    <row r="44" spans="1:5">
      <c r="A44">
        <f>(1/40)+A43</f>
        <v>1.0250000000000004</v>
      </c>
      <c r="B44">
        <v>-0.34331506326187416</v>
      </c>
      <c r="C44">
        <v>-0.19996847875626819</v>
      </c>
      <c r="D44">
        <v>-0.18025061191206229</v>
      </c>
      <c r="E44">
        <v>-0.19756993044797497</v>
      </c>
    </row>
    <row r="45" spans="1:5">
      <c r="A45">
        <f>(1/40)+A44</f>
        <v>1.0500000000000003</v>
      </c>
      <c r="B45">
        <v>-0.25997089519416389</v>
      </c>
      <c r="C45">
        <v>-0.21878546653495801</v>
      </c>
      <c r="D45">
        <v>-0.12371207525844551</v>
      </c>
      <c r="E45">
        <v>-0.18283133157748496</v>
      </c>
    </row>
    <row r="46" spans="1:5">
      <c r="A46">
        <f>(1/40)+A45</f>
        <v>1.0750000000000002</v>
      </c>
      <c r="B46">
        <v>-0.18646658003241662</v>
      </c>
      <c r="C46">
        <v>-0.23562002668025039</v>
      </c>
      <c r="D46">
        <v>-0.16965171656734393</v>
      </c>
      <c r="E46">
        <v>-0.18364952621748523</v>
      </c>
    </row>
    <row r="47" spans="1:5">
      <c r="A47">
        <f>(1/40)+A46</f>
        <v>1.1000000000000001</v>
      </c>
      <c r="B47">
        <v>-5.3020178006964874E-2</v>
      </c>
      <c r="C47">
        <v>-0.23844327304109922</v>
      </c>
      <c r="D47">
        <v>-0.17136567477637574</v>
      </c>
      <c r="E47">
        <v>-0.17594288543411013</v>
      </c>
    </row>
    <row r="48" spans="1:5">
      <c r="A48">
        <f>(1/40)+A47</f>
        <v>1.125</v>
      </c>
      <c r="B48">
        <v>-1.2175921511299657E-3</v>
      </c>
      <c r="C48">
        <v>-0.23428796793086124</v>
      </c>
      <c r="D48">
        <v>-0.16371328690918538</v>
      </c>
      <c r="E48">
        <v>-0.15399497959789171</v>
      </c>
    </row>
    <row r="49" spans="1:5">
      <c r="A49">
        <f>(1/40)+A48</f>
        <v>1.1499999999999999</v>
      </c>
      <c r="B49">
        <v>2.1963331732392361E-2</v>
      </c>
      <c r="C49">
        <v>-0.2126834273141863</v>
      </c>
      <c r="D49">
        <v>-0.17197767909570028</v>
      </c>
      <c r="E49">
        <v>-0.15032633955561511</v>
      </c>
    </row>
    <row r="50" spans="1:5">
      <c r="A50">
        <f>(1/40)+A49</f>
        <v>1.1749999999999998</v>
      </c>
      <c r="B50">
        <v>4.6737854430792071E-2</v>
      </c>
      <c r="C50">
        <v>-0.20095363078228951</v>
      </c>
      <c r="D50">
        <v>-0.21838299284043788</v>
      </c>
      <c r="E50">
        <v>-0.15357549913667018</v>
      </c>
    </row>
    <row r="51" spans="1:5">
      <c r="A51">
        <f>(1/40)+A50</f>
        <v>1.1999999999999997</v>
      </c>
      <c r="B51">
        <v>6.7032759369322639E-2</v>
      </c>
      <c r="C51">
        <v>-0.21461434701860482</v>
      </c>
      <c r="D51">
        <v>-0.21959102165665503</v>
      </c>
      <c r="E51">
        <v>-0.12658183741513276</v>
      </c>
    </row>
    <row r="52" spans="1:5">
      <c r="A52">
        <f>(1/40)+A51</f>
        <v>1.2249999999999996</v>
      </c>
      <c r="B52">
        <v>2.3953526690155168E-2</v>
      </c>
      <c r="C52">
        <v>-0.22154811393061005</v>
      </c>
      <c r="D52">
        <v>-0.22319360532674914</v>
      </c>
      <c r="E52">
        <v>-0.12017865903077066</v>
      </c>
    </row>
    <row r="53" spans="1:5">
      <c r="A53">
        <f>(1/40)+A52</f>
        <v>1.2499999999999996</v>
      </c>
      <c r="B53">
        <v>-1.3895083508627493E-2</v>
      </c>
      <c r="C53">
        <v>-0.19013626177394991</v>
      </c>
      <c r="D53">
        <v>-0.2290717451945137</v>
      </c>
      <c r="E53">
        <v>-0.11669762634915633</v>
      </c>
    </row>
    <row r="54" spans="1:5">
      <c r="A54">
        <f>(1/40)+A53</f>
        <v>1.2749999999999995</v>
      </c>
      <c r="B54">
        <v>-6.8931803281071902E-2</v>
      </c>
      <c r="C54">
        <v>-0.21668685549604139</v>
      </c>
      <c r="D54">
        <v>-0.24576446143834049</v>
      </c>
      <c r="E54">
        <v>-9.9800161382372757E-2</v>
      </c>
    </row>
    <row r="55" spans="1:5">
      <c r="A55">
        <f>(1/40)+A54</f>
        <v>1.2999999999999994</v>
      </c>
      <c r="B55">
        <v>-7.6585702905929712E-2</v>
      </c>
      <c r="C55">
        <v>-0.22559637900770566</v>
      </c>
      <c r="D55">
        <v>-0.23824785655908509</v>
      </c>
      <c r="E55">
        <v>-9.0847018511877001E-2</v>
      </c>
    </row>
    <row r="56" spans="1:5">
      <c r="A56">
        <f>(1/40)+A55</f>
        <v>1.3249999999999993</v>
      </c>
      <c r="B56">
        <v>-0.1771287471172277</v>
      </c>
      <c r="C56">
        <v>-0.18844079100158237</v>
      </c>
      <c r="D56">
        <v>-0.2708775573092097</v>
      </c>
      <c r="E56">
        <v>-9.9185420632447938E-2</v>
      </c>
    </row>
    <row r="57" spans="1:5">
      <c r="A57">
        <f>(1/40)+A56</f>
        <v>1.3499999999999992</v>
      </c>
      <c r="B57">
        <v>-0.17074284815342697</v>
      </c>
      <c r="C57">
        <v>-0.24074994395411062</v>
      </c>
      <c r="D57">
        <v>-0.27376957764910292</v>
      </c>
      <c r="E57">
        <v>-0.10201868812945158</v>
      </c>
    </row>
    <row r="58" spans="1:5">
      <c r="A58">
        <f>(1/40)+A57</f>
        <v>1.3749999999999991</v>
      </c>
      <c r="B58">
        <v>-8.9083241901190699E-2</v>
      </c>
      <c r="C58">
        <v>-0.21582341452750278</v>
      </c>
      <c r="D58">
        <v>-0.25676885579325426</v>
      </c>
      <c r="E58">
        <v>-0.11391956117259869</v>
      </c>
    </row>
    <row r="59" spans="1:5">
      <c r="A59">
        <f>(1/40)+A58</f>
        <v>1.399999999999999</v>
      </c>
      <c r="B59">
        <v>-0.18079256896715959</v>
      </c>
      <c r="C59">
        <v>-0.2114082792382011</v>
      </c>
      <c r="D59">
        <v>-0.25259216322781891</v>
      </c>
      <c r="E59">
        <v>-0.14264098936410208</v>
      </c>
    </row>
    <row r="60" spans="1:5">
      <c r="A60">
        <f>(1/40)+A59</f>
        <v>1.4249999999999989</v>
      </c>
      <c r="B60">
        <v>-0.28673974180192446</v>
      </c>
      <c r="C60">
        <v>-0.20103025015672138</v>
      </c>
      <c r="D60">
        <v>-0.26050350965484298</v>
      </c>
      <c r="E60">
        <v>-0.18542267263712303</v>
      </c>
    </row>
    <row r="61" spans="1:5">
      <c r="A61">
        <f>(1/40)+A60</f>
        <v>1.4499999999999988</v>
      </c>
      <c r="B61">
        <v>-0.23394140226274418</v>
      </c>
      <c r="C61">
        <v>-0.19189381004314296</v>
      </c>
      <c r="D61">
        <v>-0.27556749356485483</v>
      </c>
      <c r="E61">
        <v>-0.21746804407634363</v>
      </c>
    </row>
    <row r="62" spans="1:5">
      <c r="A62">
        <f>(1/40)+A61</f>
        <v>1.4749999999999988</v>
      </c>
      <c r="B62">
        <v>-0.28017820164749746</v>
      </c>
      <c r="C62">
        <v>-0.17916015706791438</v>
      </c>
      <c r="D62">
        <v>-0.2695930492120947</v>
      </c>
      <c r="E62">
        <v>-0.25866744452054125</v>
      </c>
    </row>
    <row r="63" spans="1:5">
      <c r="A63">
        <f>(1/40)+A62</f>
        <v>1.4999999999999987</v>
      </c>
      <c r="B63">
        <v>-0.34958767226138077</v>
      </c>
      <c r="C63">
        <v>-0.18912508266843089</v>
      </c>
      <c r="D63">
        <v>-0.28122511014371415</v>
      </c>
      <c r="E63">
        <v>-0.3129615365006802</v>
      </c>
    </row>
    <row r="64" spans="1:5">
      <c r="A64">
        <f>(1/40)+A63</f>
        <v>1.5249999999999986</v>
      </c>
      <c r="B64">
        <v>-0.34244818787515496</v>
      </c>
      <c r="C64">
        <v>-0.25324432827129711</v>
      </c>
      <c r="D64">
        <v>-0.31424477418588442</v>
      </c>
      <c r="E64">
        <v>-0.341010152630147</v>
      </c>
    </row>
    <row r="65" spans="1:5">
      <c r="A65">
        <f>(1/40)+A64</f>
        <v>1.5499999999999985</v>
      </c>
      <c r="B65">
        <v>-0.41285641739698287</v>
      </c>
      <c r="C65">
        <v>-0.28103396844200651</v>
      </c>
      <c r="D65">
        <v>-0.3327831921269952</v>
      </c>
      <c r="E65">
        <v>-0.37125971787336692</v>
      </c>
    </row>
    <row r="66" spans="1:5">
      <c r="A66">
        <f>(1/40)+A65</f>
        <v>1.5749999999999984</v>
      </c>
      <c r="B66">
        <v>-0.50372994685257677</v>
      </c>
      <c r="C66">
        <v>-0.32741300721182726</v>
      </c>
      <c r="D66">
        <v>-0.36466389001570237</v>
      </c>
      <c r="E66">
        <v>-0.39487455166743846</v>
      </c>
    </row>
    <row r="67" spans="1:5">
      <c r="A67">
        <f>(1/40)+A66</f>
        <v>1.5999999999999983</v>
      </c>
      <c r="B67">
        <v>-0.56112229402190283</v>
      </c>
      <c r="C67">
        <v>-0.36378622000515393</v>
      </c>
      <c r="D67">
        <v>-0.41873234103222567</v>
      </c>
      <c r="E67">
        <v>-0.4049117787555499</v>
      </c>
    </row>
    <row r="68" spans="1:5">
      <c r="A68">
        <f>(1/40)+A67</f>
        <v>1.6249999999999982</v>
      </c>
      <c r="B68">
        <v>-0.58252358717278652</v>
      </c>
      <c r="C68">
        <v>-0.37722834169111258</v>
      </c>
      <c r="D68">
        <v>-0.45006502794324099</v>
      </c>
      <c r="E68">
        <v>-0.40767448199550521</v>
      </c>
    </row>
    <row r="69" spans="1:5">
      <c r="A69">
        <f>(1/40)+A68</f>
        <v>1.6499999999999981</v>
      </c>
      <c r="B69">
        <v>-0.58702530480848991</v>
      </c>
      <c r="C69">
        <v>-0.41583073644176011</v>
      </c>
      <c r="D69">
        <v>-0.45571236652419245</v>
      </c>
      <c r="E69">
        <v>-0.4077092757433633</v>
      </c>
    </row>
    <row r="70" spans="1:5">
      <c r="A70">
        <f>(1/40)+A69</f>
        <v>1.674999999999998</v>
      </c>
      <c r="B70">
        <v>-0.57333900060226861</v>
      </c>
      <c r="C70">
        <v>-0.41302822827536362</v>
      </c>
      <c r="D70">
        <v>-0.47794544378477316</v>
      </c>
      <c r="E70">
        <v>-0.40489316287436117</v>
      </c>
    </row>
    <row r="71" spans="1:5">
      <c r="A71">
        <f>(1/40)+A70</f>
        <v>1.699999999999998</v>
      </c>
      <c r="B71">
        <v>-0.60963842517223099</v>
      </c>
      <c r="C71">
        <v>-0.41650882403795425</v>
      </c>
      <c r="D71">
        <v>-0.51650024414994</v>
      </c>
      <c r="E71">
        <v>-0.3884674280659311</v>
      </c>
    </row>
    <row r="72" spans="1:5">
      <c r="A72">
        <f>(1/40)+A71</f>
        <v>1.7249999999999979</v>
      </c>
      <c r="B72">
        <v>-0.48463116741999596</v>
      </c>
      <c r="C72">
        <v>-0.38734350413828372</v>
      </c>
      <c r="D72">
        <v>-0.4381982371580711</v>
      </c>
      <c r="E72">
        <v>-0.36478204014777549</v>
      </c>
    </row>
    <row r="73" spans="1:5">
      <c r="A73">
        <f>(1/40)+A72</f>
        <v>1.7499999999999978</v>
      </c>
      <c r="B73">
        <v>-0.28229387382261512</v>
      </c>
      <c r="C73">
        <v>-0.34645262104702901</v>
      </c>
      <c r="D73">
        <v>-0.38427228620386777</v>
      </c>
      <c r="E73">
        <v>-0.32283150676101702</v>
      </c>
    </row>
    <row r="74" spans="1:5">
      <c r="A74">
        <f>(1/40)+A73</f>
        <v>1.7749999999999977</v>
      </c>
      <c r="B74">
        <v>-0.16441000158808272</v>
      </c>
      <c r="C74">
        <v>-0.2988176253403953</v>
      </c>
      <c r="D74">
        <v>-0.40099251254454676</v>
      </c>
      <c r="E74">
        <v>-0.29232827200340639</v>
      </c>
    </row>
    <row r="75" spans="1:5">
      <c r="A75">
        <f>(1/40)+A74</f>
        <v>1.7999999999999976</v>
      </c>
      <c r="B75">
        <v>-0.10531451710180796</v>
      </c>
      <c r="C75">
        <v>-0.3192989541451049</v>
      </c>
      <c r="D75">
        <v>-0.36300920850833568</v>
      </c>
      <c r="E75">
        <v>-0.30224690555030953</v>
      </c>
    </row>
    <row r="76" spans="1:5">
      <c r="A76">
        <f>(1/40)+A75</f>
        <v>1.8249999999999975</v>
      </c>
      <c r="B76">
        <v>-7.6410289655101549E-2</v>
      </c>
      <c r="C76">
        <v>-0.35786994668969496</v>
      </c>
      <c r="D76">
        <v>-0.33848931848021896</v>
      </c>
      <c r="E76">
        <v>-0.30738841393960875</v>
      </c>
    </row>
    <row r="77" spans="1:5">
      <c r="A77">
        <f>(1/40)+A76</f>
        <v>1.8499999999999974</v>
      </c>
      <c r="B77">
        <v>3.5415688727717935E-2</v>
      </c>
      <c r="C77">
        <v>-0.32473819547275445</v>
      </c>
      <c r="D77">
        <v>-0.29435971167381964</v>
      </c>
      <c r="E77">
        <v>-0.27562319798381574</v>
      </c>
    </row>
    <row r="78" spans="1:5">
      <c r="A78">
        <f>(1/40)+A77</f>
        <v>1.8749999999999973</v>
      </c>
      <c r="B78">
        <v>-8.5970889828529129E-2</v>
      </c>
      <c r="C78">
        <v>-0.37092515362263823</v>
      </c>
      <c r="D78">
        <v>-0.25962355774621954</v>
      </c>
      <c r="E78">
        <v>-0.31564092508884345</v>
      </c>
    </row>
    <row r="79" spans="1:5">
      <c r="A79">
        <f>(1/40)+A78</f>
        <v>1.8999999999999972</v>
      </c>
      <c r="B79">
        <v>-7.7584898435811678E-2</v>
      </c>
      <c r="C79">
        <v>-0.37469668606928319</v>
      </c>
      <c r="D79">
        <v>-0.23120378912868852</v>
      </c>
      <c r="E79">
        <v>-0.29058591568449654</v>
      </c>
    </row>
    <row r="80" spans="1:5">
      <c r="A80">
        <f>(1/40)+A79</f>
        <v>1.9249999999999972</v>
      </c>
      <c r="B80">
        <v>-9.7985098154792408E-2</v>
      </c>
      <c r="C80">
        <v>-0.33006045022855163</v>
      </c>
      <c r="D80">
        <v>-0.22322518807390385</v>
      </c>
      <c r="E80">
        <v>-0.27521745893280181</v>
      </c>
    </row>
    <row r="81" spans="1:5">
      <c r="A81">
        <f>(1/40)+A80</f>
        <v>1.9499999999999971</v>
      </c>
      <c r="B81">
        <v>-0.18048021155784366</v>
      </c>
      <c r="C81">
        <v>-0.33385983416558679</v>
      </c>
      <c r="D81">
        <v>-0.25435636119433858</v>
      </c>
      <c r="E81">
        <v>-0.27995596897737163</v>
      </c>
    </row>
    <row r="82" spans="1:5">
      <c r="A82">
        <f>(1/40)+A81</f>
        <v>1.974999999999997</v>
      </c>
      <c r="B82">
        <v>-0.27597809304164328</v>
      </c>
      <c r="C82">
        <v>-0.32364828259075545</v>
      </c>
      <c r="D82">
        <v>-0.24155999179410934</v>
      </c>
      <c r="E82">
        <v>-0.26175850464201361</v>
      </c>
    </row>
    <row r="83" spans="1:5">
      <c r="A83">
        <f>(1/40)+A82</f>
        <v>1.9999999999999969</v>
      </c>
      <c r="B83">
        <v>-0.21032917302343979</v>
      </c>
      <c r="C83">
        <v>-0.24231368153566613</v>
      </c>
      <c r="D83">
        <v>-0.18311454417039091</v>
      </c>
      <c r="E83">
        <v>-0.22674583891459646</v>
      </c>
    </row>
    <row r="84" spans="1:5">
      <c r="A84">
        <f>(1/40)+A83</f>
        <v>2.0249999999999968</v>
      </c>
      <c r="B84">
        <v>-0.11681484314660638</v>
      </c>
      <c r="C84">
        <v>-0.19151771254908848</v>
      </c>
      <c r="D84">
        <v>-0.13041160723155001</v>
      </c>
      <c r="E84">
        <v>-0.19639140876255215</v>
      </c>
    </row>
    <row r="85" spans="1:5">
      <c r="A85">
        <f>(1/40)+A84</f>
        <v>2.0499999999999967</v>
      </c>
      <c r="B85">
        <v>-8.1408767757125286E-2</v>
      </c>
      <c r="C85">
        <v>-0.13673028040604235</v>
      </c>
      <c r="D85">
        <v>-7.3344554432956691E-2</v>
      </c>
      <c r="E85">
        <v>-0.16457226525992141</v>
      </c>
    </row>
    <row r="86" spans="1:5">
      <c r="A86">
        <f>(1/40)+A85</f>
        <v>2.0749999999999966</v>
      </c>
      <c r="B86">
        <v>5.7215068154014897E-3</v>
      </c>
      <c r="C86">
        <v>-0.10068936414511999</v>
      </c>
      <c r="D86">
        <v>-6.0926673157999572E-2</v>
      </c>
      <c r="E86">
        <v>-0.15831950820777527</v>
      </c>
    </row>
    <row r="87" spans="1:5">
      <c r="A87">
        <f>(1/40)+A86</f>
        <v>2.0999999999999965</v>
      </c>
      <c r="B87">
        <v>4.3195430639264246E-2</v>
      </c>
      <c r="C87">
        <v>-6.3341769281565694E-2</v>
      </c>
      <c r="D87">
        <v>-4.2266623460776649E-2</v>
      </c>
      <c r="E87">
        <v>-0.15498191649728596</v>
      </c>
    </row>
    <row r="88" spans="1:5">
      <c r="A88">
        <f>(1/40)+A87</f>
        <v>2.1249999999999964</v>
      </c>
      <c r="B88">
        <v>0.11477449654021563</v>
      </c>
      <c r="C88">
        <v>-1.9031663004096564E-2</v>
      </c>
      <c r="D88">
        <v>-3.4267215409336985E-2</v>
      </c>
      <c r="E88">
        <v>-0.14475738384296521</v>
      </c>
    </row>
    <row r="89" spans="1:5">
      <c r="A89">
        <f>(1/40)+A88</f>
        <v>2.1499999999999964</v>
      </c>
      <c r="B89">
        <v>0.22821359544745395</v>
      </c>
      <c r="C89">
        <v>7.3291974378571754E-4</v>
      </c>
      <c r="D89">
        <v>1.7490953743787327E-2</v>
      </c>
      <c r="E89">
        <v>-0.12598932155868553</v>
      </c>
    </row>
    <row r="90" spans="1:5">
      <c r="A90">
        <f>(1/40)+A89</f>
        <v>2.1749999999999963</v>
      </c>
      <c r="B90">
        <v>0.30114253144696029</v>
      </c>
      <c r="C90">
        <v>1.3183730170966241E-2</v>
      </c>
      <c r="D90">
        <v>2.9604028530979015E-2</v>
      </c>
      <c r="E90">
        <v>-0.12691150677920393</v>
      </c>
    </row>
    <row r="91" spans="1:5">
      <c r="A91">
        <f>(1/40)+A90</f>
        <v>2.1999999999999962</v>
      </c>
      <c r="B91">
        <v>0.36010253562628713</v>
      </c>
      <c r="C91">
        <v>5.4194820981507241E-2</v>
      </c>
      <c r="D91">
        <v>3.1078550554106625E-2</v>
      </c>
      <c r="E91">
        <v>-9.8454589155817437E-2</v>
      </c>
    </row>
    <row r="92" spans="1:5">
      <c r="A92">
        <f>(1/40)+A91</f>
        <v>2.2249999999999961</v>
      </c>
      <c r="B92">
        <v>0.49884073130379014</v>
      </c>
      <c r="C92">
        <v>9.2515747963174175E-2</v>
      </c>
      <c r="D92">
        <v>6.3737043049745257E-2</v>
      </c>
      <c r="E92">
        <v>-5.9132251287478149E-2</v>
      </c>
    </row>
    <row r="93" spans="1:5">
      <c r="A93">
        <f>(1/40)+A92</f>
        <v>2.249999999999996</v>
      </c>
      <c r="B93">
        <v>0.51155102412775788</v>
      </c>
      <c r="C93">
        <v>9.1181541441941752E-2</v>
      </c>
      <c r="D93">
        <v>8.2452488676824684E-2</v>
      </c>
      <c r="E93">
        <v>-3.6328293481422323E-2</v>
      </c>
    </row>
    <row r="94" spans="1:5">
      <c r="A94">
        <f>(1/40)+A93</f>
        <v>2.2749999999999959</v>
      </c>
      <c r="B94">
        <v>0.56065671049819665</v>
      </c>
      <c r="C94">
        <v>0.13055010547104878</v>
      </c>
      <c r="D94">
        <v>6.582220277607724E-2</v>
      </c>
      <c r="E94">
        <v>1.1493696486091392E-2</v>
      </c>
    </row>
    <row r="95" spans="1:5">
      <c r="A95">
        <f>(1/40)+A94</f>
        <v>2.2999999999999958</v>
      </c>
      <c r="B95">
        <v>0.64459136443329579</v>
      </c>
      <c r="C95">
        <v>0.17738753375459604</v>
      </c>
      <c r="D95">
        <v>0.13513899030987814</v>
      </c>
      <c r="E95">
        <v>6.0364333301924179E-2</v>
      </c>
    </row>
    <row r="96" spans="1:5">
      <c r="A96">
        <f>(1/40)+A95</f>
        <v>2.3249999999999957</v>
      </c>
      <c r="B96">
        <v>0.61757308844529324</v>
      </c>
      <c r="C96">
        <v>0.17312336925794117</v>
      </c>
      <c r="D96">
        <v>0.17437558697522387</v>
      </c>
      <c r="E96">
        <v>9.4345248982479646E-2</v>
      </c>
    </row>
    <row r="97" spans="1:5">
      <c r="A97">
        <f>(1/40)+A96</f>
        <v>2.3499999999999956</v>
      </c>
      <c r="B97">
        <v>0.68537239078027323</v>
      </c>
      <c r="C97">
        <v>0.19605373446193666</v>
      </c>
      <c r="D97">
        <v>0.18283548432051139</v>
      </c>
      <c r="E97">
        <v>0.12770342894448075</v>
      </c>
    </row>
    <row r="98" spans="1:5">
      <c r="A98">
        <f>(1/40)+A97</f>
        <v>2.3749999999999956</v>
      </c>
      <c r="B98">
        <v>0.71107315040629271</v>
      </c>
      <c r="C98">
        <v>0.23047865452632535</v>
      </c>
      <c r="D98">
        <v>0.19894860613046539</v>
      </c>
      <c r="E98">
        <v>0.16041306695857255</v>
      </c>
    </row>
    <row r="99" spans="1:5">
      <c r="A99">
        <f>(1/40)+A98</f>
        <v>2.3999999999999955</v>
      </c>
      <c r="B99">
        <v>0.79039458040775001</v>
      </c>
      <c r="C99">
        <v>0.26521859339053877</v>
      </c>
      <c r="D99">
        <v>0.23742870269245039</v>
      </c>
      <c r="E99">
        <v>0.18923234664543459</v>
      </c>
    </row>
    <row r="100" spans="1:5">
      <c r="A100">
        <f>(1/40)+A99</f>
        <v>2.4249999999999954</v>
      </c>
      <c r="B100">
        <v>0.79526661260694975</v>
      </c>
      <c r="C100">
        <v>0.30595259501730271</v>
      </c>
      <c r="D100">
        <v>0.2293891122162342</v>
      </c>
      <c r="E100">
        <v>0.21773561821176404</v>
      </c>
    </row>
    <row r="101" spans="1:5">
      <c r="A101">
        <f>(1/40)+A100</f>
        <v>2.4499999999999953</v>
      </c>
      <c r="B101">
        <v>0.77173213342948155</v>
      </c>
      <c r="C101">
        <v>0.33366177561997279</v>
      </c>
      <c r="D101">
        <v>0.23241613551332913</v>
      </c>
      <c r="E101">
        <v>0.24651646168220823</v>
      </c>
    </row>
    <row r="102" spans="1:5">
      <c r="A102">
        <f>(1/40)+A101</f>
        <v>2.4749999999999952</v>
      </c>
      <c r="B102">
        <v>0.79707885386930388</v>
      </c>
      <c r="C102">
        <v>0.3770991403072928</v>
      </c>
      <c r="D102">
        <v>0.24674541527589569</v>
      </c>
      <c r="E102">
        <v>0.2703574330160799</v>
      </c>
    </row>
    <row r="103" spans="1:5">
      <c r="A103">
        <f>(1/40)+A102</f>
        <v>2.4999999999999951</v>
      </c>
      <c r="B103">
        <v>0.84583844064187508</v>
      </c>
      <c r="C103">
        <v>0.40268181523807373</v>
      </c>
      <c r="D103">
        <v>0.23512108056662523</v>
      </c>
      <c r="E103">
        <v>0.29154649071201166</v>
      </c>
    </row>
    <row r="104" spans="1:5">
      <c r="A104">
        <f>(1/40)+A103</f>
        <v>2.524999999999995</v>
      </c>
      <c r="B104">
        <v>0.77393676991015292</v>
      </c>
      <c r="C104">
        <v>0.4239583807266899</v>
      </c>
      <c r="D104">
        <v>0.24528865565252841</v>
      </c>
      <c r="E104">
        <v>0.30851989067422703</v>
      </c>
    </row>
    <row r="105" spans="1:5">
      <c r="A105">
        <f>(1/40)+A104</f>
        <v>2.5499999999999949</v>
      </c>
      <c r="B105">
        <v>0.76772324281866433</v>
      </c>
      <c r="C105">
        <v>0.4589714782003449</v>
      </c>
      <c r="D105">
        <v>0.26268658507807624</v>
      </c>
      <c r="E105">
        <v>0.32828052338150332</v>
      </c>
    </row>
    <row r="106" spans="1:5">
      <c r="A106">
        <f>(1/40)+A105</f>
        <v>2.5749999999999948</v>
      </c>
      <c r="B106">
        <v>0.80146090368420297</v>
      </c>
      <c r="C106">
        <v>0.48299769004802812</v>
      </c>
      <c r="D106">
        <v>0.2548396125027208</v>
      </c>
      <c r="E106">
        <v>0.35785746271756624</v>
      </c>
    </row>
    <row r="107" spans="1:5">
      <c r="A107">
        <f>(1/40)+A106</f>
        <v>2.5999999999999948</v>
      </c>
      <c r="B107">
        <v>0.80502870088172718</v>
      </c>
      <c r="C107">
        <v>0.50493257668255465</v>
      </c>
      <c r="D107">
        <v>0.24850863304928644</v>
      </c>
      <c r="E107">
        <v>0.37972049600817126</v>
      </c>
    </row>
    <row r="108" spans="1:5">
      <c r="A108">
        <f>(1/40)+A107</f>
        <v>2.6249999999999947</v>
      </c>
      <c r="B108">
        <v>0.83215310363209571</v>
      </c>
      <c r="C108">
        <v>0.53470070935471825</v>
      </c>
      <c r="D108">
        <v>0.27656358446937301</v>
      </c>
      <c r="E108">
        <v>0.3944946932705356</v>
      </c>
    </row>
    <row r="109" spans="1:5">
      <c r="A109">
        <f>(1/40)+A108</f>
        <v>2.6499999999999946</v>
      </c>
      <c r="B109">
        <v>0.91875165308010676</v>
      </c>
      <c r="C109">
        <v>0.59950216347510421</v>
      </c>
      <c r="D109">
        <v>0.26300422915417665</v>
      </c>
      <c r="E109">
        <v>0.42593650406480305</v>
      </c>
    </row>
    <row r="110" spans="1:5">
      <c r="A110">
        <f>(1/40)+A109</f>
        <v>2.6749999999999945</v>
      </c>
      <c r="B110">
        <v>1.033265190014528</v>
      </c>
      <c r="C110">
        <v>0.65564254466023908</v>
      </c>
      <c r="D110">
        <v>0.29415021639812461</v>
      </c>
      <c r="E110">
        <v>0.45040294688451993</v>
      </c>
    </row>
    <row r="111" spans="1:5">
      <c r="A111">
        <f>(1/40)+A110</f>
        <v>2.6999999999999944</v>
      </c>
      <c r="B111">
        <v>1.0609447296612096</v>
      </c>
      <c r="C111">
        <v>0.72174630295572828</v>
      </c>
      <c r="D111">
        <v>0.35655353117341598</v>
      </c>
      <c r="E111">
        <v>0.48668939527884197</v>
      </c>
    </row>
    <row r="112" spans="1:5">
      <c r="A112">
        <f>(1/40)+A111</f>
        <v>2.7249999999999943</v>
      </c>
      <c r="B112">
        <v>1.2709593926028746</v>
      </c>
      <c r="C112">
        <v>0.82844815124401283</v>
      </c>
      <c r="D112">
        <v>0.38793575039578049</v>
      </c>
      <c r="E112">
        <v>0.5604610704600208</v>
      </c>
    </row>
    <row r="113" spans="1:5">
      <c r="A113">
        <f>(1/40)+A112</f>
        <v>2.7499999999999942</v>
      </c>
      <c r="B113">
        <v>1.4261201044683887</v>
      </c>
      <c r="C113">
        <v>0.92252034213405332</v>
      </c>
      <c r="D113">
        <v>0.42301453116777898</v>
      </c>
      <c r="E113">
        <v>0.62042098393472878</v>
      </c>
    </row>
    <row r="114" spans="1:5">
      <c r="A114">
        <f>(1/40)+A113</f>
        <v>2.7749999999999941</v>
      </c>
      <c r="B114">
        <v>1.4494355457434736</v>
      </c>
      <c r="C114">
        <v>0.92458050898967825</v>
      </c>
      <c r="D114">
        <v>0.44020405596378442</v>
      </c>
      <c r="E114">
        <v>0.62221755492483977</v>
      </c>
    </row>
    <row r="115" spans="1:5">
      <c r="A115">
        <f>(1/40)+A114</f>
        <v>2.799999999999994</v>
      </c>
      <c r="B115">
        <v>1.4258950631044627</v>
      </c>
      <c r="C115">
        <v>0.94114982871466801</v>
      </c>
      <c r="D115">
        <v>0.46297853982749892</v>
      </c>
      <c r="E115">
        <v>0.64185846628858256</v>
      </c>
    </row>
    <row r="116" spans="1:5">
      <c r="A116">
        <f>(1/40)+A115</f>
        <v>2.824999999999994</v>
      </c>
      <c r="B116">
        <v>1.5412089558939179</v>
      </c>
      <c r="C116">
        <v>0.97875081539142128</v>
      </c>
      <c r="D116">
        <v>0.49847462485245159</v>
      </c>
      <c r="E116">
        <v>0.68844979581831611</v>
      </c>
    </row>
    <row r="117" spans="1:5">
      <c r="A117">
        <f>(1/40)+A116</f>
        <v>2.8499999999999939</v>
      </c>
      <c r="B117">
        <v>1.4052992074436579</v>
      </c>
      <c r="C117">
        <v>0.91872659964015702</v>
      </c>
      <c r="D117">
        <v>0.47515084448754419</v>
      </c>
      <c r="E117">
        <v>0.65497205752823939</v>
      </c>
    </row>
    <row r="118" spans="1:5">
      <c r="A118">
        <f>(1/40)+A117</f>
        <v>2.8749999999999938</v>
      </c>
      <c r="B118">
        <v>1.4512798560539868</v>
      </c>
      <c r="C118">
        <v>0.88759668760075228</v>
      </c>
      <c r="D118">
        <v>0.5040738982187728</v>
      </c>
      <c r="E118">
        <v>0.67584780001315803</v>
      </c>
    </row>
    <row r="119" spans="1:5">
      <c r="A119">
        <f>(1/40)+A118</f>
        <v>2.8999999999999937</v>
      </c>
      <c r="B119">
        <v>1.5286171719324058</v>
      </c>
      <c r="C119">
        <v>0.85350197386571713</v>
      </c>
      <c r="D119">
        <v>0.47574714863395634</v>
      </c>
      <c r="E119">
        <v>0.69729092626356215</v>
      </c>
    </row>
    <row r="120" spans="1:5">
      <c r="A120">
        <f>(1/40)+A119</f>
        <v>2.9249999999999936</v>
      </c>
      <c r="B120">
        <v>1.3915149617115052</v>
      </c>
      <c r="C120">
        <v>0.80821090335270129</v>
      </c>
      <c r="D120">
        <v>0.4548072676622632</v>
      </c>
      <c r="E120">
        <v>0.67364289695596347</v>
      </c>
    </row>
    <row r="121" spans="1:5">
      <c r="A121">
        <f>(1/40)+A120</f>
        <v>2.9499999999999935</v>
      </c>
      <c r="B121">
        <v>1.3266524478383583</v>
      </c>
      <c r="C121">
        <v>0.78269335529193329</v>
      </c>
      <c r="D121">
        <v>0.41745634038030988</v>
      </c>
      <c r="E121">
        <v>0.6599286609170476</v>
      </c>
    </row>
    <row r="122" spans="1:5">
      <c r="A122">
        <f>(1/40)+A121</f>
        <v>2.9749999999999934</v>
      </c>
      <c r="B122">
        <v>1.4116379098715759</v>
      </c>
      <c r="C122">
        <v>0.81189365395419655</v>
      </c>
      <c r="D122">
        <v>0.47441383287505529</v>
      </c>
      <c r="E122">
        <v>0.70241464911487683</v>
      </c>
    </row>
    <row r="123" spans="1:5">
      <c r="A123">
        <f>(1/40)+A122</f>
        <v>2.9999999999999933</v>
      </c>
      <c r="B123">
        <v>1.5088894096164627</v>
      </c>
      <c r="C123">
        <v>0.82372384295842505</v>
      </c>
      <c r="D123">
        <v>0.50176925881914913</v>
      </c>
      <c r="E123">
        <v>0.73704883357248918</v>
      </c>
    </row>
    <row r="124" spans="1:5">
      <c r="A124">
        <f>(1/40)+A123</f>
        <v>3.0249999999999932</v>
      </c>
      <c r="B124">
        <v>1.6296640437536254</v>
      </c>
      <c r="C124">
        <v>0.8554966006910053</v>
      </c>
      <c r="D124">
        <v>0.5547868752007542</v>
      </c>
      <c r="E124">
        <v>0.77629677904328531</v>
      </c>
    </row>
    <row r="125" spans="1:5">
      <c r="A125">
        <f>(1/40)+A124</f>
        <v>3.0499999999999932</v>
      </c>
      <c r="B125">
        <v>1.6988323431378189</v>
      </c>
      <c r="C125">
        <v>0.8835299554915601</v>
      </c>
      <c r="D125">
        <v>0.57290276038619525</v>
      </c>
      <c r="E125">
        <v>0.82076615325587887</v>
      </c>
    </row>
    <row r="126" spans="1:5">
      <c r="A126">
        <f>(1/40)+A125</f>
        <v>3.0749999999999931</v>
      </c>
      <c r="B126">
        <v>1.6855745445774384</v>
      </c>
      <c r="C126">
        <v>0.87784283270154106</v>
      </c>
      <c r="D126">
        <v>0.54773853506901782</v>
      </c>
      <c r="E126">
        <v>0.84382514742362869</v>
      </c>
    </row>
    <row r="127" spans="1:5">
      <c r="A127">
        <f>(1/40)+A126</f>
        <v>3.099999999999993</v>
      </c>
      <c r="B127">
        <v>1.6016831741594548</v>
      </c>
      <c r="C127">
        <v>0.91228145508426928</v>
      </c>
      <c r="D127">
        <v>0.54328496672055049</v>
      </c>
      <c r="E127">
        <v>0.86442048528373394</v>
      </c>
    </row>
    <row r="128" spans="1:5">
      <c r="A128">
        <f>(1/40)+A127</f>
        <v>3.1249999999999929</v>
      </c>
      <c r="B128">
        <v>1.4962845638997175</v>
      </c>
      <c r="C128">
        <v>0.94155839698416688</v>
      </c>
      <c r="D128">
        <v>0.56348850671104411</v>
      </c>
      <c r="E128">
        <v>0.88565332181894474</v>
      </c>
    </row>
    <row r="129" spans="1:5">
      <c r="A129">
        <f>(1/40)+A128</f>
        <v>3.1499999999999928</v>
      </c>
      <c r="B129">
        <v>1.4861470803270622</v>
      </c>
      <c r="C129">
        <v>0.94913648465187372</v>
      </c>
      <c r="D129">
        <v>0.58130202098531947</v>
      </c>
      <c r="E129">
        <v>0.89724233332401493</v>
      </c>
    </row>
    <row r="130" spans="1:5">
      <c r="A130">
        <f>(1/40)+A129</f>
        <v>3.1749999999999927</v>
      </c>
      <c r="B130">
        <v>1.4434044337737164</v>
      </c>
      <c r="C130">
        <v>0.96254815724342158</v>
      </c>
      <c r="D130">
        <v>0.51387259735907886</v>
      </c>
      <c r="E130">
        <v>0.9014729403753563</v>
      </c>
    </row>
    <row r="131" spans="1:5">
      <c r="A131">
        <f>(1/40)+A130</f>
        <v>3.1999999999999926</v>
      </c>
      <c r="B131">
        <v>1.3462261745059076</v>
      </c>
      <c r="C131">
        <v>0.96578969742059007</v>
      </c>
      <c r="D131">
        <v>0.45439063875691826</v>
      </c>
      <c r="E131">
        <v>0.91173237854841116</v>
      </c>
    </row>
    <row r="132" spans="1:5">
      <c r="A132">
        <f>(1/40)+A131</f>
        <v>3.2249999999999925</v>
      </c>
      <c r="B132">
        <v>1.2898034937100809</v>
      </c>
      <c r="C132">
        <v>0.97290365045604821</v>
      </c>
      <c r="D132">
        <v>0.43800724354590148</v>
      </c>
      <c r="E132">
        <v>0.91685984505259133</v>
      </c>
    </row>
    <row r="133" spans="1:5">
      <c r="A133">
        <f>(1/40)+A132</f>
        <v>3.2499999999999925</v>
      </c>
      <c r="B133">
        <v>1.2689054258919834</v>
      </c>
      <c r="C133">
        <v>0.96357586136391804</v>
      </c>
      <c r="D133">
        <v>0.41456421012365474</v>
      </c>
      <c r="E133">
        <v>0.93664602347344939</v>
      </c>
    </row>
    <row r="134" spans="1:5">
      <c r="A134">
        <f>(1/40)+A133</f>
        <v>3.2749999999999924</v>
      </c>
      <c r="B134">
        <v>1.2499190147090644</v>
      </c>
      <c r="C134">
        <v>0.94370648588402772</v>
      </c>
      <c r="D134">
        <v>0.39225589916411724</v>
      </c>
      <c r="E134">
        <v>0.95542138349803041</v>
      </c>
    </row>
    <row r="135" spans="1:5">
      <c r="A135">
        <f>(1/40)+A134</f>
        <v>3.2999999999999923</v>
      </c>
      <c r="B135">
        <v>1.3328784646888001</v>
      </c>
      <c r="C135">
        <v>0.95073063706029459</v>
      </c>
      <c r="D135">
        <v>0.43740240155593096</v>
      </c>
      <c r="E135">
        <v>0.98009267737554229</v>
      </c>
    </row>
    <row r="136" spans="1:5">
      <c r="A136">
        <f>(1/40)+A135</f>
        <v>3.3249999999999922</v>
      </c>
      <c r="B136">
        <v>1.4344196679578072</v>
      </c>
      <c r="C136">
        <v>0.90654076711187037</v>
      </c>
      <c r="D136">
        <v>0.42461603800106718</v>
      </c>
      <c r="E136">
        <v>1.0254195851354329</v>
      </c>
    </row>
    <row r="137" spans="1:5">
      <c r="A137">
        <f>(1/40)+A136</f>
        <v>3.3499999999999921</v>
      </c>
      <c r="B137">
        <v>1.452558380593524</v>
      </c>
      <c r="C137">
        <v>0.89788047742936483</v>
      </c>
      <c r="D137">
        <v>0.39202369773097495</v>
      </c>
      <c r="E137">
        <v>1.0529186464356515</v>
      </c>
    </row>
    <row r="138" spans="1:5">
      <c r="A138">
        <f>(1/40)+A137</f>
        <v>3.374999999999992</v>
      </c>
      <c r="B138">
        <v>1.460683758399449</v>
      </c>
      <c r="C138">
        <v>0.89809816718908042</v>
      </c>
      <c r="D138">
        <v>0.39258430947287143</v>
      </c>
      <c r="E138">
        <v>1.0815246710835116</v>
      </c>
    </row>
    <row r="139" spans="1:5">
      <c r="A139">
        <f>(1/40)+A138</f>
        <v>3.3999999999999919</v>
      </c>
      <c r="B139">
        <v>1.4962666180094406</v>
      </c>
      <c r="C139">
        <v>0.91020735488283133</v>
      </c>
      <c r="D139">
        <v>0.41684184552962417</v>
      </c>
      <c r="E139">
        <v>1.117112637525461</v>
      </c>
    </row>
    <row r="140" spans="1:5">
      <c r="A140">
        <f>(1/40)+A139</f>
        <v>3.4249999999999918</v>
      </c>
      <c r="B140">
        <v>1.3841943018636986</v>
      </c>
      <c r="C140">
        <v>0.89760516262272982</v>
      </c>
      <c r="D140">
        <v>0.40439916970371964</v>
      </c>
      <c r="E140">
        <v>1.1397387779042483</v>
      </c>
    </row>
    <row r="141" spans="1:5">
      <c r="A141">
        <f>(1/40)+A140</f>
        <v>3.4499999999999917</v>
      </c>
      <c r="B141">
        <v>1.3618019518437103</v>
      </c>
      <c r="C141">
        <v>0.90563453411572448</v>
      </c>
      <c r="D141">
        <v>0.42447716916469935</v>
      </c>
      <c r="E141">
        <v>1.1452966147316901</v>
      </c>
    </row>
    <row r="142" spans="1:5">
      <c r="A142">
        <f>(1/40)+A141</f>
        <v>3.4749999999999917</v>
      </c>
      <c r="B142">
        <v>1.440068518163824</v>
      </c>
      <c r="C142">
        <v>0.90995059539078094</v>
      </c>
      <c r="D142">
        <v>0.44115135193223581</v>
      </c>
      <c r="E142">
        <v>1.1592280665228512</v>
      </c>
    </row>
    <row r="143" spans="1:5">
      <c r="A143">
        <f>(1/40)+A142</f>
        <v>3.4999999999999916</v>
      </c>
      <c r="B143">
        <v>1.2947307643418426</v>
      </c>
      <c r="C143">
        <v>0.89884718868032931</v>
      </c>
      <c r="D143">
        <v>0.40736178367521447</v>
      </c>
      <c r="E143">
        <v>1.156764108670465</v>
      </c>
    </row>
    <row r="144" spans="1:5">
      <c r="A144">
        <f>(1/40)+A143</f>
        <v>3.5249999999999915</v>
      </c>
      <c r="B144">
        <v>1.2603072642315198</v>
      </c>
      <c r="C144">
        <v>0.86773414271326732</v>
      </c>
      <c r="D144">
        <v>0.4452467514131036</v>
      </c>
      <c r="E144">
        <v>1.1508544353559751</v>
      </c>
    </row>
    <row r="145" spans="1:5">
      <c r="A145">
        <f>(1/40)+A144</f>
        <v>3.5499999999999914</v>
      </c>
      <c r="B145">
        <v>1.2393523671508313</v>
      </c>
      <c r="C145">
        <v>0.8461778761766191</v>
      </c>
      <c r="D145">
        <v>0.40239743073742062</v>
      </c>
      <c r="E145">
        <v>1.1629335636882625</v>
      </c>
    </row>
    <row r="146" spans="1:5">
      <c r="A146">
        <f>(1/40)+A145</f>
        <v>3.5749999999999913</v>
      </c>
      <c r="B146">
        <v>1.1844053408742621</v>
      </c>
      <c r="C146">
        <v>0.83208672196032774</v>
      </c>
      <c r="D146">
        <v>0.3681496666089577</v>
      </c>
      <c r="E146">
        <v>1.1683271077955073</v>
      </c>
    </row>
    <row r="147" spans="1:5">
      <c r="A147">
        <f>(1/40)+A146</f>
        <v>3.5999999999999912</v>
      </c>
      <c r="B147">
        <v>1.0966879103914065</v>
      </c>
      <c r="C147">
        <v>0.80500468592464547</v>
      </c>
      <c r="D147">
        <v>0.37079585641760554</v>
      </c>
      <c r="E147">
        <v>1.1784177688809041</v>
      </c>
    </row>
    <row r="148" spans="1:5">
      <c r="A148">
        <f>(1/40)+A147</f>
        <v>3.6249999999999911</v>
      </c>
      <c r="B148">
        <v>1.1818868423097639</v>
      </c>
      <c r="C148">
        <v>0.81884084028829041</v>
      </c>
      <c r="D148">
        <v>0.33336653157116453</v>
      </c>
      <c r="E148">
        <v>1.1983829753610029</v>
      </c>
    </row>
    <row r="149" spans="1:5">
      <c r="A149">
        <f>(1/40)+A148</f>
        <v>3.649999999999991</v>
      </c>
      <c r="B149">
        <v>1.1549473619037216</v>
      </c>
      <c r="C149">
        <v>0.81423771634987363</v>
      </c>
      <c r="D149">
        <v>0.29908607765544126</v>
      </c>
      <c r="E149">
        <v>1.2142986520899846</v>
      </c>
    </row>
    <row r="150" spans="1:5">
      <c r="A150">
        <f>(1/40)+A149</f>
        <v>3.6749999999999909</v>
      </c>
      <c r="B150">
        <v>1.1195518218962186</v>
      </c>
      <c r="C150">
        <v>0.85370031029339366</v>
      </c>
      <c r="D150">
        <v>0.29613008532733326</v>
      </c>
      <c r="E150">
        <v>1.2354786918807172</v>
      </c>
    </row>
    <row r="151" spans="1:5">
      <c r="A151">
        <f>(1/40)+A150</f>
        <v>3.6999999999999909</v>
      </c>
      <c r="B151">
        <v>1.3073718945330282</v>
      </c>
      <c r="C151">
        <v>0.90351377982746273</v>
      </c>
      <c r="D151">
        <v>0.26436242987395608</v>
      </c>
      <c r="E151">
        <v>1.2913663303149545</v>
      </c>
    </row>
    <row r="152" spans="1:5">
      <c r="A152">
        <f>(1/40)+A151</f>
        <v>3.7249999999999908</v>
      </c>
      <c r="B152">
        <v>1.3562404028723336</v>
      </c>
      <c r="C152">
        <v>0.94034537920060357</v>
      </c>
      <c r="D152">
        <v>0.26954625204182514</v>
      </c>
      <c r="E152">
        <v>1.3287149649557513</v>
      </c>
    </row>
    <row r="153" spans="1:5">
      <c r="A153">
        <f>(1/40)+A152</f>
        <v>3.7499999999999907</v>
      </c>
      <c r="B153">
        <v>1.3973078797882499</v>
      </c>
      <c r="C153">
        <v>0.94241262736506071</v>
      </c>
      <c r="D153">
        <v>0.28519237504087169</v>
      </c>
      <c r="E153">
        <v>1.32642803025034</v>
      </c>
    </row>
    <row r="154" spans="1:5">
      <c r="A154">
        <f>(1/40)+A153</f>
        <v>3.7749999999999906</v>
      </c>
      <c r="B154">
        <v>1.4318723456418947</v>
      </c>
      <c r="C154">
        <v>0.95296504817275229</v>
      </c>
      <c r="D154">
        <v>0.31045109724499637</v>
      </c>
      <c r="E154">
        <v>1.322992443574978</v>
      </c>
    </row>
    <row r="155" spans="1:5">
      <c r="A155">
        <f>(1/40)+A154</f>
        <v>3.7999999999999905</v>
      </c>
      <c r="B155">
        <v>1.595243801951167</v>
      </c>
      <c r="C155">
        <v>0.94157211218711812</v>
      </c>
      <c r="D155">
        <v>0.34106765027415964</v>
      </c>
      <c r="E155">
        <v>1.3677765932699215</v>
      </c>
    </row>
    <row r="156" spans="1:5">
      <c r="A156">
        <f>(1/40)+A155</f>
        <v>3.8249999999999904</v>
      </c>
      <c r="B156">
        <v>1.5178885720432194</v>
      </c>
      <c r="C156">
        <v>0.8597346834857762</v>
      </c>
      <c r="D156">
        <v>0.32697168850276936</v>
      </c>
      <c r="E156">
        <v>1.3366802893190957</v>
      </c>
    </row>
    <row r="157" spans="1:5">
      <c r="A157">
        <f>(1/40)+A156</f>
        <v>3.8499999999999903</v>
      </c>
      <c r="B157">
        <v>1.6001361132288081</v>
      </c>
      <c r="C157">
        <v>0.88693638989587165</v>
      </c>
      <c r="D157">
        <v>0.36654042985052693</v>
      </c>
      <c r="E157">
        <v>1.3528093531580423</v>
      </c>
    </row>
    <row r="158" spans="1:5">
      <c r="A158">
        <f>(1/40)+A157</f>
        <v>3.8749999999999902</v>
      </c>
      <c r="B158">
        <v>1.7229447153296342</v>
      </c>
      <c r="C158">
        <v>0.86314046149011914</v>
      </c>
      <c r="D158">
        <v>0.37390484459821283</v>
      </c>
      <c r="E158">
        <v>1.377304383034291</v>
      </c>
    </row>
    <row r="159" spans="1:5">
      <c r="A159">
        <f>(1/40)+A158</f>
        <v>3.8999999999999901</v>
      </c>
      <c r="B159">
        <v>1.6684839058727843</v>
      </c>
      <c r="C159">
        <v>0.79154057965581237</v>
      </c>
      <c r="D159">
        <v>0.35785142475743675</v>
      </c>
      <c r="E159">
        <v>1.3535094533302052</v>
      </c>
    </row>
    <row r="160" spans="1:5">
      <c r="A160">
        <f>(1/40)+A159</f>
        <v>3.9249999999999901</v>
      </c>
      <c r="B160">
        <v>1.6230774341684937</v>
      </c>
      <c r="C160">
        <v>0.78101698258712249</v>
      </c>
      <c r="D160">
        <v>0.34159602662092342</v>
      </c>
      <c r="E160">
        <v>1.3276842768008938</v>
      </c>
    </row>
    <row r="161" spans="1:5">
      <c r="A161">
        <f>(1/40)+A160</f>
        <v>3.94999999999999</v>
      </c>
      <c r="B161">
        <v>1.6219169821681172</v>
      </c>
      <c r="C161">
        <v>0.75139256947955513</v>
      </c>
      <c r="D161">
        <v>0.32337497456920072</v>
      </c>
      <c r="E161">
        <v>1.3420623462078198</v>
      </c>
    </row>
    <row r="162" spans="1:5">
      <c r="A162">
        <f>(1/40)+A161</f>
        <v>3.9749999999999899</v>
      </c>
      <c r="B162">
        <v>1.6034950806184147</v>
      </c>
      <c r="C162">
        <v>0.73922931223127264</v>
      </c>
      <c r="D162">
        <v>0.29313634218622264</v>
      </c>
      <c r="E162">
        <v>1.3495769195104095</v>
      </c>
    </row>
    <row r="163" spans="1:5">
      <c r="A163">
        <f>(1/40)+A162</f>
        <v>3.9999999999999898</v>
      </c>
      <c r="B163">
        <v>1.5375201344859115</v>
      </c>
      <c r="C163">
        <v>0.7167920340124172</v>
      </c>
      <c r="D163">
        <v>0.26216784914186159</v>
      </c>
      <c r="E163">
        <v>1.3493426180408186</v>
      </c>
    </row>
    <row r="164" spans="1:5">
      <c r="A164">
        <f>(1/40)+A163</f>
        <v>4.0249999999999897</v>
      </c>
      <c r="B164">
        <v>1.4679873214072812</v>
      </c>
      <c r="C164">
        <v>0.74909317465087877</v>
      </c>
      <c r="D164">
        <v>0.25604123063897538</v>
      </c>
      <c r="E164">
        <v>1.3572780597601908</v>
      </c>
    </row>
    <row r="165" spans="1:5">
      <c r="A165">
        <f>(1/40)+A164</f>
        <v>4.0499999999999901</v>
      </c>
      <c r="B165">
        <v>1.2930802130178365</v>
      </c>
      <c r="C165">
        <v>0.73077320262155865</v>
      </c>
      <c r="D165">
        <v>0.27331666042548608</v>
      </c>
      <c r="E165">
        <v>1.3459221938411847</v>
      </c>
    </row>
    <row r="166" spans="1:5">
      <c r="A166">
        <f>(1/40)+A165</f>
        <v>4.0749999999999904</v>
      </c>
      <c r="B166">
        <v>1.1828952453262298</v>
      </c>
      <c r="C166">
        <v>0.69478757450715356</v>
      </c>
      <c r="D166">
        <v>0.27662248467512845</v>
      </c>
      <c r="E166">
        <v>1.3456409972279209</v>
      </c>
    </row>
    <row r="167" spans="1:5">
      <c r="A167">
        <f>(1/40)+A166</f>
        <v>4.0999999999999908</v>
      </c>
      <c r="B167">
        <v>1.160663683005813</v>
      </c>
      <c r="C167">
        <v>0.66660214349144342</v>
      </c>
      <c r="D167">
        <v>0.27498849233651046</v>
      </c>
      <c r="E167">
        <v>1.3196923249964225</v>
      </c>
    </row>
    <row r="168" spans="1:5">
      <c r="A168">
        <f>(1/40)+A167</f>
        <v>4.1249999999999911</v>
      </c>
      <c r="B168">
        <v>1.0899733964822604</v>
      </c>
      <c r="C168">
        <v>0.68096006557532651</v>
      </c>
      <c r="D168">
        <v>0.32834648378292736</v>
      </c>
      <c r="E168">
        <v>1.3059735947710627</v>
      </c>
    </row>
    <row r="169" spans="1:5">
      <c r="A169">
        <f>(1/40)+A168</f>
        <v>4.1499999999999915</v>
      </c>
      <c r="B169">
        <v>1.0548098155621366</v>
      </c>
      <c r="C169">
        <v>0.65065819305275252</v>
      </c>
      <c r="D169">
        <v>0.35070117589409983</v>
      </c>
      <c r="E169">
        <v>1.3099395943713794</v>
      </c>
    </row>
    <row r="170" spans="1:5">
      <c r="A170">
        <f>(1/40)+A169</f>
        <v>4.1749999999999918</v>
      </c>
      <c r="B170">
        <v>1.0827428852162551</v>
      </c>
      <c r="C170">
        <v>0.62259671223371493</v>
      </c>
      <c r="D170">
        <v>0.37390349436635995</v>
      </c>
      <c r="E170">
        <v>1.2974539544182906</v>
      </c>
    </row>
    <row r="171" spans="1:5">
      <c r="A171">
        <f>(1/40)+A170</f>
        <v>4.1999999999999922</v>
      </c>
      <c r="B171">
        <v>1.073171341453016</v>
      </c>
      <c r="C171">
        <v>0.62295110474568249</v>
      </c>
      <c r="D171">
        <v>0.36060883554457246</v>
      </c>
      <c r="E171">
        <v>1.2783735802058231</v>
      </c>
    </row>
    <row r="172" spans="1:5">
      <c r="A172">
        <f>(1/40)+A171</f>
        <v>4.2249999999999925</v>
      </c>
      <c r="B172">
        <v>1.0365004270686224</v>
      </c>
      <c r="C172">
        <v>0.6094066917848916</v>
      </c>
      <c r="D172">
        <v>0.35006706764380369</v>
      </c>
      <c r="E172">
        <v>1.2672711543721664</v>
      </c>
    </row>
    <row r="173" spans="1:5">
      <c r="A173">
        <f>(1/40)+A172</f>
        <v>4.2499999999999929</v>
      </c>
      <c r="B173">
        <v>1.0648975016304039</v>
      </c>
      <c r="C173">
        <v>0.5616005552347193</v>
      </c>
      <c r="D173">
        <v>0.32607674570363659</v>
      </c>
      <c r="E173">
        <v>1.2601108170567497</v>
      </c>
    </row>
    <row r="174" spans="1:5">
      <c r="A174">
        <f>(1/40)+A173</f>
        <v>4.2749999999999932</v>
      </c>
      <c r="B174">
        <v>1.0800202785521724</v>
      </c>
      <c r="C174">
        <v>0.53972015724408839</v>
      </c>
      <c r="D174">
        <v>0.26805240010550302</v>
      </c>
      <c r="E174">
        <v>1.2553917798318954</v>
      </c>
    </row>
    <row r="175" spans="1:5">
      <c r="A175">
        <f>(1/40)+A174</f>
        <v>4.2999999999999936</v>
      </c>
      <c r="B175">
        <v>1.0035500622890583</v>
      </c>
      <c r="C175">
        <v>0.56041450161341977</v>
      </c>
      <c r="D175">
        <v>0.27208398565705755</v>
      </c>
      <c r="E175">
        <v>1.2510149589072925</v>
      </c>
    </row>
    <row r="176" spans="1:5">
      <c r="A176">
        <f>(1/40)+A175</f>
        <v>4.324999999999994</v>
      </c>
      <c r="B176">
        <v>0.90351582870482405</v>
      </c>
      <c r="C176">
        <v>0.51444654010937085</v>
      </c>
      <c r="D176">
        <v>0.26031159061858805</v>
      </c>
      <c r="E176">
        <v>1.2407280284020734</v>
      </c>
    </row>
    <row r="177" spans="1:5">
      <c r="A177">
        <f>(1/40)+A176</f>
        <v>4.3499999999999943</v>
      </c>
      <c r="B177">
        <v>0.90602436395951258</v>
      </c>
      <c r="C177">
        <v>0.50191375545942152</v>
      </c>
      <c r="D177">
        <v>0.24972899869884976</v>
      </c>
      <c r="E177">
        <v>1.2351484290714358</v>
      </c>
    </row>
    <row r="178" spans="1:5">
      <c r="A178">
        <f>(1/40)+A177</f>
        <v>4.3749999999999947</v>
      </c>
      <c r="B178">
        <v>0.88220441607319988</v>
      </c>
      <c r="C178">
        <v>0.53556515486726741</v>
      </c>
      <c r="D178">
        <v>0.27665205882758059</v>
      </c>
      <c r="E178">
        <v>1.2145607146522008</v>
      </c>
    </row>
    <row r="179" spans="1:5">
      <c r="A179">
        <f>(1/40)+A178</f>
        <v>4.399999999999995</v>
      </c>
      <c r="B179">
        <v>0.858552965135298</v>
      </c>
      <c r="C179">
        <v>0.5429338423866974</v>
      </c>
      <c r="D179">
        <v>0.30079148553146784</v>
      </c>
      <c r="E179">
        <v>1.1923550385768633</v>
      </c>
    </row>
    <row r="180" spans="1:5">
      <c r="A180">
        <f>(1/40)+A179</f>
        <v>4.4249999999999954</v>
      </c>
      <c r="B180">
        <v>0.81436598491701462</v>
      </c>
      <c r="C180">
        <v>0.52076824158335167</v>
      </c>
      <c r="D180">
        <v>0.33113229436333458</v>
      </c>
      <c r="E180">
        <v>1.1912376763132961</v>
      </c>
    </row>
    <row r="181" spans="1:5">
      <c r="A181">
        <f>(1/40)+A180</f>
        <v>4.4499999999999957</v>
      </c>
      <c r="B181">
        <v>0.8701097016789261</v>
      </c>
      <c r="C181">
        <v>0.54052316518032861</v>
      </c>
      <c r="D181">
        <v>0.36934786314341639</v>
      </c>
      <c r="E181">
        <v>1.1841609671076969</v>
      </c>
    </row>
    <row r="182" spans="1:5">
      <c r="A182">
        <f>(1/40)+A181</f>
        <v>4.4749999999999961</v>
      </c>
      <c r="B182">
        <v>0.84374432122936471</v>
      </c>
      <c r="C182">
        <v>0.55463551150433621</v>
      </c>
      <c r="D182">
        <v>0.34316419141727933</v>
      </c>
      <c r="E182">
        <v>1.1571850996145594</v>
      </c>
    </row>
    <row r="183" spans="1:5">
      <c r="A183">
        <f>(1/40)+A182</f>
        <v>4.4999999999999964</v>
      </c>
      <c r="B183">
        <v>0.80369404332686722</v>
      </c>
      <c r="C183">
        <v>0.51174205626052083</v>
      </c>
      <c r="D183">
        <v>0.33512367556574896</v>
      </c>
      <c r="E183">
        <v>1.138913624995624</v>
      </c>
    </row>
    <row r="184" spans="1:5">
      <c r="A184">
        <f>(1/40)+A183</f>
        <v>4.5249999999999968</v>
      </c>
      <c r="B184">
        <v>0.82686988216885504</v>
      </c>
      <c r="C184">
        <v>0.51448325579764353</v>
      </c>
      <c r="D184">
        <v>0.33368790062567105</v>
      </c>
      <c r="E184">
        <v>1.1361976755970131</v>
      </c>
    </row>
    <row r="185" spans="1:5">
      <c r="A185">
        <f>(1/40)+A184</f>
        <v>4.5499999999999972</v>
      </c>
      <c r="B185">
        <v>0.87142772909781441</v>
      </c>
      <c r="C185">
        <v>0.51689395138202465</v>
      </c>
      <c r="D185">
        <v>0.29925682348491717</v>
      </c>
      <c r="E185">
        <v>1.1235907104121823</v>
      </c>
    </row>
    <row r="186" spans="1:5">
      <c r="A186">
        <f>(1/40)+A185</f>
        <v>4.5749999999999975</v>
      </c>
      <c r="B186">
        <v>0.73807307467698435</v>
      </c>
      <c r="C186">
        <v>0.49736454005153291</v>
      </c>
      <c r="D186">
        <v>0.26791454772903056</v>
      </c>
      <c r="E186">
        <v>1.1023350108578918</v>
      </c>
    </row>
    <row r="187" spans="1:5">
      <c r="A187">
        <f>(1/40)+A186</f>
        <v>4.5999999999999979</v>
      </c>
      <c r="B187">
        <v>0.71861880410581924</v>
      </c>
      <c r="C187">
        <v>0.47107739238596197</v>
      </c>
      <c r="D187">
        <v>0.20003048159354919</v>
      </c>
      <c r="E187">
        <v>1.0944132707799192</v>
      </c>
    </row>
    <row r="188" spans="1:5">
      <c r="A188">
        <f>(1/40)+A187</f>
        <v>4.6249999999999982</v>
      </c>
      <c r="B188">
        <v>0.72680892503390593</v>
      </c>
      <c r="C188">
        <v>0.47874301403301167</v>
      </c>
      <c r="D188">
        <v>0.16838766445493303</v>
      </c>
      <c r="E188">
        <v>1.0808348957433831</v>
      </c>
    </row>
    <row r="189" spans="1:5">
      <c r="A189">
        <f>(1/40)+A188</f>
        <v>4.6499999999999986</v>
      </c>
      <c r="B189">
        <v>0.67242111102632718</v>
      </c>
      <c r="C189">
        <v>0.46110938835449689</v>
      </c>
      <c r="D189">
        <v>0.1752837700075765</v>
      </c>
      <c r="E189">
        <v>1.0702152218011054</v>
      </c>
    </row>
    <row r="190" spans="1:5">
      <c r="A190">
        <f>(1/40)+A189</f>
        <v>4.6749999999999989</v>
      </c>
      <c r="B190">
        <v>0.68352826393699528</v>
      </c>
      <c r="C190">
        <v>0.46859221255894734</v>
      </c>
      <c r="D190">
        <v>0.14965126830725439</v>
      </c>
      <c r="E190">
        <v>1.0851096144164476</v>
      </c>
    </row>
    <row r="191" spans="1:5">
      <c r="A191">
        <f>(1/40)+A190</f>
        <v>4.6999999999999993</v>
      </c>
      <c r="B191">
        <v>0.7253530561151682</v>
      </c>
      <c r="C191">
        <v>0.46524563655241724</v>
      </c>
      <c r="D191">
        <v>0.18166785975975694</v>
      </c>
      <c r="E191">
        <v>1.1007905270588747</v>
      </c>
    </row>
    <row r="192" spans="1:5">
      <c r="A192">
        <f>(1/40)+A191</f>
        <v>4.7249999999999996</v>
      </c>
      <c r="B192">
        <v>0.63188087686439964</v>
      </c>
      <c r="C192">
        <v>0.42339459530795176</v>
      </c>
      <c r="D192">
        <v>0.16725878306686323</v>
      </c>
      <c r="E192">
        <v>1.0670714623612239</v>
      </c>
    </row>
    <row r="193" spans="1:5">
      <c r="A193">
        <f>(1/40)+A192</f>
        <v>4.75</v>
      </c>
      <c r="B193">
        <v>0.55676151472868529</v>
      </c>
      <c r="C193">
        <v>0.38619598075722966</v>
      </c>
      <c r="D193">
        <v>0.11877926572884878</v>
      </c>
      <c r="E193">
        <v>1.043264761570688</v>
      </c>
    </row>
    <row r="194" spans="1:5">
      <c r="A194">
        <f>(1/40)+A193</f>
        <v>4.7750000000000004</v>
      </c>
      <c r="B194">
        <v>0.6150144506160925</v>
      </c>
      <c r="C194">
        <v>0.41868400389566635</v>
      </c>
      <c r="D194">
        <v>0.13012229799547986</v>
      </c>
      <c r="E194">
        <v>1.0513960011114172</v>
      </c>
    </row>
    <row r="195" spans="1:5">
      <c r="A195">
        <f>(1/40)+A194</f>
        <v>4.8000000000000007</v>
      </c>
      <c r="B195">
        <v>0.50484960524017408</v>
      </c>
      <c r="C195">
        <v>0.35494787230303532</v>
      </c>
      <c r="D195">
        <v>0.10845601419436797</v>
      </c>
      <c r="E195">
        <v>0.98942007716900404</v>
      </c>
    </row>
    <row r="196" spans="1:5">
      <c r="A196">
        <f>(1/40)+A195</f>
        <v>4.8250000000000011</v>
      </c>
      <c r="B196">
        <v>0.52263986138391538</v>
      </c>
      <c r="C196">
        <v>0.29951397361870702</v>
      </c>
      <c r="D196">
        <v>9.4618602170763483E-2</v>
      </c>
      <c r="E196">
        <v>0.96684081165496383</v>
      </c>
    </row>
    <row r="197" spans="1:5">
      <c r="A197">
        <f>(1/40)+A196</f>
        <v>4.8500000000000014</v>
      </c>
      <c r="B197">
        <v>0.54715297247945194</v>
      </c>
      <c r="C197">
        <v>0.28635971080243533</v>
      </c>
      <c r="D197">
        <v>8.0598638388661437E-2</v>
      </c>
      <c r="E197">
        <v>0.94213887745170666</v>
      </c>
    </row>
    <row r="198" spans="1:5">
      <c r="A198">
        <f>(1/40)+A197</f>
        <v>4.8750000000000018</v>
      </c>
      <c r="B198">
        <v>0.49832442506602831</v>
      </c>
      <c r="C198">
        <v>0.2408102314401164</v>
      </c>
      <c r="D198">
        <v>5.5477641836828634E-3</v>
      </c>
      <c r="E198">
        <v>0.8864907954143757</v>
      </c>
    </row>
    <row r="199" spans="1:5">
      <c r="A199">
        <f>(1/40)+A198</f>
        <v>4.9000000000000021</v>
      </c>
      <c r="B199">
        <v>0.39797690946092962</v>
      </c>
      <c r="C199">
        <v>0.17946678639567637</v>
      </c>
      <c r="D199">
        <v>-5.4375421240025895E-2</v>
      </c>
      <c r="E199">
        <v>0.84347543485366361</v>
      </c>
    </row>
    <row r="200" spans="1:5">
      <c r="A200">
        <f>(1/40)+A199</f>
        <v>4.9250000000000025</v>
      </c>
      <c r="B200">
        <v>0.33280120977090005</v>
      </c>
      <c r="C200">
        <v>0.18187283977179691</v>
      </c>
      <c r="D200">
        <v>-2.9456432904396392E-2</v>
      </c>
      <c r="E200">
        <v>0.82686731747160269</v>
      </c>
    </row>
    <row r="201" spans="1:5">
      <c r="A201">
        <f>(1/40)+A200</f>
        <v>4.9500000000000028</v>
      </c>
      <c r="B201">
        <v>0.38002184704349296</v>
      </c>
      <c r="C201">
        <v>0.20661830142239099</v>
      </c>
      <c r="D201">
        <v>-4.1547255482740478E-2</v>
      </c>
      <c r="E201">
        <v>0.81744586701059763</v>
      </c>
    </row>
    <row r="202" spans="1:5">
      <c r="A202">
        <f>(1/40)+A201</f>
        <v>4.9750000000000032</v>
      </c>
      <c r="B202">
        <v>0.36896823753846864</v>
      </c>
      <c r="C202">
        <v>0.20055520416890235</v>
      </c>
      <c r="D202">
        <v>-7.3073734640782192E-2</v>
      </c>
      <c r="E202">
        <v>0.80929636325391541</v>
      </c>
    </row>
    <row r="203" spans="1:5">
      <c r="A203">
        <f>(1/40)+A202</f>
        <v>5.0000000000000036</v>
      </c>
      <c r="B203">
        <v>0.38280714387236625</v>
      </c>
      <c r="C203">
        <v>0.20307882964151536</v>
      </c>
      <c r="D203">
        <v>-8.9064367226293656E-2</v>
      </c>
      <c r="E203">
        <v>0.78841020519623251</v>
      </c>
    </row>
    <row r="204" spans="1:5">
      <c r="A204">
        <f>(1/40)+A203</f>
        <v>5.0250000000000039</v>
      </c>
      <c r="B204">
        <v>0.38510778576858862</v>
      </c>
      <c r="C204">
        <v>0.20767569947431372</v>
      </c>
      <c r="D204">
        <v>-7.9983876359486894E-2</v>
      </c>
      <c r="E204">
        <v>0.76934600546292686</v>
      </c>
    </row>
    <row r="205" spans="1:5">
      <c r="A205">
        <f>(1/40)+A204</f>
        <v>5.0500000000000043</v>
      </c>
      <c r="B205">
        <v>0.34988269788102777</v>
      </c>
      <c r="C205">
        <v>0.19522057301975615</v>
      </c>
      <c r="D205">
        <v>-0.11029461149961384</v>
      </c>
      <c r="E205">
        <v>0.76129792032503429</v>
      </c>
    </row>
    <row r="206" spans="1:5">
      <c r="A206">
        <f>(1/40)+A205</f>
        <v>5.0750000000000046</v>
      </c>
      <c r="B206">
        <v>0.30168189811224833</v>
      </c>
      <c r="C206">
        <v>0.18089055664251277</v>
      </c>
      <c r="D206">
        <v>-3.453991969229897E-2</v>
      </c>
      <c r="E206">
        <v>0.74743440137956529</v>
      </c>
    </row>
    <row r="207" spans="1:5">
      <c r="A207">
        <f>(1/40)+A206</f>
        <v>5.100000000000005</v>
      </c>
      <c r="B207">
        <v>0.24225974091588096</v>
      </c>
      <c r="C207">
        <v>0.19462327340071225</v>
      </c>
      <c r="D207">
        <v>-2.8689808771283926E-2</v>
      </c>
      <c r="E207">
        <v>0.72864843020790304</v>
      </c>
    </row>
    <row r="208" spans="1:5">
      <c r="A208">
        <f>(1/40)+A207</f>
        <v>5.1250000000000053</v>
      </c>
      <c r="B208">
        <v>0.23772804262742084</v>
      </c>
      <c r="C208">
        <v>0.17788126947917224</v>
      </c>
      <c r="D208">
        <v>-4.7273401318896492E-2</v>
      </c>
      <c r="E208">
        <v>0.70707897671181219</v>
      </c>
    </row>
    <row r="209" spans="1:5">
      <c r="A209">
        <f>(1/40)+A208</f>
        <v>5.1500000000000057</v>
      </c>
      <c r="B209">
        <v>0.24331212526082943</v>
      </c>
      <c r="C209">
        <v>0.12180573994720123</v>
      </c>
      <c r="D209">
        <v>-3.0777337867769219E-2</v>
      </c>
      <c r="E209">
        <v>0.67904639326941085</v>
      </c>
    </row>
    <row r="210" spans="1:5">
      <c r="A210">
        <f>(1/40)+A209</f>
        <v>5.175000000000006</v>
      </c>
      <c r="B210">
        <v>0.13154932922181173</v>
      </c>
      <c r="C210">
        <v>0.10293726889970345</v>
      </c>
      <c r="D210">
        <v>-5.8520554526383266E-2</v>
      </c>
      <c r="E210">
        <v>0.6505451896878971</v>
      </c>
    </row>
    <row r="211" spans="1:5">
      <c r="A211">
        <f>(1/40)+A210</f>
        <v>5.2000000000000064</v>
      </c>
      <c r="B211">
        <v>3.8136434563790567E-2</v>
      </c>
      <c r="C211">
        <v>4.2505173044240466E-2</v>
      </c>
      <c r="D211">
        <v>-0.13490347222077673</v>
      </c>
      <c r="E211">
        <v>0.62142802977831713</v>
      </c>
    </row>
    <row r="212" spans="1:5">
      <c r="A212">
        <f>(1/40)+A211</f>
        <v>5.2250000000000068</v>
      </c>
      <c r="B212">
        <v>6.3935172112928915E-2</v>
      </c>
      <c r="C212">
        <v>-1.4667986658842738E-2</v>
      </c>
      <c r="D212">
        <v>-0.1132978943922425</v>
      </c>
      <c r="E212">
        <v>0.59408647200948039</v>
      </c>
    </row>
    <row r="213" spans="1:5">
      <c r="A213">
        <f>(1/40)+A212</f>
        <v>5.2500000000000071</v>
      </c>
      <c r="B213">
        <v>-1.6003978460335501E-2</v>
      </c>
      <c r="C213">
        <v>5.67375383801807E-3</v>
      </c>
      <c r="D213">
        <v>-0.16580492952898093</v>
      </c>
      <c r="E213">
        <v>0.58306981516545242</v>
      </c>
    </row>
    <row r="214" spans="1:5">
      <c r="A214">
        <f>(1/40)+A213</f>
        <v>5.2750000000000075</v>
      </c>
      <c r="B214">
        <v>3.2467313511732321E-2</v>
      </c>
      <c r="C214">
        <v>-1.9621459094209412E-2</v>
      </c>
      <c r="D214">
        <v>-0.2562347752716036</v>
      </c>
      <c r="E214">
        <v>0.54858331654021664</v>
      </c>
    </row>
    <row r="215" spans="1:5">
      <c r="A215">
        <f>(1/40)+A214</f>
        <v>5.3000000000000078</v>
      </c>
      <c r="B215">
        <v>9.7520023149849352E-2</v>
      </c>
      <c r="C215">
        <v>-3.7624572815941906E-2</v>
      </c>
      <c r="D215">
        <v>-0.27102301655000721</v>
      </c>
      <c r="E215">
        <v>0.53275530241955493</v>
      </c>
    </row>
    <row r="216" spans="1:5">
      <c r="A216">
        <f>(1/40)+A215</f>
        <v>5.3250000000000082</v>
      </c>
      <c r="B216">
        <v>0.17410336513960778</v>
      </c>
      <c r="C216">
        <v>-5.3361650579725806E-2</v>
      </c>
      <c r="D216">
        <v>-0.28832535600295528</v>
      </c>
      <c r="E216">
        <v>0.52723607465812794</v>
      </c>
    </row>
    <row r="217" spans="1:5">
      <c r="A217">
        <f>(1/40)+A216</f>
        <v>5.3500000000000085</v>
      </c>
      <c r="B217">
        <v>0.17593644491473717</v>
      </c>
      <c r="C217">
        <v>-9.1404287609165205E-2</v>
      </c>
      <c r="D217">
        <v>-0.33599725171212508</v>
      </c>
      <c r="E217">
        <v>0.52442884445311488</v>
      </c>
    </row>
    <row r="218" spans="1:5">
      <c r="A218">
        <f>(1/40)+A217</f>
        <v>5.3750000000000089</v>
      </c>
      <c r="B218">
        <v>0.15953440676488631</v>
      </c>
      <c r="C218">
        <v>-7.4827163424257534E-2</v>
      </c>
      <c r="D218">
        <v>-0.31706797378444879</v>
      </c>
      <c r="E218">
        <v>0.51976975801545422</v>
      </c>
    </row>
    <row r="219" spans="1:5">
      <c r="A219">
        <f>(1/40)+A218</f>
        <v>5.4000000000000092</v>
      </c>
      <c r="B219">
        <v>0.15895553384975941</v>
      </c>
      <c r="C219">
        <v>-8.3794445489582842E-2</v>
      </c>
      <c r="D219">
        <v>-0.27778377695169737</v>
      </c>
      <c r="E219">
        <v>0.52637698575729031</v>
      </c>
    </row>
    <row r="220" spans="1:5">
      <c r="A220">
        <f>(1/40)+A219</f>
        <v>5.4250000000000096</v>
      </c>
      <c r="B220">
        <v>0.14662743083609359</v>
      </c>
      <c r="C220">
        <v>-7.0465237628371466E-2</v>
      </c>
      <c r="D220">
        <v>-0.25238618875874175</v>
      </c>
      <c r="E220">
        <v>0.50608110157673047</v>
      </c>
    </row>
    <row r="221" spans="1:5">
      <c r="A221">
        <f>(1/40)+A220</f>
        <v>5.4500000000000099</v>
      </c>
      <c r="B221">
        <v>0.12783311374205625</v>
      </c>
      <c r="C221">
        <v>-7.1115772142711059E-2</v>
      </c>
      <c r="D221">
        <v>-0.23882391191575808</v>
      </c>
      <c r="E221">
        <v>0.4861201278450652</v>
      </c>
    </row>
    <row r="222" spans="1:5">
      <c r="A222">
        <f>(1/40)+A221</f>
        <v>5.4750000000000103</v>
      </c>
      <c r="B222">
        <v>4.4612050485252297E-2</v>
      </c>
      <c r="C222">
        <v>-7.5651673268188072E-2</v>
      </c>
      <c r="D222">
        <v>-0.2101234048039817</v>
      </c>
      <c r="E222">
        <v>0.46980910874778525</v>
      </c>
    </row>
    <row r="223" spans="1:5">
      <c r="A223">
        <f>(1/40)+A222</f>
        <v>5.5000000000000107</v>
      </c>
      <c r="B223">
        <v>-7.5212607271112855E-2</v>
      </c>
      <c r="C223">
        <v>-8.9657458024037753E-2</v>
      </c>
      <c r="D223">
        <v>-0.19152568209746237</v>
      </c>
      <c r="E223">
        <v>0.44813777301971797</v>
      </c>
    </row>
    <row r="224" spans="1:5">
      <c r="A224">
        <f>(1/40)+A223</f>
        <v>5.525000000000011</v>
      </c>
      <c r="B224">
        <v>-0.15917650460095062</v>
      </c>
      <c r="C224">
        <v>-0.15473980072157878</v>
      </c>
      <c r="D224">
        <v>-0.17478431685814241</v>
      </c>
      <c r="E224">
        <v>0.40377922611956363</v>
      </c>
    </row>
    <row r="225" spans="1:5">
      <c r="A225">
        <f>(1/40)+A224</f>
        <v>5.5500000000000114</v>
      </c>
      <c r="B225">
        <v>-0.25546785793558657</v>
      </c>
      <c r="C225">
        <v>-0.1868190262898799</v>
      </c>
      <c r="D225">
        <v>-0.16587698987613247</v>
      </c>
      <c r="E225">
        <v>0.3771055207226171</v>
      </c>
    </row>
    <row r="226" spans="1:5">
      <c r="A226">
        <f>(1/40)+A225</f>
        <v>5.5750000000000117</v>
      </c>
      <c r="B226">
        <v>-0.31760464127446941</v>
      </c>
      <c r="C226">
        <v>-0.22252035650844582</v>
      </c>
      <c r="D226">
        <v>-0.18629241982022218</v>
      </c>
      <c r="E226">
        <v>0.33862857876418551</v>
      </c>
    </row>
    <row r="227" spans="1:5">
      <c r="A227">
        <f>(1/40)+A226</f>
        <v>5.6000000000000121</v>
      </c>
      <c r="B227">
        <v>-0.30545487926448389</v>
      </c>
      <c r="C227">
        <v>-0.29448398494273154</v>
      </c>
      <c r="D227">
        <v>-0.23271773956067576</v>
      </c>
      <c r="E227">
        <v>0.29191613036938763</v>
      </c>
    </row>
    <row r="228" spans="1:5">
      <c r="A228">
        <f>(1/40)+A227</f>
        <v>5.6250000000000124</v>
      </c>
      <c r="B228">
        <v>-0.33276626229218592</v>
      </c>
      <c r="C228">
        <v>-0.32163081193289061</v>
      </c>
      <c r="D228">
        <v>-0.28480732768879258</v>
      </c>
      <c r="E228">
        <v>0.25840362838203151</v>
      </c>
    </row>
    <row r="229" spans="1:5">
      <c r="A229">
        <f>(1/40)+A228</f>
        <v>5.6500000000000128</v>
      </c>
      <c r="B229">
        <v>-0.35718557795415562</v>
      </c>
      <c r="C229">
        <v>-0.3399296764939303</v>
      </c>
      <c r="D229">
        <v>-0.30168216837110956</v>
      </c>
      <c r="E229">
        <v>0.26565873684071317</v>
      </c>
    </row>
    <row r="230" spans="1:5">
      <c r="A230">
        <f>(1/40)+A229</f>
        <v>5.6750000000000131</v>
      </c>
      <c r="B230">
        <v>-0.27909722496609501</v>
      </c>
      <c r="C230">
        <v>-0.38339431118244599</v>
      </c>
      <c r="D230">
        <v>-0.30088851045964737</v>
      </c>
      <c r="E230">
        <v>0.24470457047093366</v>
      </c>
    </row>
    <row r="231" spans="1:5">
      <c r="A231">
        <f>(1/40)+A230</f>
        <v>5.7000000000000135</v>
      </c>
      <c r="B231">
        <v>-0.33416558587459255</v>
      </c>
      <c r="C231">
        <v>-0.4365732027543987</v>
      </c>
      <c r="D231">
        <v>-0.31034417498745953</v>
      </c>
      <c r="E231">
        <v>0.19150249673004843</v>
      </c>
    </row>
    <row r="232" spans="1:5">
      <c r="A232">
        <f>(1/40)+A231</f>
        <v>5.7250000000000139</v>
      </c>
      <c r="B232">
        <v>-0.37948186835584474</v>
      </c>
      <c r="C232">
        <v>-0.46790067347919473</v>
      </c>
      <c r="D232">
        <v>-0.34690066310928597</v>
      </c>
      <c r="E232">
        <v>0.14675482675721835</v>
      </c>
    </row>
    <row r="233" spans="1:5">
      <c r="A233">
        <f>(1/40)+A232</f>
        <v>5.7500000000000142</v>
      </c>
      <c r="B233">
        <v>-0.3233026165660855</v>
      </c>
      <c r="C233">
        <v>-0.47794828523021965</v>
      </c>
      <c r="D233">
        <v>-0.31240001271135209</v>
      </c>
      <c r="E233">
        <v>0.14070899241427032</v>
      </c>
    </row>
    <row r="234" spans="1:5">
      <c r="A234">
        <f>(1/40)+A233</f>
        <v>5.7750000000000146</v>
      </c>
      <c r="B234">
        <v>-0.53848143634027568</v>
      </c>
      <c r="C234">
        <v>-0.54129339558247291</v>
      </c>
      <c r="D234">
        <v>-0.36046030851126082</v>
      </c>
      <c r="E234">
        <v>8.0742653406844264E-2</v>
      </c>
    </row>
    <row r="235" spans="1:5">
      <c r="A235">
        <f>(1/40)+A234</f>
        <v>5.8000000000000149</v>
      </c>
      <c r="B235">
        <v>-0.58101688916569416</v>
      </c>
      <c r="C235">
        <v>-0.53541219720110267</v>
      </c>
      <c r="D235">
        <v>-0.33811560493943166</v>
      </c>
      <c r="E235">
        <v>5.9191402794971454E-2</v>
      </c>
    </row>
    <row r="236" spans="1:5">
      <c r="A236">
        <f>(1/40)+A235</f>
        <v>5.8250000000000153</v>
      </c>
      <c r="B236">
        <v>-0.56289569893118241</v>
      </c>
      <c r="C236">
        <v>-0.54194706709650253</v>
      </c>
      <c r="D236">
        <v>-0.32748843712892922</v>
      </c>
      <c r="E236">
        <v>4.1909283154420433E-2</v>
      </c>
    </row>
    <row r="237" spans="1:5">
      <c r="A237">
        <f>(1/40)+A236</f>
        <v>5.8500000000000156</v>
      </c>
      <c r="B237">
        <v>-0.62015784461662571</v>
      </c>
      <c r="C237">
        <v>-0.55227267205832076</v>
      </c>
      <c r="D237">
        <v>-0.3587434026874689</v>
      </c>
      <c r="E237">
        <v>1.3140218443872308E-3</v>
      </c>
    </row>
    <row r="238" spans="1:5">
      <c r="A238">
        <f>(1/40)+A237</f>
        <v>5.875000000000016</v>
      </c>
      <c r="B238">
        <v>-0.68328101838749644</v>
      </c>
      <c r="C238">
        <v>-0.5401908384678985</v>
      </c>
      <c r="D238">
        <v>-0.36372156591664279</v>
      </c>
      <c r="E238">
        <v>-3.6402768493502512E-2</v>
      </c>
    </row>
    <row r="239" spans="1:5">
      <c r="A239">
        <f>(1/40)+A238</f>
        <v>5.9000000000000163</v>
      </c>
      <c r="B239">
        <v>-0.63523670228573348</v>
      </c>
      <c r="C239">
        <v>-0.51496616765696335</v>
      </c>
      <c r="D239">
        <v>-0.36585681134046522</v>
      </c>
      <c r="E239">
        <v>-5.2833288705580475E-2</v>
      </c>
    </row>
    <row r="240" spans="1:5">
      <c r="A240">
        <f>(1/40)+A239</f>
        <v>5.9250000000000167</v>
      </c>
      <c r="B240">
        <v>-0.68045951647067393</v>
      </c>
      <c r="C240">
        <v>-0.4958389567458622</v>
      </c>
      <c r="D240">
        <v>-0.41609129546458712</v>
      </c>
      <c r="E240">
        <v>-5.066621559023525E-2</v>
      </c>
    </row>
    <row r="241" spans="1:5">
      <c r="A241">
        <f>(1/40)+A240</f>
        <v>5.9500000000000171</v>
      </c>
      <c r="B241">
        <v>-0.65790272367108638</v>
      </c>
      <c r="C241">
        <v>-0.47894901166774312</v>
      </c>
      <c r="D241">
        <v>-0.3826063969959469</v>
      </c>
      <c r="E241">
        <v>-5.7791023474031825E-2</v>
      </c>
    </row>
    <row r="242" spans="1:5">
      <c r="A242">
        <f>(1/40)+A241</f>
        <v>5.9750000000000174</v>
      </c>
      <c r="B242">
        <v>-0.61184796963080723</v>
      </c>
      <c r="C242">
        <v>-0.46015582941891775</v>
      </c>
      <c r="D242">
        <v>-0.39601123483347606</v>
      </c>
      <c r="E242">
        <v>-8.1352198581012836E-2</v>
      </c>
    </row>
    <row r="243" spans="1:5">
      <c r="A243">
        <f>(1/40)+A242</f>
        <v>6.0000000000000178</v>
      </c>
      <c r="B243">
        <v>-0.68591211317497081</v>
      </c>
      <c r="C243">
        <v>-0.50023023408594947</v>
      </c>
      <c r="D243">
        <v>-0.45090151599667022</v>
      </c>
      <c r="E243">
        <v>-9.4248095575138288E-2</v>
      </c>
    </row>
    <row r="244" spans="1:5">
      <c r="A244">
        <f>(1/40)+A243</f>
        <v>6.0250000000000181</v>
      </c>
      <c r="B244">
        <v>-0.69439289865015141</v>
      </c>
      <c r="C244">
        <v>-0.51904263484347291</v>
      </c>
      <c r="D244">
        <v>-0.45325012665848641</v>
      </c>
      <c r="E244">
        <v>-0.11901603599790743</v>
      </c>
    </row>
    <row r="245" spans="1:5">
      <c r="A245">
        <f>(1/40)+A244</f>
        <v>6.0500000000000185</v>
      </c>
      <c r="B245">
        <v>-0.75091451988825875</v>
      </c>
      <c r="C245">
        <v>-0.55779136678076413</v>
      </c>
      <c r="D245">
        <v>-0.38087309715739781</v>
      </c>
      <c r="E245">
        <v>-0.1373161689819192</v>
      </c>
    </row>
    <row r="246" spans="1:5">
      <c r="A246">
        <f>(1/40)+A245</f>
        <v>6.0750000000000188</v>
      </c>
      <c r="B246">
        <v>-0.83355717666156115</v>
      </c>
      <c r="C246">
        <v>-0.61136542808952932</v>
      </c>
      <c r="D246">
        <v>-0.39131855403037363</v>
      </c>
      <c r="E246">
        <v>-0.14888702288226333</v>
      </c>
    </row>
    <row r="247" spans="1:5">
      <c r="A247">
        <f>(1/40)+A246</f>
        <v>6.1000000000000192</v>
      </c>
      <c r="B247">
        <v>-0.86455547237217711</v>
      </c>
      <c r="C247">
        <v>-0.66283194146362701</v>
      </c>
      <c r="D247">
        <v>-0.38623130278364953</v>
      </c>
      <c r="E247">
        <v>-0.16582302422813569</v>
      </c>
    </row>
    <row r="248" spans="1:5">
      <c r="A248">
        <f>(1/40)+A247</f>
        <v>6.1250000000000195</v>
      </c>
      <c r="B248">
        <v>-0.90964656529370447</v>
      </c>
      <c r="C248">
        <v>-0.70020629513633348</v>
      </c>
      <c r="D248">
        <v>-0.38332492498602805</v>
      </c>
      <c r="E248">
        <v>-0.17102980503185222</v>
      </c>
    </row>
    <row r="249" spans="1:5">
      <c r="A249">
        <f>(1/40)+A248</f>
        <v>6.1500000000000199</v>
      </c>
      <c r="B249">
        <v>-0.80948731971502741</v>
      </c>
      <c r="C249">
        <v>-0.69287049791891009</v>
      </c>
      <c r="D249">
        <v>-0.42786856118180094</v>
      </c>
      <c r="E249">
        <v>-0.16857627214923102</v>
      </c>
    </row>
    <row r="250" spans="1:5">
      <c r="A250">
        <f>(1/40)+A249</f>
        <v>6.1750000000000203</v>
      </c>
      <c r="B250">
        <v>-0.8172270252772732</v>
      </c>
      <c r="C250">
        <v>-0.73741662016532783</v>
      </c>
      <c r="D250">
        <v>-0.39199991731806932</v>
      </c>
      <c r="E250">
        <v>-0.17111438937641388</v>
      </c>
    </row>
    <row r="251" spans="1:5">
      <c r="A251">
        <f>(1/40)+A250</f>
        <v>6.2000000000000206</v>
      </c>
      <c r="B251">
        <v>-0.8487701838907451</v>
      </c>
      <c r="C251">
        <v>-0.71003391295958007</v>
      </c>
      <c r="D251">
        <v>-0.37815991873095167</v>
      </c>
      <c r="E251">
        <v>-0.17648778793519046</v>
      </c>
    </row>
    <row r="252" spans="1:5">
      <c r="A252">
        <f>(1/40)+A251</f>
        <v>6.225000000000021</v>
      </c>
      <c r="B252">
        <v>-0.75219105674353826</v>
      </c>
      <c r="C252">
        <v>-0.71442705813740048</v>
      </c>
      <c r="D252">
        <v>-0.39437830087690129</v>
      </c>
      <c r="E252">
        <v>-0.19562206903573923</v>
      </c>
    </row>
    <row r="253" spans="1:5">
      <c r="A253">
        <f>(1/40)+A252</f>
        <v>6.2500000000000213</v>
      </c>
      <c r="B253">
        <v>-0.71632677378814735</v>
      </c>
      <c r="C253">
        <v>-0.7347413204764921</v>
      </c>
      <c r="D253">
        <v>-0.39282482174787819</v>
      </c>
      <c r="E253">
        <v>-0.20654448261249334</v>
      </c>
    </row>
    <row r="254" spans="1:5">
      <c r="A254">
        <f>(1/40)+A253</f>
        <v>6.2750000000000217</v>
      </c>
      <c r="B254">
        <v>-0.73482123066918048</v>
      </c>
      <c r="C254">
        <v>-0.70506169994586343</v>
      </c>
      <c r="D254">
        <v>-0.42753350000633616</v>
      </c>
      <c r="E254">
        <v>-0.21732617127985782</v>
      </c>
    </row>
    <row r="255" spans="1:5">
      <c r="A255">
        <f>(1/40)+A254</f>
        <v>6.300000000000022</v>
      </c>
      <c r="B255">
        <v>-0.65762214088003668</v>
      </c>
      <c r="C255">
        <v>-0.67018817511755358</v>
      </c>
      <c r="D255">
        <v>-0.43622375125794066</v>
      </c>
      <c r="E255">
        <v>-0.22697275101473571</v>
      </c>
    </row>
    <row r="256" spans="1:5">
      <c r="A256">
        <f>(1/40)+A255</f>
        <v>6.3250000000000224</v>
      </c>
      <c r="B256">
        <v>-0.65608783585697739</v>
      </c>
      <c r="C256">
        <v>-0.68883889144968102</v>
      </c>
      <c r="D256">
        <v>-0.39469690768114102</v>
      </c>
      <c r="E256">
        <v>-0.24935841546989837</v>
      </c>
    </row>
    <row r="257" spans="1:5">
      <c r="A257">
        <f>(1/40)+A256</f>
        <v>6.3500000000000227</v>
      </c>
      <c r="B257">
        <v>-0.68555536190186417</v>
      </c>
      <c r="C257">
        <v>-0.66902983931734394</v>
      </c>
      <c r="D257">
        <v>-0.37191661168311185</v>
      </c>
      <c r="E257">
        <v>-0.26803996851364159</v>
      </c>
    </row>
    <row r="258" spans="1:5">
      <c r="A258">
        <f>(1/40)+A257</f>
        <v>6.3750000000000231</v>
      </c>
      <c r="B258">
        <v>-0.71159885013832624</v>
      </c>
      <c r="C258">
        <v>-0.64790408474910544</v>
      </c>
      <c r="D258">
        <v>-0.35763816468629306</v>
      </c>
      <c r="E258">
        <v>-0.27986693771157412</v>
      </c>
    </row>
    <row r="259" spans="1:5">
      <c r="A259">
        <f>(1/40)+A258</f>
        <v>6.4000000000000234</v>
      </c>
      <c r="B259">
        <v>-0.71770067324183007</v>
      </c>
      <c r="C259">
        <v>-0.66319880405425491</v>
      </c>
      <c r="D259">
        <v>-0.31086667044813254</v>
      </c>
      <c r="E259">
        <v>-0.28855586662752403</v>
      </c>
    </row>
    <row r="260" spans="1:5">
      <c r="A260">
        <f>(1/40)+A259</f>
        <v>6.4250000000000238</v>
      </c>
      <c r="B260">
        <v>-0.75771640258472439</v>
      </c>
      <c r="C260">
        <v>-0.66963181503721558</v>
      </c>
      <c r="D260">
        <v>-0.29634573955895532</v>
      </c>
      <c r="E260">
        <v>-0.28397903336012148</v>
      </c>
    </row>
    <row r="261" spans="1:5">
      <c r="A261">
        <f>(1/40)+A260</f>
        <v>6.4500000000000242</v>
      </c>
      <c r="B261">
        <v>-0.7753519710736787</v>
      </c>
      <c r="C261">
        <v>-0.6504180650147412</v>
      </c>
      <c r="D261">
        <v>-0.28970076434530428</v>
      </c>
      <c r="E261">
        <v>-0.2761200977870073</v>
      </c>
    </row>
    <row r="262" spans="1:5">
      <c r="A262">
        <f>(1/40)+A261</f>
        <v>6.4750000000000245</v>
      </c>
      <c r="B262">
        <v>-0.77522496273035157</v>
      </c>
      <c r="C262">
        <v>-0.61694403341153425</v>
      </c>
      <c r="D262">
        <v>-0.27662356392691539</v>
      </c>
      <c r="E262">
        <v>-0.26769941297949684</v>
      </c>
    </row>
    <row r="263" spans="1:5">
      <c r="A263">
        <f>(1/40)+A262</f>
        <v>6.5000000000000249</v>
      </c>
      <c r="B263">
        <v>-0.71863369343804295</v>
      </c>
      <c r="C263">
        <v>-0.62294856662567977</v>
      </c>
      <c r="D263">
        <v>-0.25534326347835379</v>
      </c>
      <c r="E263">
        <v>-0.25795756510552936</v>
      </c>
    </row>
    <row r="264" spans="1:5">
      <c r="A264">
        <f>(1/40)+A263</f>
        <v>6.5250000000000252</v>
      </c>
      <c r="B264">
        <v>-0.75293233558147121</v>
      </c>
      <c r="C264">
        <v>-0.55097276015162799</v>
      </c>
      <c r="D264">
        <v>-0.25618718917619915</v>
      </c>
      <c r="E264">
        <v>-0.25045988689630927</v>
      </c>
    </row>
    <row r="265" spans="1:5">
      <c r="A265">
        <f>(1/40)+A264</f>
        <v>6.5500000000000256</v>
      </c>
      <c r="B265">
        <v>-0.67223856986291231</v>
      </c>
      <c r="C265">
        <v>-0.53032463200556779</v>
      </c>
      <c r="D265">
        <v>-0.25584419103062955</v>
      </c>
      <c r="E265">
        <v>-0.23777506935169507</v>
      </c>
    </row>
    <row r="266" spans="1:5">
      <c r="A266">
        <f>(1/40)+A265</f>
        <v>6.5750000000000259</v>
      </c>
      <c r="B266">
        <v>-0.61397370952070018</v>
      </c>
      <c r="C266">
        <v>-0.54559397355682571</v>
      </c>
      <c r="D266">
        <v>-0.25207398887486293</v>
      </c>
      <c r="E266">
        <v>-0.2247708715795198</v>
      </c>
    </row>
    <row r="267" spans="1:5">
      <c r="A267">
        <f>(1/40)+A266</f>
        <v>6.6000000000000263</v>
      </c>
      <c r="B267">
        <v>-0.62127668867532693</v>
      </c>
      <c r="C267">
        <v>-0.52440629841557529</v>
      </c>
      <c r="D267">
        <v>-0.23753480829961648</v>
      </c>
      <c r="E267">
        <v>-0.20287806503819536</v>
      </c>
    </row>
    <row r="268" spans="1:5">
      <c r="A268">
        <f>(1/40)+A267</f>
        <v>6.6250000000000266</v>
      </c>
      <c r="B268">
        <v>-0.4805410272236621</v>
      </c>
      <c r="C268">
        <v>-0.52245336758805938</v>
      </c>
      <c r="D268">
        <v>-0.25390762089394059</v>
      </c>
      <c r="E268">
        <v>-0.18770119446625777</v>
      </c>
    </row>
    <row r="269" spans="1:5">
      <c r="A269">
        <f>(1/40)+A268</f>
        <v>6.650000000000027</v>
      </c>
      <c r="B269">
        <v>-0.3485969417991614</v>
      </c>
      <c r="C269">
        <v>-0.52721070492342992</v>
      </c>
      <c r="D269">
        <v>-0.22399979631227365</v>
      </c>
      <c r="E269">
        <v>-0.17308911563399132</v>
      </c>
    </row>
    <row r="270" spans="1:5">
      <c r="A270">
        <f>(1/40)+A269</f>
        <v>6.6750000000000274</v>
      </c>
      <c r="B270">
        <v>-0.4055607929233141</v>
      </c>
      <c r="C270">
        <v>-0.53418049383639166</v>
      </c>
      <c r="D270">
        <v>-0.24852216354183027</v>
      </c>
      <c r="E270">
        <v>-0.19425526836355961</v>
      </c>
    </row>
    <row r="271" spans="1:5">
      <c r="A271">
        <f>(1/40)+A270</f>
        <v>6.7000000000000277</v>
      </c>
      <c r="B271">
        <v>-0.44206907177352989</v>
      </c>
      <c r="C271">
        <v>-0.56300461351347209</v>
      </c>
      <c r="D271">
        <v>-0.21716254990409556</v>
      </c>
      <c r="E271">
        <v>-0.22381852810757089</v>
      </c>
    </row>
    <row r="272" spans="1:5">
      <c r="A272">
        <f>(1/40)+A271</f>
        <v>6.7250000000000281</v>
      </c>
      <c r="B272">
        <v>-0.29445456899225952</v>
      </c>
      <c r="C272">
        <v>-0.56872820869235752</v>
      </c>
      <c r="D272">
        <v>-0.14755372617360013</v>
      </c>
      <c r="E272">
        <v>-0.21544418581370736</v>
      </c>
    </row>
    <row r="273" spans="1:5">
      <c r="A273">
        <f>(1/40)+A272</f>
        <v>6.7500000000000284</v>
      </c>
      <c r="B273">
        <v>-0.4716367855438352</v>
      </c>
      <c r="C273">
        <v>-0.64677366235260347</v>
      </c>
      <c r="D273">
        <v>-0.2272641725030233</v>
      </c>
      <c r="E273">
        <v>-0.2653720339641582</v>
      </c>
    </row>
    <row r="274" spans="1:5">
      <c r="A274">
        <f>(1/40)+A273</f>
        <v>6.7750000000000288</v>
      </c>
      <c r="B274">
        <v>-0.49152325332154961</v>
      </c>
      <c r="C274">
        <v>-0.62070800485058431</v>
      </c>
      <c r="D274">
        <v>-0.21254400036043222</v>
      </c>
      <c r="E274">
        <v>-0.27481180922947518</v>
      </c>
    </row>
    <row r="275" spans="1:5">
      <c r="A275">
        <f>(1/40)+A274</f>
        <v>6.8000000000000291</v>
      </c>
      <c r="B275">
        <v>-0.51894530983115816</v>
      </c>
      <c r="C275">
        <v>-0.57303861041728099</v>
      </c>
      <c r="D275">
        <v>-0.20033308781713274</v>
      </c>
      <c r="E275">
        <v>-0.278435502173141</v>
      </c>
    </row>
    <row r="276" spans="1:5">
      <c r="A276">
        <f>(1/40)+A275</f>
        <v>6.8250000000000295</v>
      </c>
      <c r="B276">
        <v>-0.69579004766247343</v>
      </c>
      <c r="C276">
        <v>-0.60870496572236454</v>
      </c>
      <c r="D276">
        <v>-0.26255243759081714</v>
      </c>
      <c r="E276">
        <v>-0.31349643278134004</v>
      </c>
    </row>
    <row r="277" spans="1:5">
      <c r="A277">
        <f>(1/40)+A276</f>
        <v>6.8500000000000298</v>
      </c>
      <c r="B277">
        <v>-0.79184267974186906</v>
      </c>
      <c r="C277">
        <v>-0.64684065861599782</v>
      </c>
      <c r="D277">
        <v>-0.29622147214904521</v>
      </c>
      <c r="E277">
        <v>-0.33137414382119201</v>
      </c>
    </row>
    <row r="278" spans="1:5">
      <c r="A278">
        <f>(1/40)+A277</f>
        <v>6.8750000000000302</v>
      </c>
      <c r="B278">
        <v>-0.82084577262710112</v>
      </c>
      <c r="C278">
        <v>-0.62431307758579668</v>
      </c>
      <c r="D278">
        <v>-0.27258655981151581</v>
      </c>
      <c r="E278">
        <v>-0.31462302215312798</v>
      </c>
    </row>
    <row r="279" spans="1:5">
      <c r="A279">
        <f>(1/40)+A278</f>
        <v>6.9000000000000306</v>
      </c>
      <c r="B279">
        <v>-0.74640146544874275</v>
      </c>
      <c r="C279">
        <v>-0.62095862459166573</v>
      </c>
      <c r="D279">
        <v>-0.28565990120054979</v>
      </c>
      <c r="E279">
        <v>-0.302924534293322</v>
      </c>
    </row>
    <row r="280" spans="1:5">
      <c r="A280">
        <f>(1/40)+A279</f>
        <v>6.9250000000000309</v>
      </c>
      <c r="B280">
        <v>-0.69864532447038996</v>
      </c>
      <c r="C280">
        <v>-0.65405990448465845</v>
      </c>
      <c r="D280">
        <v>-0.32791814622774362</v>
      </c>
      <c r="E280">
        <v>-0.29408248090859807</v>
      </c>
    </row>
    <row r="281" spans="1:5">
      <c r="A281">
        <f>(1/40)+A280</f>
        <v>6.9500000000000313</v>
      </c>
      <c r="B281">
        <v>-0.70004776647376987</v>
      </c>
      <c r="C281">
        <v>-0.62977792179788339</v>
      </c>
      <c r="D281">
        <v>-0.3341419537902735</v>
      </c>
      <c r="E281">
        <v>-0.29984317853989756</v>
      </c>
    </row>
    <row r="282" spans="1:5">
      <c r="A282">
        <f>(1/40)+A281</f>
        <v>6.9750000000000316</v>
      </c>
      <c r="B282">
        <v>-0.68030914782258978</v>
      </c>
      <c r="C282">
        <v>-0.61289265713440433</v>
      </c>
      <c r="D282">
        <v>-0.32726116141211137</v>
      </c>
      <c r="E282">
        <v>-0.31255611062347144</v>
      </c>
    </row>
    <row r="283" spans="1:5">
      <c r="A283">
        <f>(1/40)+A282</f>
        <v>7.000000000000032</v>
      </c>
      <c r="B283">
        <v>-0.62986175683117618</v>
      </c>
      <c r="C283">
        <v>-0.66002395730422792</v>
      </c>
      <c r="D283">
        <v>-0.33464830106899252</v>
      </c>
      <c r="E283">
        <v>-0.32504799467572543</v>
      </c>
    </row>
    <row r="284" spans="1:5">
      <c r="A284">
        <f>(1/40)+A283</f>
        <v>7.0250000000000323</v>
      </c>
      <c r="B284">
        <v>-0.62477861193071071</v>
      </c>
      <c r="C284">
        <v>-0.6814882835134366</v>
      </c>
      <c r="D284">
        <v>-0.29237420364549555</v>
      </c>
      <c r="E284">
        <v>-0.33489789045211937</v>
      </c>
    </row>
    <row r="285" spans="1:5">
      <c r="A285">
        <f>(1/40)+A284</f>
        <v>7.0500000000000327</v>
      </c>
      <c r="B285">
        <v>-0.59867354988483301</v>
      </c>
      <c r="C285">
        <v>-0.63904248076182379</v>
      </c>
      <c r="D285">
        <v>-0.27019362802545671</v>
      </c>
      <c r="E285">
        <v>-0.34616164820375922</v>
      </c>
    </row>
    <row r="286" spans="1:5">
      <c r="A286">
        <f>(1/40)+A285</f>
        <v>7.075000000000033</v>
      </c>
      <c r="B286">
        <v>-0.54306410082045953</v>
      </c>
      <c r="C286">
        <v>-0.59997636637009344</v>
      </c>
      <c r="D286">
        <v>-0.26491249125745769</v>
      </c>
      <c r="E286">
        <v>-0.35892833993820344</v>
      </c>
    </row>
    <row r="287" spans="1:5">
      <c r="A287">
        <f>(1/40)+A286</f>
        <v>7.1000000000000334</v>
      </c>
      <c r="B287">
        <v>-0.56374263641035871</v>
      </c>
      <c r="C287">
        <v>-0.62748737628811679</v>
      </c>
      <c r="D287">
        <v>-0.27635533174615412</v>
      </c>
      <c r="E287">
        <v>-0.37015610142882405</v>
      </c>
    </row>
    <row r="288" spans="1:5">
      <c r="A288">
        <f>(1/40)+A287</f>
        <v>7.1250000000000338</v>
      </c>
      <c r="B288">
        <v>-0.58704286847537834</v>
      </c>
      <c r="C288">
        <v>-0.60900414126502322</v>
      </c>
      <c r="D288">
        <v>-0.28132311236979407</v>
      </c>
      <c r="E288">
        <v>-0.37714369876753029</v>
      </c>
    </row>
    <row r="289" spans="1:5">
      <c r="A289">
        <f>(1/40)+A288</f>
        <v>7.1500000000000341</v>
      </c>
      <c r="B289">
        <v>-0.58649418267665698</v>
      </c>
      <c r="C289">
        <v>-0.59522517563654476</v>
      </c>
      <c r="D289">
        <v>-0.27824967458450633</v>
      </c>
      <c r="E289">
        <v>-0.38697023743809444</v>
      </c>
    </row>
    <row r="290" spans="1:5">
      <c r="A290">
        <f>(1/40)+A289</f>
        <v>7.1750000000000345</v>
      </c>
      <c r="B290">
        <v>-0.59818876529808229</v>
      </c>
      <c r="C290">
        <v>-0.60202530975993884</v>
      </c>
      <c r="D290">
        <v>-0.30471953481773978</v>
      </c>
      <c r="E290">
        <v>-0.39479768232528284</v>
      </c>
    </row>
    <row r="291" spans="1:5">
      <c r="A291">
        <f>(1/40)+A290</f>
        <v>7.2000000000000348</v>
      </c>
      <c r="B291">
        <v>-0.64191854456572794</v>
      </c>
      <c r="C291">
        <v>-0.60267180076340043</v>
      </c>
      <c r="D291">
        <v>-0.38465549270690713</v>
      </c>
      <c r="E291">
        <v>-0.40359005851766272</v>
      </c>
    </row>
    <row r="292" spans="1:5">
      <c r="A292">
        <f>(1/40)+A291</f>
        <v>7.2250000000000352</v>
      </c>
      <c r="B292">
        <v>-0.59920789234126992</v>
      </c>
      <c r="C292">
        <v>-0.60606366795085265</v>
      </c>
      <c r="D292">
        <v>-0.42071982736653823</v>
      </c>
      <c r="E292">
        <v>-0.40460308374729764</v>
      </c>
    </row>
    <row r="293" spans="1:5">
      <c r="A293">
        <f>(1/40)+A292</f>
        <v>7.2500000000000355</v>
      </c>
      <c r="B293">
        <v>-0.66486829296733607</v>
      </c>
      <c r="C293">
        <v>-0.62612802550249846</v>
      </c>
      <c r="D293">
        <v>-0.45721535986172945</v>
      </c>
      <c r="E293">
        <v>-0.40781326164641341</v>
      </c>
    </row>
    <row r="294" spans="1:5">
      <c r="A294">
        <f>(1/40)+A293</f>
        <v>7.2750000000000359</v>
      </c>
      <c r="B294">
        <v>-0.70171309367677481</v>
      </c>
      <c r="C294">
        <v>-0.64116348656804489</v>
      </c>
      <c r="D294">
        <v>-0.47124841546947754</v>
      </c>
      <c r="E294">
        <v>-0.40436036804309439</v>
      </c>
    </row>
    <row r="295" spans="1:5">
      <c r="A295">
        <f>(1/40)+A294</f>
        <v>7.3000000000000362</v>
      </c>
      <c r="B295">
        <v>-0.73832881423571162</v>
      </c>
      <c r="C295">
        <v>-0.69912992440224575</v>
      </c>
      <c r="D295">
        <v>-0.47422296777672091</v>
      </c>
      <c r="E295">
        <v>-0.40398274651893457</v>
      </c>
    </row>
    <row r="296" spans="1:5">
      <c r="A296">
        <f>(1/40)+A295</f>
        <v>7.3250000000000366</v>
      </c>
      <c r="B296">
        <v>-0.85628316383334802</v>
      </c>
      <c r="C296">
        <v>-0.67716219328241822</v>
      </c>
      <c r="D296">
        <v>-0.45139004130194577</v>
      </c>
      <c r="E296">
        <v>-0.40435204641248712</v>
      </c>
    </row>
    <row r="297" spans="1:5">
      <c r="A297">
        <f>(1/40)+A296</f>
        <v>7.3500000000000369</v>
      </c>
      <c r="B297">
        <v>-0.89402162824200826</v>
      </c>
      <c r="C297">
        <v>-0.67396560983063614</v>
      </c>
      <c r="D297">
        <v>-0.46960156312480467</v>
      </c>
      <c r="E297">
        <v>-0.40576072563296289</v>
      </c>
    </row>
    <row r="298" spans="1:5">
      <c r="A298">
        <f>(1/40)+A297</f>
        <v>7.3750000000000373</v>
      </c>
      <c r="B298">
        <v>-0.84913442405318151</v>
      </c>
      <c r="C298">
        <v>-0.75615783216809729</v>
      </c>
      <c r="D298">
        <v>-0.45992799242756999</v>
      </c>
      <c r="E298">
        <v>-0.419893484062551</v>
      </c>
    </row>
    <row r="299" spans="1:5">
      <c r="A299">
        <f>(1/40)+A298</f>
        <v>7.4000000000000377</v>
      </c>
      <c r="B299">
        <v>-0.80841785103420905</v>
      </c>
      <c r="C299">
        <v>-0.77116205701365048</v>
      </c>
      <c r="D299">
        <v>-0.43598734143881179</v>
      </c>
      <c r="E299">
        <v>-0.43283599016056062</v>
      </c>
    </row>
    <row r="300" spans="1:5">
      <c r="A300">
        <f>(1/40)+A299</f>
        <v>7.425000000000038</v>
      </c>
      <c r="B300">
        <v>-0.79654320492057262</v>
      </c>
      <c r="C300">
        <v>-0.74835223355065894</v>
      </c>
      <c r="D300">
        <v>-0.43240898852061488</v>
      </c>
      <c r="E300">
        <v>-0.44407562223002994</v>
      </c>
    </row>
    <row r="301" spans="1:5">
      <c r="A301">
        <f>(1/40)+A300</f>
        <v>7.4500000000000384</v>
      </c>
      <c r="B301">
        <v>-0.72576419475226595</v>
      </c>
      <c r="C301">
        <v>-0.77955241109545337</v>
      </c>
      <c r="D301">
        <v>-0.41717887305398804</v>
      </c>
      <c r="E301">
        <v>-0.45115846949558541</v>
      </c>
    </row>
    <row r="302" spans="1:5">
      <c r="A302">
        <f>(1/40)+A301</f>
        <v>7.4750000000000387</v>
      </c>
      <c r="B302">
        <v>-0.66112166379171688</v>
      </c>
      <c r="C302">
        <v>-0.75975448416098823</v>
      </c>
      <c r="D302">
        <v>-0.39903929415389089</v>
      </c>
      <c r="E302">
        <v>-0.46668340560089472</v>
      </c>
    </row>
    <row r="303" spans="1:5">
      <c r="A303">
        <f>(1/40)+A302</f>
        <v>7.5000000000000391</v>
      </c>
      <c r="B303">
        <v>-0.6450883296068658</v>
      </c>
      <c r="C303">
        <v>-0.72885607458947654</v>
      </c>
      <c r="D303">
        <v>-0.44023979783685718</v>
      </c>
      <c r="E303">
        <v>-0.46555621992904039</v>
      </c>
    </row>
    <row r="304" spans="1:5">
      <c r="A304">
        <f>(1/40)+A303</f>
        <v>7.5250000000000394</v>
      </c>
      <c r="B304">
        <v>-0.54956188948673168</v>
      </c>
      <c r="C304">
        <v>-0.68738570974669178</v>
      </c>
      <c r="D304">
        <v>-0.43334564522975338</v>
      </c>
      <c r="E304">
        <v>-0.45746300179850014</v>
      </c>
    </row>
    <row r="305" spans="1:5">
      <c r="A305">
        <f>(1/40)+A304</f>
        <v>7.5500000000000398</v>
      </c>
      <c r="B305">
        <v>-0.47751910297304073</v>
      </c>
      <c r="C305">
        <v>-0.65833974031277942</v>
      </c>
      <c r="D305">
        <v>-0.43547310123158867</v>
      </c>
      <c r="E305">
        <v>-0.45233954144213312</v>
      </c>
    </row>
    <row r="306" spans="1:5">
      <c r="A306">
        <f>(1/40)+A305</f>
        <v>7.5750000000000401</v>
      </c>
      <c r="B306">
        <v>-0.51392711194741625</v>
      </c>
      <c r="C306">
        <v>-0.6406803132730774</v>
      </c>
      <c r="D306">
        <v>-0.39618296894949595</v>
      </c>
      <c r="E306">
        <v>-0.44040720707148318</v>
      </c>
    </row>
    <row r="307" spans="1:5">
      <c r="A307">
        <f>(1/40)+A306</f>
        <v>7.6000000000000405</v>
      </c>
      <c r="B307">
        <v>-0.36704038011597595</v>
      </c>
      <c r="C307">
        <v>-0.59314092219641212</v>
      </c>
      <c r="D307">
        <v>-0.35206281364510544</v>
      </c>
      <c r="E307">
        <v>-0.40478838875132028</v>
      </c>
    </row>
    <row r="308" spans="1:5">
      <c r="A308">
        <f>(1/40)+A307</f>
        <v>7.6250000000000409</v>
      </c>
      <c r="B308">
        <v>-0.28478043841725398</v>
      </c>
      <c r="C308">
        <v>-0.54026961434067278</v>
      </c>
      <c r="D308">
        <v>-0.32296018517405778</v>
      </c>
      <c r="E308">
        <v>-0.37929569064192453</v>
      </c>
    </row>
    <row r="309" spans="1:5">
      <c r="A309">
        <f>(1/40)+A308</f>
        <v>7.6500000000000412</v>
      </c>
      <c r="B309">
        <v>-0.41551027647229205</v>
      </c>
      <c r="C309">
        <v>-0.5924889663854167</v>
      </c>
      <c r="D309">
        <v>-0.30722543401838576</v>
      </c>
      <c r="E309">
        <v>-0.40420112362791749</v>
      </c>
    </row>
    <row r="310" spans="1:5">
      <c r="A310">
        <f>(1/40)+A309</f>
        <v>7.6750000000000416</v>
      </c>
      <c r="B310">
        <v>-0.45562095121507984</v>
      </c>
      <c r="C310">
        <v>-0.60351459690179987</v>
      </c>
      <c r="D310">
        <v>-0.33164536312001475</v>
      </c>
      <c r="E310">
        <v>-0.42124149308127762</v>
      </c>
    </row>
    <row r="311" spans="1:5">
      <c r="A311">
        <f>(1/40)+A310</f>
        <v>7.7000000000000419</v>
      </c>
      <c r="B311">
        <v>-0.37820852891932893</v>
      </c>
      <c r="C311">
        <v>-0.56436575631759189</v>
      </c>
      <c r="D311">
        <v>-0.29560306473744813</v>
      </c>
      <c r="E311">
        <v>-0.39697034669721698</v>
      </c>
    </row>
    <row r="312" spans="1:5">
      <c r="A312">
        <f>(1/40)+A311</f>
        <v>7.7250000000000423</v>
      </c>
      <c r="B312">
        <v>-0.62259918063678732</v>
      </c>
      <c r="C312">
        <v>-0.65417201189264418</v>
      </c>
      <c r="D312">
        <v>-0.31796091369499901</v>
      </c>
      <c r="E312">
        <v>-0.46658973813207255</v>
      </c>
    </row>
    <row r="313" spans="1:5">
      <c r="A313">
        <f>(1/40)+A312</f>
        <v>7.7500000000000426</v>
      </c>
      <c r="B313">
        <v>-0.6645352879672799</v>
      </c>
      <c r="C313">
        <v>-0.67297874152625059</v>
      </c>
      <c r="D313">
        <v>-0.33325575842052196</v>
      </c>
      <c r="E313">
        <v>-0.4824860221171981</v>
      </c>
    </row>
    <row r="314" spans="1:5">
      <c r="A314">
        <f>(1/40)+A313</f>
        <v>7.775000000000043</v>
      </c>
      <c r="B314">
        <v>-0.65119289302297167</v>
      </c>
      <c r="C314">
        <v>-0.68052921979276038</v>
      </c>
      <c r="D314">
        <v>-0.33048749131287064</v>
      </c>
      <c r="E314">
        <v>-0.48612281480709724</v>
      </c>
    </row>
    <row r="315" spans="1:5">
      <c r="A315">
        <f>(1/40)+A314</f>
        <v>7.8000000000000433</v>
      </c>
      <c r="B315">
        <v>-0.87604628517744809</v>
      </c>
      <c r="C315">
        <v>-0.70248398922038069</v>
      </c>
      <c r="D315">
        <v>-0.33962170780770867</v>
      </c>
      <c r="E315">
        <v>-0.52402450237681086</v>
      </c>
    </row>
    <row r="316" spans="1:5">
      <c r="A316">
        <f>(1/40)+A315</f>
        <v>7.8250000000000437</v>
      </c>
      <c r="B316">
        <v>-0.94484812831088472</v>
      </c>
      <c r="C316">
        <v>-0.73147993297140712</v>
      </c>
      <c r="D316">
        <v>-0.36239452749838452</v>
      </c>
      <c r="E316">
        <v>-0.55040632504328912</v>
      </c>
    </row>
    <row r="317" spans="1:5">
      <c r="A317">
        <f>(1/40)+A316</f>
        <v>7.8500000000000441</v>
      </c>
      <c r="B317">
        <v>-0.94868610565477374</v>
      </c>
      <c r="C317">
        <v>-0.74869321263572286</v>
      </c>
      <c r="D317">
        <v>-0.33054912730025582</v>
      </c>
      <c r="E317">
        <v>-0.53378606922154515</v>
      </c>
    </row>
    <row r="318" spans="1:5">
      <c r="A318">
        <f>(1/40)+A317</f>
        <v>7.8750000000000444</v>
      </c>
      <c r="B318">
        <v>-0.90985307871840893</v>
      </c>
      <c r="C318">
        <v>-0.75917685294314619</v>
      </c>
      <c r="D318">
        <v>-0.30181012064968071</v>
      </c>
      <c r="E318">
        <v>-0.50885395631601027</v>
      </c>
    </row>
    <row r="319" spans="1:5">
      <c r="A319">
        <f>(1/40)+A318</f>
        <v>7.9000000000000448</v>
      </c>
      <c r="B319">
        <v>-0.81344963116976132</v>
      </c>
      <c r="C319">
        <v>-0.7867706928428595</v>
      </c>
      <c r="D319">
        <v>-0.27782718039577187</v>
      </c>
      <c r="E319">
        <v>-0.49568515015927594</v>
      </c>
    </row>
    <row r="320" spans="1:5">
      <c r="A320">
        <f>(1/40)+A319</f>
        <v>7.9250000000000451</v>
      </c>
      <c r="B320">
        <v>-0.75881645620753435</v>
      </c>
      <c r="C320">
        <v>-0.79589695587869502</v>
      </c>
      <c r="D320">
        <v>-0.31616809178569083</v>
      </c>
      <c r="E320">
        <v>-0.4820319166577231</v>
      </c>
    </row>
    <row r="321" spans="1:5">
      <c r="A321">
        <f>(1/40)+A320</f>
        <v>7.9500000000000455</v>
      </c>
      <c r="B321">
        <v>-0.81041810284284199</v>
      </c>
      <c r="C321">
        <v>-0.7944876883653319</v>
      </c>
      <c r="D321">
        <v>-0.32668720301737741</v>
      </c>
      <c r="E321">
        <v>-0.47211241062299103</v>
      </c>
    </row>
    <row r="322" spans="1:5">
      <c r="A322">
        <f>(1/40)+A321</f>
        <v>7.9750000000000458</v>
      </c>
      <c r="B322">
        <v>-0.77389064589284107</v>
      </c>
      <c r="C322">
        <v>-0.81021751466428049</v>
      </c>
      <c r="D322">
        <v>-0.34466955599031135</v>
      </c>
      <c r="E322">
        <v>-0.48069300375588458</v>
      </c>
    </row>
    <row r="323" spans="1:5">
      <c r="A323">
        <f>(1/40)+A322</f>
        <v>8.0000000000000462</v>
      </c>
      <c r="B323">
        <v>-0.78100965703211078</v>
      </c>
      <c r="C323">
        <v>-0.76683896810262042</v>
      </c>
      <c r="D323">
        <v>-0.38280791009356718</v>
      </c>
      <c r="E323">
        <v>-0.48923929077588385</v>
      </c>
    </row>
    <row r="324" spans="1:5">
      <c r="A324">
        <f>(1/40)+A323</f>
        <v>8.0250000000000465</v>
      </c>
      <c r="B324">
        <v>-0.82975643967660906</v>
      </c>
      <c r="C324">
        <v>-0.73399538274831655</v>
      </c>
      <c r="D324">
        <v>-0.44330951731476498</v>
      </c>
      <c r="E324">
        <v>-0.49609041520765568</v>
      </c>
    </row>
    <row r="325" spans="1:5">
      <c r="A325">
        <f>(1/40)+A324</f>
        <v>8.0500000000000469</v>
      </c>
      <c r="B325">
        <v>-0.82449649604156938</v>
      </c>
      <c r="C325">
        <v>-0.73144924786157539</v>
      </c>
      <c r="D325">
        <v>-0.4687784800749859</v>
      </c>
      <c r="E325">
        <v>-0.51347377669286809</v>
      </c>
    </row>
    <row r="326" spans="1:5">
      <c r="A326">
        <f>(1/40)+A325</f>
        <v>8.0750000000000473</v>
      </c>
      <c r="B326">
        <v>-0.80384897134668543</v>
      </c>
      <c r="C326">
        <v>-0.70938234658538801</v>
      </c>
      <c r="D326">
        <v>-0.49634057419686062</v>
      </c>
      <c r="E326">
        <v>-0.51741211529027276</v>
      </c>
    </row>
    <row r="327" spans="1:5">
      <c r="A327">
        <f>(1/40)+A326</f>
        <v>8.1000000000000476</v>
      </c>
      <c r="B327">
        <v>-0.78228399411855665</v>
      </c>
      <c r="C327">
        <v>-0.6760926496573143</v>
      </c>
      <c r="D327">
        <v>-0.53499703570867307</v>
      </c>
      <c r="E327">
        <v>-0.51993179381832433</v>
      </c>
    </row>
    <row r="328" spans="1:5">
      <c r="A328">
        <f>(1/40)+A327</f>
        <v>8.125000000000048</v>
      </c>
      <c r="B328">
        <v>-0.7083894479794991</v>
      </c>
      <c r="C328">
        <v>-0.66191318125017318</v>
      </c>
      <c r="D328">
        <v>-0.5399833726734885</v>
      </c>
      <c r="E328">
        <v>-0.53787473587086609</v>
      </c>
    </row>
    <row r="329" spans="1:5">
      <c r="A329">
        <f>(1/40)+A328</f>
        <v>8.1500000000000483</v>
      </c>
      <c r="B329">
        <v>-0.75190797079977223</v>
      </c>
      <c r="C329">
        <v>-0.66730217466372854</v>
      </c>
      <c r="D329">
        <v>-0.50976849858281925</v>
      </c>
      <c r="E329">
        <v>-0.54653926110354412</v>
      </c>
    </row>
    <row r="330" spans="1:5">
      <c r="A330">
        <f>(1/40)+A329</f>
        <v>8.1750000000000487</v>
      </c>
      <c r="B330">
        <v>-0.6886058632687071</v>
      </c>
      <c r="C330">
        <v>-0.71253307126736709</v>
      </c>
      <c r="D330">
        <v>-0.47137331327115228</v>
      </c>
      <c r="E330">
        <v>-0.54571128096687882</v>
      </c>
    </row>
    <row r="331" spans="1:5">
      <c r="A331">
        <f>(1/40)+A330</f>
        <v>8.200000000000049</v>
      </c>
      <c r="B331">
        <v>-0.61375452123848284</v>
      </c>
      <c r="C331">
        <v>-0.72510328395562385</v>
      </c>
      <c r="D331">
        <v>-0.50136066502933629</v>
      </c>
      <c r="E331">
        <v>-0.55417478827204603</v>
      </c>
    </row>
    <row r="332" spans="1:5">
      <c r="A332">
        <f>(1/40)+A331</f>
        <v>8.2250000000000494</v>
      </c>
      <c r="B332">
        <v>-0.6782746845722466</v>
      </c>
      <c r="C332">
        <v>-0.78523839239638982</v>
      </c>
      <c r="D332">
        <v>-0.50414161581534145</v>
      </c>
      <c r="E332">
        <v>-0.57017238509241086</v>
      </c>
    </row>
    <row r="333" spans="1:5">
      <c r="A333">
        <f>(1/40)+A332</f>
        <v>8.2500000000000497</v>
      </c>
      <c r="B333">
        <v>-0.71934327629285388</v>
      </c>
      <c r="C333">
        <v>-0.82588678540361204</v>
      </c>
      <c r="D333">
        <v>-0.47521688543828711</v>
      </c>
      <c r="E333">
        <v>-0.57478198737290198</v>
      </c>
    </row>
    <row r="334" spans="1:5">
      <c r="A334">
        <f>(1/40)+A333</f>
        <v>8.2750000000000501</v>
      </c>
      <c r="B334">
        <v>-0.64784646112818023</v>
      </c>
      <c r="C334">
        <v>-0.8254888212761895</v>
      </c>
      <c r="D334">
        <v>-0.48252494577411464</v>
      </c>
      <c r="E334">
        <v>-0.59619813648426412</v>
      </c>
    </row>
    <row r="335" spans="1:5">
      <c r="A335">
        <f>(1/40)+A334</f>
        <v>8.3000000000000504</v>
      </c>
      <c r="B335">
        <v>-0.76315006589994405</v>
      </c>
      <c r="C335">
        <v>-0.83991930000523529</v>
      </c>
      <c r="D335">
        <v>-0.47846876449688847</v>
      </c>
      <c r="E335">
        <v>-0.62337089908581378</v>
      </c>
    </row>
    <row r="336" spans="1:5">
      <c r="A336">
        <f>(1/40)+A335</f>
        <v>8.3250000000000508</v>
      </c>
      <c r="B336">
        <v>-0.90407916664992494</v>
      </c>
      <c r="C336">
        <v>-0.84431724896190874</v>
      </c>
      <c r="D336">
        <v>-0.47299454695822862</v>
      </c>
      <c r="E336">
        <v>-0.63367603721076027</v>
      </c>
    </row>
    <row r="337" spans="1:5">
      <c r="A337">
        <f>(1/40)+A336</f>
        <v>8.3500000000000512</v>
      </c>
      <c r="B337">
        <v>-0.88127939867545224</v>
      </c>
      <c r="C337">
        <v>-0.84724647056927971</v>
      </c>
      <c r="D337">
        <v>-0.46738149454906613</v>
      </c>
      <c r="E337">
        <v>-0.62818246713567683</v>
      </c>
    </row>
    <row r="338" spans="1:5">
      <c r="A338">
        <f>(1/40)+A337</f>
        <v>8.3750000000000515</v>
      </c>
      <c r="B338">
        <v>-0.90264849744473108</v>
      </c>
      <c r="C338">
        <v>-0.80415242949679022</v>
      </c>
      <c r="D338">
        <v>-0.50528507261096545</v>
      </c>
      <c r="E338">
        <v>-0.64232060896346943</v>
      </c>
    </row>
    <row r="339" spans="1:5">
      <c r="A339">
        <f>(1/40)+A338</f>
        <v>8.4000000000000519</v>
      </c>
      <c r="B339">
        <v>-0.94260174992532242</v>
      </c>
      <c r="C339">
        <v>-0.80427057555354908</v>
      </c>
      <c r="D339">
        <v>-0.46094033905218101</v>
      </c>
      <c r="E339">
        <v>-0.64477893494077532</v>
      </c>
    </row>
    <row r="340" spans="1:5">
      <c r="A340">
        <f>(1/40)+A339</f>
        <v>8.4250000000000522</v>
      </c>
      <c r="B340">
        <v>-0.89046544814684447</v>
      </c>
      <c r="C340">
        <v>-0.76606599197983405</v>
      </c>
      <c r="D340">
        <v>-0.45184877886324631</v>
      </c>
      <c r="E340">
        <v>-0.64692185089195486</v>
      </c>
    </row>
    <row r="341" spans="1:5">
      <c r="A341">
        <f>(1/40)+A340</f>
        <v>8.4500000000000526</v>
      </c>
      <c r="B341">
        <v>-0.85707968456696315</v>
      </c>
      <c r="C341">
        <v>-0.71911208119169934</v>
      </c>
      <c r="D341">
        <v>-0.41396850259504853</v>
      </c>
      <c r="E341">
        <v>-0.65128019685573335</v>
      </c>
    </row>
    <row r="342" spans="1:5">
      <c r="A342">
        <f>(1/40)+A341</f>
        <v>8.4750000000000529</v>
      </c>
      <c r="B342">
        <v>-0.91808400879187335</v>
      </c>
      <c r="C342">
        <v>-0.70999697783929383</v>
      </c>
      <c r="D342">
        <v>-0.40326363086215422</v>
      </c>
      <c r="E342">
        <v>-0.65587102833602806</v>
      </c>
    </row>
    <row r="343" spans="1:5">
      <c r="A343">
        <f>(1/40)+A342</f>
        <v>8.5000000000000533</v>
      </c>
      <c r="B343">
        <v>-0.86216306580350321</v>
      </c>
      <c r="C343">
        <v>-0.70271341669189258</v>
      </c>
      <c r="D343">
        <v>-0.39358289363156079</v>
      </c>
      <c r="E343">
        <v>-0.64496333021881236</v>
      </c>
    </row>
    <row r="344" spans="1:5">
      <c r="A344">
        <f>(1/40)+A343</f>
        <v>8.5250000000000536</v>
      </c>
      <c r="B344">
        <v>-0.83942898983991265</v>
      </c>
      <c r="C344">
        <v>-0.68591191280564379</v>
      </c>
      <c r="D344">
        <v>-0.38152981317109369</v>
      </c>
      <c r="E344">
        <v>-0.64967355416960615</v>
      </c>
    </row>
    <row r="345" spans="1:5">
      <c r="A345">
        <f>(1/40)+A344</f>
        <v>8.550000000000054</v>
      </c>
      <c r="B345">
        <v>-0.83749138794883915</v>
      </c>
      <c r="C345">
        <v>-0.63657605089987401</v>
      </c>
      <c r="D345">
        <v>-0.33675324222623382</v>
      </c>
      <c r="E345">
        <v>-0.65150135307714274</v>
      </c>
    </row>
    <row r="346" spans="1:5">
      <c r="A346">
        <f>(1/40)+A345</f>
        <v>8.5750000000000544</v>
      </c>
      <c r="B346">
        <v>-0.67071148597629193</v>
      </c>
      <c r="C346">
        <v>-0.58078701713471104</v>
      </c>
      <c r="D346">
        <v>-0.32206253948264096</v>
      </c>
      <c r="E346">
        <v>-0.61494170455399588</v>
      </c>
    </row>
    <row r="347" spans="1:5">
      <c r="A347">
        <f>(1/40)+A346</f>
        <v>8.6000000000000547</v>
      </c>
      <c r="B347">
        <v>-0.60402158191386712</v>
      </c>
      <c r="C347">
        <v>-0.53888965178464909</v>
      </c>
      <c r="D347">
        <v>-0.2911207841151609</v>
      </c>
      <c r="E347">
        <v>-0.58800780944245512</v>
      </c>
    </row>
    <row r="348" spans="1:5">
      <c r="A348">
        <f>(1/40)+A347</f>
        <v>8.6250000000000551</v>
      </c>
      <c r="B348">
        <v>-0.74333080740521862</v>
      </c>
      <c r="C348">
        <v>-0.53487161666944805</v>
      </c>
      <c r="D348">
        <v>-0.30527380206119903</v>
      </c>
      <c r="E348">
        <v>-0.60043021851864009</v>
      </c>
    </row>
    <row r="349" spans="1:5">
      <c r="A349">
        <f>(1/40)+A348</f>
        <v>8.6500000000000554</v>
      </c>
      <c r="B349">
        <v>-0.72880080423918581</v>
      </c>
      <c r="C349">
        <v>-0.51835774295598391</v>
      </c>
      <c r="D349">
        <v>-0.31129975025057033</v>
      </c>
      <c r="E349">
        <v>-0.60544076309671591</v>
      </c>
    </row>
    <row r="350" spans="1:5">
      <c r="A350">
        <f>(1/40)+A349</f>
        <v>8.6750000000000558</v>
      </c>
      <c r="B350">
        <v>-0.62258873475958698</v>
      </c>
      <c r="C350">
        <v>-0.47086714724287637</v>
      </c>
      <c r="D350">
        <v>-0.30982361817040299</v>
      </c>
      <c r="E350">
        <v>-0.58137547196926009</v>
      </c>
    </row>
    <row r="351" spans="1:5">
      <c r="A351">
        <f>(1/40)+A350</f>
        <v>8.7000000000000561</v>
      </c>
      <c r="B351">
        <v>-0.80468167118884648</v>
      </c>
      <c r="C351">
        <v>-0.51219981784395563</v>
      </c>
      <c r="D351">
        <v>-0.38249906883775392</v>
      </c>
      <c r="E351">
        <v>-0.61877334778356485</v>
      </c>
    </row>
    <row r="352" spans="1:5">
      <c r="A352">
        <f>(1/40)+A351</f>
        <v>8.7250000000000565</v>
      </c>
      <c r="B352">
        <v>-0.71987422217619679</v>
      </c>
      <c r="C352">
        <v>-0.49011741421884408</v>
      </c>
      <c r="D352">
        <v>-0.37707578842558753</v>
      </c>
      <c r="E352">
        <v>-0.60311103580789094</v>
      </c>
    </row>
    <row r="353" spans="1:5">
      <c r="A353">
        <f>(1/40)+A352</f>
        <v>8.7500000000000568</v>
      </c>
      <c r="B353">
        <v>-0.71691270031574739</v>
      </c>
      <c r="C353">
        <v>-0.48042089830337098</v>
      </c>
      <c r="D353">
        <v>-0.36971361282242227</v>
      </c>
      <c r="E353">
        <v>-0.59294259738002375</v>
      </c>
    </row>
    <row r="354" spans="1:5">
      <c r="A354">
        <f>(1/40)+A353</f>
        <v>8.7750000000000572</v>
      </c>
      <c r="B354">
        <v>-0.84588521817298146</v>
      </c>
      <c r="C354">
        <v>-0.5621655362128436</v>
      </c>
      <c r="D354">
        <v>-0.42429286776253039</v>
      </c>
      <c r="E354">
        <v>-0.60865430786449815</v>
      </c>
    </row>
    <row r="355" spans="1:5">
      <c r="A355">
        <f>(1/40)+A354</f>
        <v>8.8000000000000576</v>
      </c>
      <c r="B355">
        <v>-0.93175623320089396</v>
      </c>
      <c r="C355">
        <v>-0.62610624728054176</v>
      </c>
      <c r="D355">
        <v>-0.43480385506248576</v>
      </c>
      <c r="E355">
        <v>-0.62340504919316497</v>
      </c>
    </row>
    <row r="356" spans="1:5">
      <c r="A356">
        <f>(1/40)+A355</f>
        <v>8.8250000000000579</v>
      </c>
      <c r="B356">
        <v>-0.92705972101241096</v>
      </c>
      <c r="C356">
        <v>-0.61835514830540406</v>
      </c>
      <c r="D356">
        <v>-0.43760461116712901</v>
      </c>
      <c r="E356">
        <v>-0.62376875887805383</v>
      </c>
    </row>
    <row r="357" spans="1:5">
      <c r="A357">
        <f>(1/40)+A356</f>
        <v>8.8500000000000583</v>
      </c>
      <c r="B357">
        <v>-0.90987907693520631</v>
      </c>
      <c r="C357">
        <v>-0.60195453708005597</v>
      </c>
      <c r="D357">
        <v>-0.45855474553351305</v>
      </c>
      <c r="E357">
        <v>-0.6026454379127365</v>
      </c>
    </row>
    <row r="358" spans="1:5">
      <c r="A358">
        <f>(1/40)+A357</f>
        <v>8.8750000000000586</v>
      </c>
      <c r="B358">
        <v>-0.93165548848617441</v>
      </c>
      <c r="C358">
        <v>-0.62930345896181927</v>
      </c>
      <c r="D358">
        <v>-0.4353880752823302</v>
      </c>
      <c r="E358">
        <v>-0.5898611110168579</v>
      </c>
    </row>
    <row r="359" spans="1:5">
      <c r="A359">
        <f>(1/40)+A358</f>
        <v>8.900000000000059</v>
      </c>
      <c r="B359">
        <v>-0.90603438388002722</v>
      </c>
      <c r="C359">
        <v>-0.63862051349862448</v>
      </c>
      <c r="D359">
        <v>-0.4045149479862436</v>
      </c>
      <c r="E359">
        <v>-0.58159557882238155</v>
      </c>
    </row>
    <row r="360" spans="1:5">
      <c r="A360">
        <f>(1/40)+A359</f>
        <v>8.9250000000000593</v>
      </c>
      <c r="B360">
        <v>-0.89448123789217171</v>
      </c>
      <c r="C360">
        <v>-0.62305838351249576</v>
      </c>
      <c r="D360">
        <v>-0.3987244340235242</v>
      </c>
      <c r="E360">
        <v>-0.58314358008842171</v>
      </c>
    </row>
    <row r="361" spans="1:5">
      <c r="A361">
        <f>(1/40)+A360</f>
        <v>8.9500000000000597</v>
      </c>
      <c r="B361">
        <v>-0.86476022239893136</v>
      </c>
      <c r="C361">
        <v>-0.66638796808269396</v>
      </c>
      <c r="D361">
        <v>-0.42085070642089761</v>
      </c>
      <c r="E361">
        <v>-0.58695803995689366</v>
      </c>
    </row>
    <row r="362" spans="1:5">
      <c r="A362">
        <f>(1/40)+A361</f>
        <v>8.97500000000006</v>
      </c>
      <c r="B362">
        <v>-0.83337874997577199</v>
      </c>
      <c r="C362">
        <v>-0.66124482895947012</v>
      </c>
      <c r="D362">
        <v>-0.4769218358198497</v>
      </c>
      <c r="E362">
        <v>-0.58990204979008454</v>
      </c>
    </row>
    <row r="363" spans="1:5">
      <c r="A363">
        <f>(1/40)+A362</f>
        <v>9.0000000000000604</v>
      </c>
      <c r="B363">
        <v>-0.81941821104392909</v>
      </c>
      <c r="C363">
        <v>-0.65168037826192926</v>
      </c>
      <c r="D363">
        <v>-0.51981780874317363</v>
      </c>
      <c r="E363">
        <v>-0.59779466624504562</v>
      </c>
    </row>
    <row r="364" spans="1:5">
      <c r="A364">
        <f>(1/40)+A363</f>
        <v>9.0250000000000608</v>
      </c>
      <c r="B364">
        <v>-0.77898987721958268</v>
      </c>
      <c r="C364">
        <v>-0.6800910237762956</v>
      </c>
      <c r="D364">
        <v>-0.54030853245801092</v>
      </c>
      <c r="E364">
        <v>-0.59996277351590155</v>
      </c>
    </row>
    <row r="365" spans="1:5">
      <c r="A365">
        <f>(1/40)+A364</f>
        <v>9.0500000000000611</v>
      </c>
      <c r="B365">
        <v>-0.77150753259760252</v>
      </c>
      <c r="C365">
        <v>-0.67604853146351873</v>
      </c>
      <c r="D365">
        <v>-0.57296298848376193</v>
      </c>
      <c r="E365">
        <v>-0.60012999449873183</v>
      </c>
    </row>
    <row r="366" spans="1:5">
      <c r="A366">
        <f>(1/40)+A365</f>
        <v>9.0750000000000615</v>
      </c>
      <c r="B366">
        <v>-0.72557202813687494</v>
      </c>
      <c r="C366">
        <v>-0.68810752060552405</v>
      </c>
      <c r="D366">
        <v>-0.59604214438741232</v>
      </c>
      <c r="E366">
        <v>-0.60211083447027136</v>
      </c>
    </row>
    <row r="367" spans="1:5">
      <c r="A367">
        <f>(1/40)+A366</f>
        <v>9.1000000000000618</v>
      </c>
      <c r="B367">
        <v>-0.64662854290038918</v>
      </c>
      <c r="C367">
        <v>-0.68752043502349736</v>
      </c>
      <c r="D367">
        <v>-0.59208558232814967</v>
      </c>
      <c r="E367">
        <v>-0.62192855950086501</v>
      </c>
    </row>
    <row r="368" spans="1:5">
      <c r="A368">
        <f>(1/40)+A367</f>
        <v>9.1250000000000622</v>
      </c>
      <c r="B368">
        <v>-0.61980365136559945</v>
      </c>
      <c r="C368">
        <v>-0.67636076928223487</v>
      </c>
      <c r="D368">
        <v>-0.58861318194101542</v>
      </c>
      <c r="E368">
        <v>-0.62375490889334517</v>
      </c>
    </row>
    <row r="369" spans="1:5">
      <c r="A369">
        <f>(1/40)+A368</f>
        <v>9.1500000000000625</v>
      </c>
      <c r="B369">
        <v>-0.59050150168866222</v>
      </c>
      <c r="C369">
        <v>-0.65789997077364837</v>
      </c>
      <c r="D369">
        <v>-0.58241848880306213</v>
      </c>
      <c r="E369">
        <v>-0.62174036734838467</v>
      </c>
    </row>
    <row r="370" spans="1:5">
      <c r="A370">
        <f>(1/40)+A369</f>
        <v>9.1750000000000629</v>
      </c>
      <c r="B370">
        <v>-0.57826290433344363</v>
      </c>
      <c r="C370">
        <v>-0.65043821237847255</v>
      </c>
      <c r="D370">
        <v>-0.54033489867518225</v>
      </c>
      <c r="E370">
        <v>-0.61665422351530852</v>
      </c>
    </row>
    <row r="371" spans="1:5">
      <c r="A371">
        <f>(1/40)+A370</f>
        <v>9.2000000000000632</v>
      </c>
      <c r="B371">
        <v>-0.58406224420704211</v>
      </c>
      <c r="C371">
        <v>-0.62734127400080431</v>
      </c>
      <c r="D371">
        <v>-0.47847349721108456</v>
      </c>
      <c r="E371">
        <v>-0.61891405523304743</v>
      </c>
    </row>
    <row r="372" spans="1:5">
      <c r="A372">
        <f>(1/40)+A371</f>
        <v>9.2250000000000636</v>
      </c>
      <c r="B372">
        <v>-0.52967512266635786</v>
      </c>
      <c r="C372">
        <v>-0.6107440510029315</v>
      </c>
      <c r="D372">
        <v>-0.46846132651129591</v>
      </c>
      <c r="E372">
        <v>-0.62182478149086284</v>
      </c>
    </row>
    <row r="373" spans="1:5">
      <c r="A373">
        <f>(1/40)+A372</f>
        <v>9.2500000000000639</v>
      </c>
      <c r="B373">
        <v>-0.54721110757368807</v>
      </c>
      <c r="C373">
        <v>-0.5905934637025928</v>
      </c>
      <c r="D373">
        <v>-0.4215738901215883</v>
      </c>
      <c r="E373">
        <v>-0.62214680561018987</v>
      </c>
    </row>
    <row r="374" spans="1:5">
      <c r="A374">
        <f>(1/40)+A373</f>
        <v>9.2750000000000643</v>
      </c>
      <c r="B374">
        <v>-0.56186611554396637</v>
      </c>
      <c r="C374">
        <v>-0.59330281310672617</v>
      </c>
      <c r="D374">
        <v>-0.40035725481734036</v>
      </c>
      <c r="E374">
        <v>-0.60905488293530052</v>
      </c>
    </row>
    <row r="375" spans="1:5">
      <c r="A375">
        <f>(1/40)+A374</f>
        <v>9.3000000000000647</v>
      </c>
      <c r="B375">
        <v>-0.51739358071662644</v>
      </c>
      <c r="C375">
        <v>-0.58338076288016971</v>
      </c>
      <c r="D375">
        <v>-0.3655325646806093</v>
      </c>
      <c r="E375">
        <v>-0.58824032157935335</v>
      </c>
    </row>
    <row r="376" spans="1:5">
      <c r="A376">
        <f>(1/40)+A375</f>
        <v>9.325000000000065</v>
      </c>
      <c r="B376">
        <v>-0.52982699339562256</v>
      </c>
      <c r="C376">
        <v>-0.54634491291034415</v>
      </c>
      <c r="D376">
        <v>-0.31882469233253197</v>
      </c>
      <c r="E376">
        <v>-0.54948960006732539</v>
      </c>
    </row>
    <row r="377" spans="1:5">
      <c r="A377">
        <f>(1/40)+A376</f>
        <v>9.3500000000000654</v>
      </c>
      <c r="B377">
        <v>-0.47650512634566206</v>
      </c>
      <c r="C377">
        <v>-0.54101117946200605</v>
      </c>
      <c r="D377">
        <v>-0.27387163866017927</v>
      </c>
      <c r="E377">
        <v>-0.52327642714216138</v>
      </c>
    </row>
    <row r="378" spans="1:5">
      <c r="A378">
        <f>(1/40)+A377</f>
        <v>9.3750000000000657</v>
      </c>
      <c r="B378">
        <v>-0.51982056161917323</v>
      </c>
      <c r="C378">
        <v>-0.52202627345313535</v>
      </c>
      <c r="D378">
        <v>-0.25814550237067646</v>
      </c>
      <c r="E378">
        <v>-0.50928375657708513</v>
      </c>
    </row>
    <row r="379" spans="1:5">
      <c r="A379">
        <f>(1/40)+A378</f>
        <v>9.4000000000000661</v>
      </c>
      <c r="B379">
        <v>-0.4309187687956178</v>
      </c>
      <c r="C379">
        <v>-0.52051644106531059</v>
      </c>
      <c r="D379">
        <v>-0.21652232723334938</v>
      </c>
      <c r="E379">
        <v>-0.48703484610899994</v>
      </c>
    </row>
    <row r="380" spans="1:5">
      <c r="A380">
        <f>(1/40)+A379</f>
        <v>9.4250000000000664</v>
      </c>
      <c r="B380">
        <v>-0.34540980383818981</v>
      </c>
      <c r="C380">
        <v>-0.57112689407737061</v>
      </c>
      <c r="D380">
        <v>-0.18695957585601614</v>
      </c>
      <c r="E380">
        <v>-0.46380606666297108</v>
      </c>
    </row>
    <row r="381" spans="1:5">
      <c r="A381">
        <f>(1/40)+A380</f>
        <v>9.4500000000000668</v>
      </c>
      <c r="B381">
        <v>-0.35899000957018523</v>
      </c>
      <c r="C381">
        <v>-0.5715361366676257</v>
      </c>
      <c r="D381">
        <v>-0.16891902621908048</v>
      </c>
      <c r="E381">
        <v>-0.45245937493261434</v>
      </c>
    </row>
    <row r="382" spans="1:5">
      <c r="A382">
        <f>(1/40)+A381</f>
        <v>9.4750000000000671</v>
      </c>
      <c r="B382">
        <v>-0.355440794693065</v>
      </c>
      <c r="C382">
        <v>-0.57356739586860761</v>
      </c>
      <c r="D382">
        <v>-0.17811037911081032</v>
      </c>
      <c r="E382">
        <v>-0.44458094624311117</v>
      </c>
    </row>
    <row r="383" spans="1:5">
      <c r="A383">
        <f>(1/40)+A382</f>
        <v>9.5000000000000675</v>
      </c>
      <c r="B383">
        <v>-0.36107722037440504</v>
      </c>
      <c r="C383">
        <v>-0.60643643726062735</v>
      </c>
      <c r="D383">
        <v>-0.17443097594917323</v>
      </c>
      <c r="E383">
        <v>-0.44978358203451696</v>
      </c>
    </row>
    <row r="384" spans="1:5">
      <c r="A384">
        <f>(1/40)+A383</f>
        <v>9.5250000000000679</v>
      </c>
      <c r="B384">
        <v>-0.41762860609114255</v>
      </c>
      <c r="C384">
        <v>-0.60020796693383305</v>
      </c>
      <c r="D384">
        <v>-0.18598019338462748</v>
      </c>
      <c r="E384">
        <v>-0.452278381569787</v>
      </c>
    </row>
    <row r="385" spans="1:5">
      <c r="A385">
        <f>(1/40)+A384</f>
        <v>9.5500000000000682</v>
      </c>
      <c r="B385">
        <v>-0.45788570810737089</v>
      </c>
      <c r="C385">
        <v>-0.57137097271507742</v>
      </c>
      <c r="D385">
        <v>-0.20246910895127682</v>
      </c>
      <c r="E385">
        <v>-0.42929021362356506</v>
      </c>
    </row>
    <row r="386" spans="1:5">
      <c r="A386">
        <f>(1/40)+A385</f>
        <v>9.5750000000000686</v>
      </c>
      <c r="B386">
        <v>-0.43045083132523376</v>
      </c>
      <c r="C386">
        <v>-0.52713366407685525</v>
      </c>
      <c r="D386">
        <v>-0.20350133536377862</v>
      </c>
      <c r="E386">
        <v>-0.40334547068584231</v>
      </c>
    </row>
    <row r="387" spans="1:5">
      <c r="A387">
        <f>(1/40)+A386</f>
        <v>9.6000000000000689</v>
      </c>
      <c r="B387">
        <v>-0.53565798180624558</v>
      </c>
      <c r="C387">
        <v>-0.49185014443105324</v>
      </c>
      <c r="D387">
        <v>-0.20457249308354239</v>
      </c>
      <c r="E387">
        <v>-0.4238551034312259</v>
      </c>
    </row>
    <row r="388" spans="1:5">
      <c r="A388">
        <f>(1/40)+A387</f>
        <v>9.6250000000000693</v>
      </c>
      <c r="B388">
        <v>-0.62803996243878168</v>
      </c>
      <c r="C388">
        <v>-0.47707335046875593</v>
      </c>
      <c r="D388">
        <v>-0.1917242841754192</v>
      </c>
      <c r="E388">
        <v>-0.4234638638993396</v>
      </c>
    </row>
    <row r="389" spans="1:5">
      <c r="A389">
        <f>(1/40)+A388</f>
        <v>9.6500000000000696</v>
      </c>
      <c r="B389">
        <v>-0.58175867141657722</v>
      </c>
      <c r="C389">
        <v>-0.39058051221838247</v>
      </c>
      <c r="D389">
        <v>-0.22305765935237759</v>
      </c>
      <c r="E389">
        <v>-0.3854569911033629</v>
      </c>
    </row>
    <row r="390" spans="1:5">
      <c r="A390">
        <f>(1/40)+A389</f>
        <v>9.67500000000007</v>
      </c>
      <c r="B390">
        <v>-0.7274935354223484</v>
      </c>
      <c r="C390">
        <v>-0.39248651276478097</v>
      </c>
      <c r="D390">
        <v>-0.22712117478454713</v>
      </c>
      <c r="E390">
        <v>-0.4340816021591658</v>
      </c>
    </row>
    <row r="391" spans="1:5">
      <c r="A391">
        <f>(1/40)+A390</f>
        <v>9.7000000000000703</v>
      </c>
      <c r="B391">
        <v>-0.6419868646758996</v>
      </c>
      <c r="C391">
        <v>-0.36584349792748744</v>
      </c>
      <c r="D391">
        <v>-0.14535203525094631</v>
      </c>
      <c r="E391">
        <v>-0.42396151341994442</v>
      </c>
    </row>
    <row r="392" spans="1:5">
      <c r="A392">
        <f>(1/40)+A391</f>
        <v>9.7250000000000707</v>
      </c>
      <c r="B392">
        <v>-0.57456037558482043</v>
      </c>
      <c r="C392">
        <v>-0.33379868573115457</v>
      </c>
      <c r="D392">
        <v>-0.16867820643190296</v>
      </c>
      <c r="E392">
        <v>-0.41403655248591725</v>
      </c>
    </row>
    <row r="393" spans="1:5">
      <c r="A393">
        <f>(1/40)+A392</f>
        <v>9.7500000000000711</v>
      </c>
      <c r="B393">
        <v>-0.5464640957014969</v>
      </c>
      <c r="C393">
        <v>-0.33746451412083978</v>
      </c>
      <c r="D393">
        <v>-0.17787977722005521</v>
      </c>
      <c r="E393">
        <v>-0.44445041095609999</v>
      </c>
    </row>
    <row r="394" spans="1:5">
      <c r="A394">
        <f>(1/40)+A393</f>
        <v>9.7750000000000714</v>
      </c>
      <c r="B394">
        <v>-0.51417331998091909</v>
      </c>
      <c r="C394">
        <v>-0.34928559714601737</v>
      </c>
      <c r="D394">
        <v>-0.14941733258821782</v>
      </c>
      <c r="E394">
        <v>-0.46291820126898159</v>
      </c>
    </row>
    <row r="395" spans="1:5">
      <c r="A395">
        <f>(1/40)+A394</f>
        <v>9.8000000000000718</v>
      </c>
      <c r="B395">
        <v>-0.40165896724061523</v>
      </c>
      <c r="C395">
        <v>-0.36251694608251245</v>
      </c>
      <c r="D395">
        <v>-0.14069635846968467</v>
      </c>
      <c r="E395">
        <v>-0.43819551787590838</v>
      </c>
    </row>
    <row r="396" spans="1:5">
      <c r="A396">
        <f>(1/40)+A395</f>
        <v>9.8250000000000721</v>
      </c>
      <c r="B396">
        <v>-0.28799389301201239</v>
      </c>
      <c r="C396">
        <v>-0.35334443463496573</v>
      </c>
      <c r="D396">
        <v>-0.16158438987704093</v>
      </c>
      <c r="E396">
        <v>-0.43558571557104048</v>
      </c>
    </row>
    <row r="397" spans="1:5">
      <c r="A397">
        <f>(1/40)+A396</f>
        <v>9.8500000000000725</v>
      </c>
      <c r="B397">
        <v>-0.23927338306907975</v>
      </c>
      <c r="C397">
        <v>-0.32571946653473344</v>
      </c>
      <c r="D397">
        <v>-0.14407173510120094</v>
      </c>
      <c r="E397">
        <v>-0.43305116962101309</v>
      </c>
    </row>
    <row r="398" spans="1:5">
      <c r="A398">
        <f>(1/40)+A397</f>
        <v>9.8750000000000728</v>
      </c>
      <c r="B398">
        <v>-0.21249129065949454</v>
      </c>
      <c r="C398">
        <v>-0.31145736700130444</v>
      </c>
      <c r="D398">
        <v>-0.11073043815853474</v>
      </c>
      <c r="E398">
        <v>-0.42462937611387247</v>
      </c>
    </row>
    <row r="399" spans="1:5">
      <c r="A399">
        <f>(1/40)+A398</f>
        <v>9.9000000000000732</v>
      </c>
      <c r="B399">
        <v>-0.15239693028471202</v>
      </c>
      <c r="C399">
        <v>-0.29046090814533959</v>
      </c>
      <c r="D399">
        <v>-0.16617392399807257</v>
      </c>
      <c r="E399">
        <v>-0.42824679425202516</v>
      </c>
    </row>
    <row r="400" spans="1:5">
      <c r="A400">
        <f>(1/40)+A399</f>
        <v>9.9250000000000735</v>
      </c>
      <c r="B400">
        <v>-0.19930287167781963</v>
      </c>
      <c r="C400">
        <v>-0.27059038146236392</v>
      </c>
      <c r="D400">
        <v>-0.20452047939228504</v>
      </c>
      <c r="E400">
        <v>-0.43662528498705289</v>
      </c>
    </row>
    <row r="401" spans="1:5">
      <c r="A401">
        <f>(1/40)+A400</f>
        <v>9.9500000000000739</v>
      </c>
      <c r="B401">
        <v>-0.29580118955972284</v>
      </c>
      <c r="C401">
        <v>-0.25412284505249011</v>
      </c>
      <c r="D401">
        <v>-0.18427316273253522</v>
      </c>
      <c r="E401">
        <v>-0.42831462238383095</v>
      </c>
    </row>
    <row r="402" spans="1:5">
      <c r="A402">
        <f>(1/40)+A401</f>
        <v>9.9750000000000743</v>
      </c>
      <c r="B402">
        <v>-0.37855049644768612</v>
      </c>
      <c r="C402">
        <v>-0.27198446318188252</v>
      </c>
      <c r="D402">
        <v>-0.19978737177373654</v>
      </c>
      <c r="E402">
        <v>-0.42452834685307078</v>
      </c>
    </row>
    <row r="403" spans="1:5">
      <c r="A403">
        <f>(1/40)+A402</f>
        <v>10.000000000000075</v>
      </c>
      <c r="B403">
        <v>-0.39604583845586178</v>
      </c>
      <c r="C403">
        <v>-0.23110457602110637</v>
      </c>
      <c r="D403">
        <v>-0.17169534636598038</v>
      </c>
      <c r="E403">
        <v>-0.43513201337265939</v>
      </c>
    </row>
    <row r="404" spans="1:5">
      <c r="A404">
        <f>(1/40)+A403</f>
        <v>10.025000000000075</v>
      </c>
      <c r="B404">
        <v>-0.4772232251018636</v>
      </c>
      <c r="C404">
        <v>-0.19605148133478495</v>
      </c>
      <c r="D404">
        <v>-0.13904252723528693</v>
      </c>
      <c r="E404">
        <v>-0.4257441135538968</v>
      </c>
    </row>
    <row r="405" spans="1:5">
      <c r="A405">
        <f>(1/40)+A404</f>
        <v>10.050000000000075</v>
      </c>
      <c r="B405">
        <v>-0.51481419502623338</v>
      </c>
      <c r="C405">
        <v>-0.20637333641603528</v>
      </c>
      <c r="D405">
        <v>-0.14536422962162876</v>
      </c>
      <c r="E405">
        <v>-0.41853672335973763</v>
      </c>
    </row>
    <row r="406" spans="1:5">
      <c r="A406">
        <f>(1/40)+A405</f>
        <v>10.075000000000076</v>
      </c>
      <c r="B406">
        <v>-0.54109127956236192</v>
      </c>
      <c r="C406">
        <v>-0.20700888176931218</v>
      </c>
      <c r="D406">
        <v>-8.2618730942084481E-2</v>
      </c>
      <c r="E406">
        <v>-0.41925792926925837</v>
      </c>
    </row>
    <row r="407" spans="1:5">
      <c r="A407">
        <f>(1/40)+A406</f>
        <v>10.100000000000076</v>
      </c>
      <c r="B407">
        <v>-0.62005733333875623</v>
      </c>
      <c r="C407">
        <v>-0.2026384262568362</v>
      </c>
      <c r="D407">
        <v>-4.8433046203057252E-2</v>
      </c>
      <c r="E407">
        <v>-0.43215812268716064</v>
      </c>
    </row>
    <row r="408" spans="1:5">
      <c r="A408">
        <f>(1/40)+A407</f>
        <v>10.125000000000076</v>
      </c>
      <c r="B408">
        <v>-0.64522203780416498</v>
      </c>
      <c r="C408">
        <v>-0.26627948191555012</v>
      </c>
      <c r="D408">
        <v>-5.004906132562973E-2</v>
      </c>
      <c r="E408">
        <v>-0.43518130009687284</v>
      </c>
    </row>
    <row r="409" spans="1:5">
      <c r="A409">
        <f>(1/40)+A408</f>
        <v>10.150000000000077</v>
      </c>
      <c r="B409">
        <v>-0.58489644691273213</v>
      </c>
      <c r="C409">
        <v>-0.33978651198285259</v>
      </c>
      <c r="D409">
        <v>-2.0355583781453739E-2</v>
      </c>
      <c r="E409">
        <v>-0.43645297018946805</v>
      </c>
    </row>
    <row r="410" spans="1:5">
      <c r="A410">
        <f>(1/40)+A409</f>
        <v>10.175000000000077</v>
      </c>
      <c r="B410">
        <v>-0.5859799807032513</v>
      </c>
      <c r="C410">
        <v>-0.33361556816773458</v>
      </c>
      <c r="D410">
        <v>-3.1919526377906897E-2</v>
      </c>
      <c r="E410">
        <v>-0.45373532078938722</v>
      </c>
    </row>
    <row r="411" spans="1:5">
      <c r="A411">
        <f>(1/40)+A410</f>
        <v>10.200000000000077</v>
      </c>
      <c r="B411">
        <v>-0.60381724606206322</v>
      </c>
      <c r="C411">
        <v>-0.3917113349546153</v>
      </c>
      <c r="D411">
        <v>-4.5715597439229698E-2</v>
      </c>
      <c r="E411">
        <v>-0.4505852260031597</v>
      </c>
    </row>
    <row r="412" spans="1:5">
      <c r="A412">
        <f>(1/40)+A411</f>
        <v>10.225000000000078</v>
      </c>
      <c r="B412">
        <v>-0.57662805855794774</v>
      </c>
      <c r="C412">
        <v>-0.42615391734921032</v>
      </c>
      <c r="D412">
        <v>-5.3395037067618369E-2</v>
      </c>
      <c r="E412">
        <v>-0.43562005242184743</v>
      </c>
    </row>
    <row r="413" spans="1:5">
      <c r="A413">
        <f>(1/40)+A412</f>
        <v>10.250000000000078</v>
      </c>
      <c r="B413">
        <v>-0.5339429227540059</v>
      </c>
      <c r="C413">
        <v>-0.41934400317875287</v>
      </c>
      <c r="D413">
        <v>-9.6186656623288347E-2</v>
      </c>
      <c r="E413">
        <v>-0.43904186678061102</v>
      </c>
    </row>
    <row r="414" spans="1:5">
      <c r="A414">
        <f>(1/40)+A413</f>
        <v>10.275000000000079</v>
      </c>
      <c r="B414">
        <v>-0.526495580069827</v>
      </c>
      <c r="C414">
        <v>-0.44950587807722991</v>
      </c>
      <c r="D414">
        <v>-0.15506340963077422</v>
      </c>
      <c r="E414">
        <v>-0.43643805429730054</v>
      </c>
    </row>
    <row r="415" spans="1:5">
      <c r="A415">
        <f>(1/40)+A414</f>
        <v>10.300000000000079</v>
      </c>
      <c r="B415">
        <v>-0.45355042175436411</v>
      </c>
      <c r="C415">
        <v>-0.46624104018224827</v>
      </c>
      <c r="D415">
        <v>-0.18700176621119932</v>
      </c>
      <c r="E415">
        <v>-0.43796478669668132</v>
      </c>
    </row>
    <row r="416" spans="1:5">
      <c r="A416">
        <f>(1/40)+A415</f>
        <v>10.325000000000079</v>
      </c>
      <c r="B416">
        <v>-0.37854299304108635</v>
      </c>
      <c r="C416">
        <v>-0.49144073793803067</v>
      </c>
      <c r="D416">
        <v>-0.22669846196203911</v>
      </c>
      <c r="E416">
        <v>-0.43611272370417337</v>
      </c>
    </row>
    <row r="417" spans="1:5">
      <c r="A417">
        <f>(1/40)+A416</f>
        <v>10.35000000000008</v>
      </c>
      <c r="B417">
        <v>-0.3618376497009686</v>
      </c>
      <c r="C417">
        <v>-0.47668029100302828</v>
      </c>
      <c r="D417">
        <v>-0.26211790611777691</v>
      </c>
      <c r="E417">
        <v>-0.4279141133441775</v>
      </c>
    </row>
    <row r="418" spans="1:5">
      <c r="A418">
        <f>(1/40)+A417</f>
        <v>10.37500000000008</v>
      </c>
      <c r="B418">
        <v>-0.29897562912680031</v>
      </c>
      <c r="C418">
        <v>-0.44613767915979291</v>
      </c>
      <c r="D418">
        <v>-0.20323213032449614</v>
      </c>
      <c r="E418">
        <v>-0.41263443492478996</v>
      </c>
    </row>
    <row r="419" spans="1:5">
      <c r="A419">
        <f>(1/40)+A418</f>
        <v>10.40000000000008</v>
      </c>
      <c r="B419">
        <v>-0.28784743924147543</v>
      </c>
      <c r="C419">
        <v>-0.45499676180890186</v>
      </c>
      <c r="D419">
        <v>-0.1979805680042081</v>
      </c>
      <c r="E419">
        <v>-0.40157190005692278</v>
      </c>
    </row>
    <row r="420" spans="1:5">
      <c r="A420">
        <f>(1/40)+A419</f>
        <v>10.425000000000081</v>
      </c>
      <c r="B420">
        <v>-0.25484938626376957</v>
      </c>
      <c r="C420">
        <v>-0.45030536076732797</v>
      </c>
      <c r="D420">
        <v>-0.17474238673891446</v>
      </c>
      <c r="E420">
        <v>-0.39938962166171343</v>
      </c>
    </row>
    <row r="421" spans="1:5">
      <c r="A421">
        <f>(1/40)+A420</f>
        <v>10.450000000000081</v>
      </c>
      <c r="B421">
        <v>-0.26371367652832273</v>
      </c>
      <c r="C421">
        <v>-0.42000476826702909</v>
      </c>
      <c r="D421">
        <v>-0.15447569948011514</v>
      </c>
      <c r="E421">
        <v>-0.37584251734499247</v>
      </c>
    </row>
    <row r="422" spans="1:5">
      <c r="A422">
        <f>(1/40)+A421</f>
        <v>10.475000000000081</v>
      </c>
      <c r="B422">
        <v>-0.27298125220777925</v>
      </c>
      <c r="C422">
        <v>-0.40698666967440905</v>
      </c>
      <c r="D422">
        <v>-0.1233964554735837</v>
      </c>
      <c r="E422">
        <v>-0.34656017943445111</v>
      </c>
    </row>
    <row r="423" spans="1:5">
      <c r="A423">
        <f>(1/40)+A422</f>
        <v>10.500000000000082</v>
      </c>
      <c r="B423">
        <v>-0.25742552292197524</v>
      </c>
      <c r="C423">
        <v>-0.39522084731138168</v>
      </c>
      <c r="D423">
        <v>-7.5707544425705639E-2</v>
      </c>
      <c r="E423">
        <v>-0.3104847234838975</v>
      </c>
    </row>
    <row r="424" spans="1:5">
      <c r="A424">
        <f>(1/40)+A423</f>
        <v>10.525000000000082</v>
      </c>
      <c r="B424">
        <v>-0.11572442208525034</v>
      </c>
      <c r="C424">
        <v>-0.32471695436575387</v>
      </c>
      <c r="D424">
        <v>-5.7757796046044751E-2</v>
      </c>
      <c r="E424">
        <v>-0.25329267563380725</v>
      </c>
    </row>
    <row r="425" spans="1:5">
      <c r="A425">
        <f>(1/40)+A424</f>
        <v>10.550000000000082</v>
      </c>
      <c r="B425">
        <v>-8.9932989011876158E-2</v>
      </c>
      <c r="C425">
        <v>-0.25854330001792541</v>
      </c>
      <c r="D425">
        <v>-4.3476425620326227E-2</v>
      </c>
      <c r="E425">
        <v>-0.226141488009026</v>
      </c>
    </row>
    <row r="426" spans="1:5">
      <c r="A426">
        <f>(1/40)+A425</f>
        <v>10.575000000000083</v>
      </c>
      <c r="B426">
        <v>-0.22198909093236524</v>
      </c>
      <c r="C426">
        <v>-0.30039933398874114</v>
      </c>
      <c r="D426">
        <v>-4.2263066159950145E-2</v>
      </c>
      <c r="E426">
        <v>-0.25683814657319348</v>
      </c>
    </row>
    <row r="427" spans="1:5">
      <c r="A427">
        <f>(1/40)+A426</f>
        <v>10.600000000000083</v>
      </c>
      <c r="B427">
        <v>-0.27743603919671939</v>
      </c>
      <c r="C427">
        <v>-0.33733006780815661</v>
      </c>
      <c r="D427">
        <v>-8.3282572311985631E-2</v>
      </c>
      <c r="E427">
        <v>-0.27685589921945225</v>
      </c>
    </row>
    <row r="428" spans="1:5">
      <c r="A428">
        <f>(1/40)+A427</f>
        <v>10.625000000000083</v>
      </c>
      <c r="B428">
        <v>-0.20397376333168263</v>
      </c>
      <c r="C428">
        <v>-0.29531886705078059</v>
      </c>
      <c r="D428">
        <v>-8.7639656272516811E-2</v>
      </c>
      <c r="E428">
        <v>-0.25103671437876923</v>
      </c>
    </row>
    <row r="429" spans="1:5">
      <c r="A429">
        <f>(1/40)+A428</f>
        <v>10.650000000000084</v>
      </c>
      <c r="B429">
        <v>-0.39947820440563286</v>
      </c>
      <c r="C429">
        <v>-0.38897750233360356</v>
      </c>
      <c r="D429">
        <v>-0.12981013440193007</v>
      </c>
      <c r="E429">
        <v>-0.30359912611941409</v>
      </c>
    </row>
    <row r="430" spans="1:5">
      <c r="A430">
        <f>(1/40)+A429</f>
        <v>10.675000000000084</v>
      </c>
      <c r="B430">
        <v>-0.33897527705700214</v>
      </c>
      <c r="C430">
        <v>-0.41887865037893407</v>
      </c>
      <c r="D430">
        <v>-0.10740726574968544</v>
      </c>
      <c r="E430">
        <v>-0.30689362155120781</v>
      </c>
    </row>
    <row r="431" spans="1:5">
      <c r="A431">
        <f>(1/40)+A430</f>
        <v>10.700000000000085</v>
      </c>
      <c r="B431">
        <v>-0.36156985566791644</v>
      </c>
      <c r="C431">
        <v>-0.42597648921939707</v>
      </c>
      <c r="D431">
        <v>-0.11642052748230008</v>
      </c>
      <c r="E431">
        <v>-0.31275203239932325</v>
      </c>
    </row>
    <row r="432" spans="1:5">
      <c r="A432">
        <f>(1/40)+A431</f>
        <v>10.725000000000085</v>
      </c>
      <c r="B432">
        <v>-0.44044500256066738</v>
      </c>
      <c r="C432">
        <v>-0.43018789704597982</v>
      </c>
      <c r="D432">
        <v>-0.14236080795678735</v>
      </c>
      <c r="E432">
        <v>-0.34917712211520741</v>
      </c>
    </row>
    <row r="433" spans="1:5">
      <c r="A433">
        <f>(1/40)+A432</f>
        <v>10.750000000000085</v>
      </c>
      <c r="B433">
        <v>-0.52806011158309518</v>
      </c>
      <c r="C433">
        <v>-0.43538369004936667</v>
      </c>
      <c r="D433">
        <v>-0.15447598065782553</v>
      </c>
      <c r="E433">
        <v>-0.35173909148760441</v>
      </c>
    </row>
    <row r="434" spans="1:5">
      <c r="A434">
        <f>(1/40)+A433</f>
        <v>10.775000000000086</v>
      </c>
      <c r="B434">
        <v>-0.44343260526258599</v>
      </c>
      <c r="C434">
        <v>-0.42852658918032199</v>
      </c>
      <c r="D434">
        <v>-0.12759882205972836</v>
      </c>
      <c r="E434">
        <v>-0.34019035320092883</v>
      </c>
    </row>
    <row r="435" spans="1:5">
      <c r="A435">
        <f>(1/40)+A434</f>
        <v>10.800000000000086</v>
      </c>
      <c r="B435">
        <v>-0.38340301872633437</v>
      </c>
      <c r="C435">
        <v>-0.40284317085413635</v>
      </c>
      <c r="D435">
        <v>-8.4629034921566745E-2</v>
      </c>
      <c r="E435">
        <v>-0.32772693635872036</v>
      </c>
    </row>
    <row r="436" spans="1:5">
      <c r="A436">
        <f>(1/40)+A435</f>
        <v>10.825000000000086</v>
      </c>
      <c r="B436">
        <v>-0.30626246520465999</v>
      </c>
      <c r="C436">
        <v>-0.39280858574254168</v>
      </c>
      <c r="D436">
        <v>-6.6901780954871592E-2</v>
      </c>
      <c r="E436">
        <v>-0.31282457385205514</v>
      </c>
    </row>
    <row r="437" spans="1:5">
      <c r="A437">
        <f>(1/40)+A436</f>
        <v>10.850000000000087</v>
      </c>
      <c r="B437">
        <v>-0.27073035877258811</v>
      </c>
      <c r="C437">
        <v>-0.38764969569658403</v>
      </c>
      <c r="D437">
        <v>-3.8358305392780248E-2</v>
      </c>
      <c r="E437">
        <v>-0.32393222167649949</v>
      </c>
    </row>
    <row r="438" spans="1:5">
      <c r="A438">
        <f>(1/40)+A437</f>
        <v>10.875000000000087</v>
      </c>
      <c r="B438">
        <v>-0.31017850007727371</v>
      </c>
      <c r="C438">
        <v>-0.34159580555745944</v>
      </c>
      <c r="D438">
        <v>-1.054502847504926E-2</v>
      </c>
      <c r="E438">
        <v>-0.34534107054499186</v>
      </c>
    </row>
    <row r="439" spans="1:5">
      <c r="A439">
        <f>(1/40)+A438</f>
        <v>10.900000000000087</v>
      </c>
      <c r="B439">
        <v>-0.39749163932978909</v>
      </c>
      <c r="C439">
        <v>-0.34703166190860657</v>
      </c>
      <c r="D439">
        <v>-1.1662030390450851E-2</v>
      </c>
      <c r="E439">
        <v>-0.34924981181853265</v>
      </c>
    </row>
    <row r="440" spans="1:5">
      <c r="A440">
        <f>(1/40)+A439</f>
        <v>10.925000000000088</v>
      </c>
      <c r="B440">
        <v>-0.50359562364289079</v>
      </c>
      <c r="C440">
        <v>-0.35952165238366851</v>
      </c>
      <c r="D440">
        <v>3.6026263958204197E-3</v>
      </c>
      <c r="E440">
        <v>-0.35266375412843842</v>
      </c>
    </row>
    <row r="441" spans="1:5">
      <c r="A441">
        <f>(1/40)+A440</f>
        <v>10.950000000000088</v>
      </c>
      <c r="B441">
        <v>-0.60206027900140835</v>
      </c>
      <c r="C441">
        <v>-0.36130466538660205</v>
      </c>
      <c r="D441">
        <v>-7.696141567655081E-3</v>
      </c>
      <c r="E441">
        <v>-0.36708507932292961</v>
      </c>
    </row>
    <row r="442" spans="1:5">
      <c r="A442">
        <f>(1/40)+A441</f>
        <v>10.975000000000088</v>
      </c>
      <c r="B442">
        <v>-0.67015184396753347</v>
      </c>
      <c r="C442">
        <v>-0.36829135214344277</v>
      </c>
      <c r="D442">
        <v>-0.10143331342557414</v>
      </c>
      <c r="E442">
        <v>-0.37424954624718648</v>
      </c>
    </row>
    <row r="443" spans="1:5">
      <c r="A443">
        <f>(1/40)+A442</f>
        <v>11.000000000000089</v>
      </c>
      <c r="B443">
        <v>-0.69988627616863064</v>
      </c>
      <c r="C443">
        <v>-0.37496653117660039</v>
      </c>
      <c r="D443">
        <v>-0.11777008019984547</v>
      </c>
      <c r="E443">
        <v>-0.36359252638509493</v>
      </c>
    </row>
    <row r="444" spans="1:5">
      <c r="A444">
        <f>(1/40)+A443</f>
        <v>11.025000000000089</v>
      </c>
      <c r="B444">
        <v>-0.68454768693513757</v>
      </c>
      <c r="C444">
        <v>-0.34298633568073178</v>
      </c>
      <c r="D444">
        <v>-0.16596487790821771</v>
      </c>
      <c r="E444">
        <v>-0.37570166349860074</v>
      </c>
    </row>
    <row r="445" spans="1:5">
      <c r="A445">
        <f>(1/40)+A444</f>
        <v>11.05000000000009</v>
      </c>
      <c r="B445">
        <v>-0.73762402687756423</v>
      </c>
      <c r="C445">
        <v>-0.32827003175500125</v>
      </c>
      <c r="D445">
        <v>-0.23174473117852937</v>
      </c>
      <c r="E445">
        <v>-0.37033342615289205</v>
      </c>
    </row>
    <row r="446" spans="1:5">
      <c r="A446">
        <f>(1/40)+A445</f>
        <v>11.07500000000009</v>
      </c>
      <c r="B446">
        <v>-0.70347909903596906</v>
      </c>
      <c r="C446">
        <v>-0.31672555621436488</v>
      </c>
      <c r="D446">
        <v>-0.24015299098615273</v>
      </c>
      <c r="E446">
        <v>-0.36311633371813773</v>
      </c>
    </row>
    <row r="447" spans="1:5">
      <c r="A447">
        <f>(1/40)+A446</f>
        <v>11.10000000000009</v>
      </c>
      <c r="B447">
        <v>-0.62458294470467401</v>
      </c>
      <c r="C447">
        <v>-0.32315862820034597</v>
      </c>
      <c r="D447">
        <v>-0.23527847715216355</v>
      </c>
      <c r="E447">
        <v>-0.35260383243195359</v>
      </c>
    </row>
    <row r="448" spans="1:5">
      <c r="A448">
        <f>(1/40)+A447</f>
        <v>11.125000000000091</v>
      </c>
      <c r="B448">
        <v>-0.58629247064316314</v>
      </c>
      <c r="C448">
        <v>-0.30893227053043926</v>
      </c>
      <c r="D448">
        <v>-0.25526334338021683</v>
      </c>
      <c r="E448">
        <v>-0.34598962177955561</v>
      </c>
    </row>
    <row r="449" spans="1:5">
      <c r="A449">
        <f>(1/40)+A448</f>
        <v>11.150000000000091</v>
      </c>
      <c r="B449">
        <v>-0.47496548119475934</v>
      </c>
      <c r="C449">
        <v>-0.30056221355491086</v>
      </c>
      <c r="D449">
        <v>-0.2714054143946561</v>
      </c>
      <c r="E449">
        <v>-0.34769220245818533</v>
      </c>
    </row>
    <row r="450" spans="1:5">
      <c r="A450">
        <f>(1/40)+A449</f>
        <v>11.175000000000091</v>
      </c>
      <c r="B450">
        <v>-0.38544491976778089</v>
      </c>
      <c r="C450">
        <v>-0.31644573710906981</v>
      </c>
      <c r="D450">
        <v>-0.1967846393974757</v>
      </c>
      <c r="E450">
        <v>-0.34456824514538092</v>
      </c>
    </row>
    <row r="451" spans="1:5">
      <c r="A451">
        <f>(1/40)+A450</f>
        <v>11.200000000000092</v>
      </c>
      <c r="B451">
        <v>-0.3617361108840258</v>
      </c>
      <c r="C451">
        <v>-0.29062980968121582</v>
      </c>
      <c r="D451">
        <v>-0.17328675632964957</v>
      </c>
      <c r="E451">
        <v>-0.33838339738022261</v>
      </c>
    </row>
    <row r="452" spans="1:5">
      <c r="A452">
        <f>(1/40)+A451</f>
        <v>11.225000000000092</v>
      </c>
      <c r="B452">
        <v>-0.29648123977124086</v>
      </c>
      <c r="C452">
        <v>-0.29918068894117461</v>
      </c>
      <c r="D452">
        <v>-0.12478404953759004</v>
      </c>
      <c r="E452">
        <v>-0.33361538876786445</v>
      </c>
    </row>
    <row r="453" spans="1:5">
      <c r="A453">
        <f>(1/40)+A452</f>
        <v>11.250000000000092</v>
      </c>
      <c r="B453">
        <v>-0.27687607041579521</v>
      </c>
      <c r="C453">
        <v>-0.29587234845069932</v>
      </c>
      <c r="D453">
        <v>-9.0113519296859845E-2</v>
      </c>
      <c r="E453">
        <v>-0.33530460354342989</v>
      </c>
    </row>
    <row r="454" spans="1:5">
      <c r="A454">
        <f>(1/40)+A453</f>
        <v>11.275000000000093</v>
      </c>
      <c r="B454">
        <v>-0.24309358163034342</v>
      </c>
      <c r="C454">
        <v>-0.31244808256432843</v>
      </c>
      <c r="D454">
        <v>-6.780259738885068E-2</v>
      </c>
      <c r="E454">
        <v>-0.31808709420322778</v>
      </c>
    </row>
    <row r="455" spans="1:5">
      <c r="A455">
        <f>(1/40)+A454</f>
        <v>11.300000000000093</v>
      </c>
      <c r="B455">
        <v>-0.22183224262166218</v>
      </c>
      <c r="C455">
        <v>-0.28673562838250449</v>
      </c>
      <c r="D455">
        <v>-5.6644629708667425E-2</v>
      </c>
      <c r="E455">
        <v>-0.31282560542196569</v>
      </c>
    </row>
    <row r="456" spans="1:5">
      <c r="A456">
        <f>(1/40)+A455</f>
        <v>11.325000000000093</v>
      </c>
      <c r="B456">
        <v>-0.21608765922801998</v>
      </c>
      <c r="C456">
        <v>-0.28179647503821975</v>
      </c>
      <c r="D456">
        <v>-3.6397518549024739E-2</v>
      </c>
      <c r="E456">
        <v>-0.31023812645206827</v>
      </c>
    </row>
    <row r="457" spans="1:5">
      <c r="A457">
        <f>(1/40)+A456</f>
        <v>11.350000000000094</v>
      </c>
      <c r="B457">
        <v>-0.22922482732745664</v>
      </c>
      <c r="C457">
        <v>-0.2544509316328406</v>
      </c>
      <c r="D457">
        <v>-1.9944051683049118E-2</v>
      </c>
      <c r="E457">
        <v>-0.30521612482353461</v>
      </c>
    </row>
    <row r="458" spans="1:5">
      <c r="A458">
        <f>(1/40)+A457</f>
        <v>11.375000000000094</v>
      </c>
      <c r="B458">
        <v>-0.28947019206414226</v>
      </c>
      <c r="C458">
        <v>-0.23268038737811486</v>
      </c>
      <c r="D458">
        <v>-2.4850181941068285E-2</v>
      </c>
      <c r="E458">
        <v>-0.30582436516211281</v>
      </c>
    </row>
    <row r="459" spans="1:5">
      <c r="A459">
        <f>(1/40)+A458</f>
        <v>11.400000000000095</v>
      </c>
      <c r="B459">
        <v>-0.31658360856499018</v>
      </c>
      <c r="C459">
        <v>-0.21147472632407796</v>
      </c>
      <c r="D459">
        <v>-7.4324396366788226E-2</v>
      </c>
      <c r="E459">
        <v>-0.29997925600490899</v>
      </c>
    </row>
    <row r="460" spans="1:5">
      <c r="A460">
        <f>(1/40)+A459</f>
        <v>11.425000000000095</v>
      </c>
      <c r="B460">
        <v>-0.31770314814953765</v>
      </c>
      <c r="C460">
        <v>-0.19802707203067285</v>
      </c>
      <c r="D460">
        <v>-0.12715566942118028</v>
      </c>
      <c r="E460">
        <v>-0.29855359195570857</v>
      </c>
    </row>
    <row r="461" spans="1:5">
      <c r="A461">
        <f>(1/40)+A460</f>
        <v>11.450000000000095</v>
      </c>
      <c r="B461">
        <v>-0.27228337539052644</v>
      </c>
      <c r="C461">
        <v>-0.18705726751160129</v>
      </c>
      <c r="D461">
        <v>-0.17353708272976504</v>
      </c>
      <c r="E461">
        <v>-0.28457117535739701</v>
      </c>
    </row>
    <row r="462" spans="1:5">
      <c r="A462">
        <f>(1/40)+A461</f>
        <v>11.475000000000096</v>
      </c>
      <c r="B462">
        <v>-0.22026026621341041</v>
      </c>
      <c r="C462">
        <v>-0.15167541101857832</v>
      </c>
      <c r="D462">
        <v>-0.22800488101299668</v>
      </c>
      <c r="E462">
        <v>-0.28675668448727681</v>
      </c>
    </row>
    <row r="463" spans="1:5">
      <c r="A463">
        <f>(1/40)+A462</f>
        <v>11.500000000000096</v>
      </c>
      <c r="B463">
        <v>-0.11622800457298772</v>
      </c>
      <c r="C463">
        <v>-0.12677636254658292</v>
      </c>
      <c r="D463">
        <v>-0.21444122107168515</v>
      </c>
      <c r="E463">
        <v>-0.25493681392470036</v>
      </c>
    </row>
    <row r="464" spans="1:5">
      <c r="A464">
        <f>(1/40)+A463</f>
        <v>11.525000000000096</v>
      </c>
      <c r="B464">
        <v>1.3948684427839716E-2</v>
      </c>
      <c r="C464">
        <v>-0.12960375488462081</v>
      </c>
      <c r="D464">
        <v>-0.20492088054226157</v>
      </c>
      <c r="E464">
        <v>-0.24242706312146539</v>
      </c>
    </row>
    <row r="465" spans="1:5">
      <c r="A465">
        <f>(1/40)+A464</f>
        <v>11.550000000000097</v>
      </c>
      <c r="B465">
        <v>-3.6048988825352686E-2</v>
      </c>
      <c r="C465">
        <v>-0.17691641417125814</v>
      </c>
      <c r="D465">
        <v>-0.22202532850643264</v>
      </c>
      <c r="E465">
        <v>-0.27308814335055287</v>
      </c>
    </row>
    <row r="466" spans="1:5">
      <c r="A466">
        <f>(1/40)+A465</f>
        <v>11.575000000000097</v>
      </c>
      <c r="B466">
        <v>-0.14475533294803916</v>
      </c>
      <c r="C466">
        <v>-0.22064920766442186</v>
      </c>
      <c r="D466">
        <v>-0.20387028533987023</v>
      </c>
      <c r="E466">
        <v>-0.28050066744266899</v>
      </c>
    </row>
    <row r="467" spans="1:5">
      <c r="A467">
        <f>(1/40)+A466</f>
        <v>11.600000000000097</v>
      </c>
      <c r="B467">
        <v>-4.638990650688503E-3</v>
      </c>
      <c r="C467">
        <v>-0.21601395242403995</v>
      </c>
      <c r="D467">
        <v>-0.1495587651545271</v>
      </c>
      <c r="E467">
        <v>-0.25282783126895014</v>
      </c>
    </row>
    <row r="468" spans="1:5">
      <c r="A468">
        <f>(1/40)+A467</f>
        <v>11.625000000000098</v>
      </c>
      <c r="B468">
        <v>-0.18018172297901114</v>
      </c>
      <c r="C468">
        <v>-0.26825321472382047</v>
      </c>
      <c r="D468">
        <v>-0.16956118333189285</v>
      </c>
      <c r="E468">
        <v>-0.30832891364678133</v>
      </c>
    </row>
    <row r="469" spans="1:5">
      <c r="A469">
        <f>(1/40)+A468</f>
        <v>11.650000000000098</v>
      </c>
      <c r="B469">
        <v>-0.36453398606919923</v>
      </c>
      <c r="C469">
        <v>-0.25651124700146888</v>
      </c>
      <c r="D469">
        <v>-0.14254424763036339</v>
      </c>
      <c r="E469">
        <v>-0.31213506396689195</v>
      </c>
    </row>
    <row r="470" spans="1:5">
      <c r="A470">
        <f>(1/40)+A469</f>
        <v>11.675000000000098</v>
      </c>
      <c r="B470">
        <v>-0.29903477631896275</v>
      </c>
      <c r="C470">
        <v>-0.27855087801347328</v>
      </c>
      <c r="D470">
        <v>-0.13776355899581508</v>
      </c>
      <c r="E470">
        <v>-0.30823743334361098</v>
      </c>
    </row>
    <row r="471" spans="1:5">
      <c r="A471">
        <f>(1/40)+A470</f>
        <v>11.700000000000099</v>
      </c>
      <c r="B471">
        <v>-0.39510835371906844</v>
      </c>
      <c r="C471">
        <v>-0.32861697797743339</v>
      </c>
      <c r="D471">
        <v>-0.19438770488127635</v>
      </c>
      <c r="E471">
        <v>-0.3284180332728025</v>
      </c>
    </row>
    <row r="472" spans="1:5">
      <c r="A472">
        <f>(1/40)+A471</f>
        <v>11.725000000000099</v>
      </c>
      <c r="B472">
        <v>-0.54126013276904394</v>
      </c>
      <c r="C472">
        <v>-0.33772837745013518</v>
      </c>
      <c r="D472">
        <v>-0.22324071293447495</v>
      </c>
      <c r="E472">
        <v>-0.34666188290810002</v>
      </c>
    </row>
    <row r="473" spans="1:5">
      <c r="A473">
        <f>(1/40)+A472</f>
        <v>11.750000000000099</v>
      </c>
      <c r="B473">
        <v>-0.42969781980963861</v>
      </c>
      <c r="C473">
        <v>-0.33180199934837951</v>
      </c>
      <c r="D473">
        <v>-0.22490751407921108</v>
      </c>
      <c r="E473">
        <v>-0.34885447405630171</v>
      </c>
    </row>
    <row r="474" spans="1:5">
      <c r="A474">
        <f>(1/40)+A473</f>
        <v>11.7750000000001</v>
      </c>
      <c r="B474">
        <v>-0.30411261121106614</v>
      </c>
      <c r="C474">
        <v>-0.33221819321535984</v>
      </c>
      <c r="D474">
        <v>-0.22678466662675845</v>
      </c>
      <c r="E474">
        <v>-0.3373035363204771</v>
      </c>
    </row>
    <row r="475" spans="1:5">
      <c r="A475">
        <f>(1/40)+A474</f>
        <v>11.8000000000001</v>
      </c>
      <c r="B475">
        <v>-0.25765706642259906</v>
      </c>
      <c r="C475">
        <v>-0.30683479866102453</v>
      </c>
      <c r="D475">
        <v>-0.20823207161632259</v>
      </c>
      <c r="E475">
        <v>-0.3387227791310744</v>
      </c>
    </row>
    <row r="476" spans="1:5">
      <c r="A476">
        <f>(1/40)+A475</f>
        <v>11.825000000000101</v>
      </c>
      <c r="B476">
        <v>-0.12404893264292421</v>
      </c>
      <c r="C476">
        <v>-0.293451149915464</v>
      </c>
      <c r="D476">
        <v>-0.19562418431670089</v>
      </c>
      <c r="E476">
        <v>-0.34761799307516095</v>
      </c>
    </row>
    <row r="477" spans="1:5">
      <c r="A477">
        <f>(1/40)+A476</f>
        <v>11.850000000000101</v>
      </c>
      <c r="B477">
        <v>-1.4881926294399737E-2</v>
      </c>
      <c r="C477">
        <v>-0.34440439654335209</v>
      </c>
      <c r="D477">
        <v>-0.16803338219486963</v>
      </c>
      <c r="E477">
        <v>-0.35943366783300973</v>
      </c>
    </row>
    <row r="478" spans="1:5">
      <c r="A478">
        <f>(1/40)+A477</f>
        <v>11.875000000000101</v>
      </c>
      <c r="B478">
        <v>3.1357651373494284E-2</v>
      </c>
      <c r="C478">
        <v>-0.32905726127813617</v>
      </c>
      <c r="D478">
        <v>-0.16497446214569714</v>
      </c>
      <c r="E478">
        <v>-0.36250208633400061</v>
      </c>
    </row>
    <row r="479" spans="1:5">
      <c r="A479">
        <f>(1/40)+A478</f>
        <v>11.900000000000102</v>
      </c>
      <c r="B479">
        <v>3.2636481534163375E-2</v>
      </c>
      <c r="C479">
        <v>-0.3229319474036203</v>
      </c>
      <c r="D479">
        <v>-0.15431639128505198</v>
      </c>
      <c r="E479">
        <v>-0.3696262313996132</v>
      </c>
    </row>
    <row r="480" spans="1:5">
      <c r="A480">
        <f>(1/40)+A479</f>
        <v>11.925000000000102</v>
      </c>
      <c r="B480">
        <v>1.494739923781448E-3</v>
      </c>
      <c r="C480">
        <v>-0.34942152559346012</v>
      </c>
      <c r="D480">
        <v>-0.11912653509183904</v>
      </c>
      <c r="E480">
        <v>-0.37633888790460424</v>
      </c>
    </row>
    <row r="481" spans="1:5">
      <c r="A481">
        <f>(1/40)+A480</f>
        <v>11.950000000000102</v>
      </c>
      <c r="B481">
        <v>-7.3075578614127598E-2</v>
      </c>
      <c r="C481">
        <v>-0.32381416104207689</v>
      </c>
      <c r="D481">
        <v>-0.11252361842508057</v>
      </c>
      <c r="E481">
        <v>-0.36689272216595115</v>
      </c>
    </row>
    <row r="482" spans="1:5">
      <c r="A482">
        <f>(1/40)+A481</f>
        <v>11.975000000000103</v>
      </c>
      <c r="B482">
        <v>-7.5520791135425078E-2</v>
      </c>
      <c r="C482">
        <v>-0.31089427218765997</v>
      </c>
      <c r="D482">
        <v>-0.12274434044210233</v>
      </c>
      <c r="E482">
        <v>-0.35174197403558111</v>
      </c>
    </row>
    <row r="483" spans="1:5">
      <c r="A483">
        <f>(1/40)+A482</f>
        <v>12.000000000000103</v>
      </c>
      <c r="B483">
        <v>-0.1572098585367061</v>
      </c>
      <c r="C483">
        <v>-0.30143231966812301</v>
      </c>
      <c r="D483">
        <v>-0.11196639141644003</v>
      </c>
      <c r="E483">
        <v>-0.32862241065251707</v>
      </c>
    </row>
    <row r="484" spans="1:5">
      <c r="A484">
        <f>(1/40)+A483</f>
        <v>12.025000000000103</v>
      </c>
      <c r="B484">
        <v>-0.21921666601055012</v>
      </c>
      <c r="C484">
        <v>-0.27629333770121223</v>
      </c>
      <c r="D484">
        <v>-9.3124946922444538E-2</v>
      </c>
      <c r="E484">
        <v>-0.30826825752135517</v>
      </c>
    </row>
    <row r="485" spans="1:5">
      <c r="A485">
        <f>(1/40)+A484</f>
        <v>12.050000000000104</v>
      </c>
      <c r="B485">
        <v>-0.18546423412636434</v>
      </c>
      <c r="C485">
        <v>-0.24371023186964216</v>
      </c>
      <c r="D485">
        <v>-7.8010552490304155E-2</v>
      </c>
      <c r="E485">
        <v>-0.29261891240885907</v>
      </c>
    </row>
    <row r="486" spans="1:5">
      <c r="A486">
        <f>(1/40)+A485</f>
        <v>12.075000000000104</v>
      </c>
      <c r="B486">
        <v>-0.12360848852715843</v>
      </c>
      <c r="C486">
        <v>-0.20806928408145667</v>
      </c>
      <c r="D486">
        <v>-4.8220499392030589E-2</v>
      </c>
      <c r="E486">
        <v>-0.27963224453290181</v>
      </c>
    </row>
    <row r="487" spans="1:5">
      <c r="A487">
        <f>(1/40)+A486</f>
        <v>12.100000000000104</v>
      </c>
      <c r="B487">
        <v>-6.88444619896941E-2</v>
      </c>
      <c r="C487">
        <v>-0.16012233346591176</v>
      </c>
      <c r="D487">
        <v>-4.5415560058935392E-2</v>
      </c>
      <c r="E487">
        <v>-0.26913097836464511</v>
      </c>
    </row>
    <row r="488" spans="1:5">
      <c r="A488">
        <f>(1/40)+A487</f>
        <v>12.125000000000105</v>
      </c>
      <c r="B488">
        <v>3.6327627364215215E-2</v>
      </c>
      <c r="C488">
        <v>-0.12672800350504526</v>
      </c>
      <c r="D488">
        <v>-1.8874439917098175E-2</v>
      </c>
      <c r="E488">
        <v>-0.26001053693496529</v>
      </c>
    </row>
    <row r="489" spans="1:5">
      <c r="A489">
        <f>(1/40)+A488</f>
        <v>12.150000000000105</v>
      </c>
      <c r="B489">
        <v>0.18503533244010195</v>
      </c>
      <c r="C489">
        <v>-5.86494686023597E-2</v>
      </c>
      <c r="D489">
        <v>6.0553238078480493E-4</v>
      </c>
      <c r="E489">
        <v>-0.25770657890234977</v>
      </c>
    </row>
    <row r="490" spans="1:5">
      <c r="A490">
        <f>(1/40)+A489</f>
        <v>12.175000000000106</v>
      </c>
      <c r="B490">
        <v>0.2947027306173684</v>
      </c>
      <c r="C490">
        <v>-3.058568650933241E-2</v>
      </c>
      <c r="D490">
        <v>2.064620431914127E-2</v>
      </c>
      <c r="E490">
        <v>-0.25447445089422482</v>
      </c>
    </row>
    <row r="491" spans="1:5">
      <c r="A491">
        <f>(1/40)+A490</f>
        <v>12.200000000000106</v>
      </c>
      <c r="B491">
        <v>0.43222509533839859</v>
      </c>
      <c r="C491">
        <v>1.0917434097502289E-2</v>
      </c>
      <c r="D491">
        <v>2.1594857083903941E-2</v>
      </c>
      <c r="E491">
        <v>-0.24941971910420616</v>
      </c>
    </row>
    <row r="492" spans="1:5">
      <c r="A492">
        <f>(1/40)+A491</f>
        <v>12.225000000000106</v>
      </c>
      <c r="B492">
        <v>0.47397154728738933</v>
      </c>
      <c r="C492">
        <v>2.3650456872545536E-2</v>
      </c>
      <c r="D492">
        <v>1.3082597748093026E-2</v>
      </c>
      <c r="E492">
        <v>-0.26333641140199937</v>
      </c>
    </row>
    <row r="493" spans="1:5">
      <c r="A493">
        <f>(1/40)+A492</f>
        <v>12.250000000000107</v>
      </c>
      <c r="B493">
        <v>0.48709333012015082</v>
      </c>
      <c r="C493">
        <v>4.9768960639194344E-2</v>
      </c>
      <c r="D493">
        <v>4.0980497115900918E-2</v>
      </c>
      <c r="E493">
        <v>-0.26082870718241441</v>
      </c>
    </row>
    <row r="494" spans="1:5">
      <c r="A494">
        <f>(1/40)+A493</f>
        <v>12.275000000000107</v>
      </c>
      <c r="B494">
        <v>0.48403176199200548</v>
      </c>
      <c r="C494">
        <v>5.2159699971885957E-2</v>
      </c>
      <c r="D494">
        <v>-2.6221181226461425E-3</v>
      </c>
      <c r="E494">
        <v>-0.25333150005533511</v>
      </c>
    </row>
    <row r="495" spans="1:5">
      <c r="A495">
        <f>(1/40)+A494</f>
        <v>12.300000000000107</v>
      </c>
      <c r="B495">
        <v>0.48363866905682612</v>
      </c>
      <c r="C495">
        <v>6.824858553969515E-2</v>
      </c>
      <c r="D495">
        <v>-1.8110150385774619E-2</v>
      </c>
      <c r="E495">
        <v>-0.25445524650756018</v>
      </c>
    </row>
    <row r="496" spans="1:5">
      <c r="A496">
        <f>(1/40)+A495</f>
        <v>12.325000000000108</v>
      </c>
      <c r="B496">
        <v>0.43217188373833504</v>
      </c>
      <c r="C496">
        <v>5.6984891705903956E-2</v>
      </c>
      <c r="D496">
        <v>3.9636904681478125E-2</v>
      </c>
      <c r="E496">
        <v>-0.25094602041497738</v>
      </c>
    </row>
    <row r="497" spans="1:5">
      <c r="A497">
        <f>(1/40)+A496</f>
        <v>12.350000000000108</v>
      </c>
      <c r="B497">
        <v>0.45698240233022425</v>
      </c>
      <c r="C497">
        <v>7.2929701210741549E-2</v>
      </c>
      <c r="D497">
        <v>5.7106817422589592E-2</v>
      </c>
      <c r="E497">
        <v>-0.23826172132712184</v>
      </c>
    </row>
    <row r="498" spans="1:5">
      <c r="A498">
        <f>(1/40)+A497</f>
        <v>12.375000000000108</v>
      </c>
      <c r="B498">
        <v>0.45324468257868356</v>
      </c>
      <c r="C498">
        <v>6.9237228522292152E-2</v>
      </c>
      <c r="D498">
        <v>1.6103862498620621E-2</v>
      </c>
      <c r="E498">
        <v>-0.23954584506119808</v>
      </c>
    </row>
    <row r="499" spans="1:5">
      <c r="A499">
        <f>(1/40)+A498</f>
        <v>12.400000000000109</v>
      </c>
      <c r="B499">
        <v>0.42819580674119406</v>
      </c>
      <c r="C499">
        <v>7.1708071845254781E-2</v>
      </c>
      <c r="D499">
        <v>5.1267215673948201E-2</v>
      </c>
      <c r="E499">
        <v>-0.23259472975621953</v>
      </c>
    </row>
    <row r="500" spans="1:5">
      <c r="A500">
        <f>(1/40)+A499</f>
        <v>12.425000000000109</v>
      </c>
      <c r="B500">
        <v>0.45466530181585452</v>
      </c>
      <c r="C500">
        <v>8.7373299924689715E-2</v>
      </c>
      <c r="D500">
        <v>9.4876728934972565E-2</v>
      </c>
      <c r="E500">
        <v>-0.21911466131995894</v>
      </c>
    </row>
    <row r="501" spans="1:5">
      <c r="A501">
        <f>(1/40)+A500</f>
        <v>12.450000000000109</v>
      </c>
      <c r="B501">
        <v>0.53537839849104163</v>
      </c>
      <c r="C501">
        <v>0.13748713865192552</v>
      </c>
      <c r="D501">
        <v>0.13162047878070809</v>
      </c>
      <c r="E501">
        <v>-0.20900783160356756</v>
      </c>
    </row>
    <row r="502" spans="1:5">
      <c r="A502">
        <f>(1/40)+A501</f>
        <v>12.47500000000011</v>
      </c>
      <c r="B502">
        <v>0.70439155560544353</v>
      </c>
      <c r="C502">
        <v>0.18218897985109059</v>
      </c>
      <c r="D502">
        <v>0.18430404221242225</v>
      </c>
      <c r="E502">
        <v>-0.17259581925917572</v>
      </c>
    </row>
    <row r="503" spans="1:5">
      <c r="A503">
        <f>(1/40)+A502</f>
        <v>12.50000000000011</v>
      </c>
      <c r="B503">
        <v>0.87867636407821126</v>
      </c>
      <c r="C503">
        <v>0.21473687120577128</v>
      </c>
      <c r="D503">
        <v>0.25722963148691158</v>
      </c>
      <c r="E503">
        <v>-0.13407442068970049</v>
      </c>
    </row>
    <row r="504" spans="1:5">
      <c r="A504">
        <f>(1/40)+A503</f>
        <v>12.52500000000011</v>
      </c>
      <c r="B504">
        <v>0.82100520917641073</v>
      </c>
      <c r="C504">
        <v>0.25613830727354525</v>
      </c>
      <c r="D504">
        <v>0.2334349223213566</v>
      </c>
      <c r="E504">
        <v>-0.14903472579250909</v>
      </c>
    </row>
    <row r="505" spans="1:5">
      <c r="A505">
        <f>(1/40)+A504</f>
        <v>12.550000000000111</v>
      </c>
      <c r="B505">
        <v>0.79137952340749984</v>
      </c>
      <c r="C505">
        <v>0.29157542047615831</v>
      </c>
      <c r="D505">
        <v>0.26312780702250615</v>
      </c>
      <c r="E505">
        <v>-0.15375738441829828</v>
      </c>
    </row>
    <row r="506" spans="1:5">
      <c r="A506">
        <f>(1/40)+A505</f>
        <v>12.575000000000111</v>
      </c>
      <c r="B506">
        <v>0.90284469202419038</v>
      </c>
      <c r="C506">
        <v>0.32370265700255629</v>
      </c>
      <c r="D506">
        <v>0.28960546393445191</v>
      </c>
      <c r="E506">
        <v>-0.12448334405808943</v>
      </c>
    </row>
    <row r="507" spans="1:5">
      <c r="A507">
        <f>(1/40)+A506</f>
        <v>12.600000000000112</v>
      </c>
      <c r="B507">
        <v>0.75608067346433117</v>
      </c>
      <c r="C507">
        <v>0.31467631447243705</v>
      </c>
      <c r="D507">
        <v>0.24316178389230259</v>
      </c>
      <c r="E507">
        <v>-0.17252033888716423</v>
      </c>
    </row>
    <row r="508" spans="1:5">
      <c r="A508">
        <f>(1/40)+A507</f>
        <v>12.625000000000112</v>
      </c>
      <c r="B508">
        <v>0.75819002787643464</v>
      </c>
      <c r="C508">
        <v>0.31925369056712832</v>
      </c>
      <c r="D508">
        <v>0.22661494405697785</v>
      </c>
      <c r="E508">
        <v>-0.17311475167524529</v>
      </c>
    </row>
    <row r="509" spans="1:5">
      <c r="A509">
        <f>(1/40)+A508</f>
        <v>12.650000000000112</v>
      </c>
      <c r="B509">
        <v>0.82762595068324141</v>
      </c>
      <c r="C509">
        <v>0.3270778773097977</v>
      </c>
      <c r="D509">
        <v>0.21667980455210978</v>
      </c>
      <c r="E509">
        <v>-0.16229744300171806</v>
      </c>
    </row>
    <row r="510" spans="1:5">
      <c r="A510">
        <f>(1/40)+A509</f>
        <v>12.675000000000113</v>
      </c>
      <c r="B510">
        <v>0.74569409914860874</v>
      </c>
      <c r="C510">
        <v>0.28887102024982891</v>
      </c>
      <c r="D510">
        <v>0.1100025797680487</v>
      </c>
      <c r="E510">
        <v>-0.17834513327093873</v>
      </c>
    </row>
    <row r="511" spans="1:5">
      <c r="A511">
        <f>(1/40)+A510</f>
        <v>12.700000000000113</v>
      </c>
      <c r="B511">
        <v>0.5938891136941874</v>
      </c>
      <c r="C511">
        <v>0.27334662539513688</v>
      </c>
      <c r="D511">
        <v>5.6495952879917009E-2</v>
      </c>
      <c r="E511">
        <v>-0.19327445210383132</v>
      </c>
    </row>
    <row r="512" spans="1:5">
      <c r="A512">
        <f>(1/40)+A511</f>
        <v>12.725000000000113</v>
      </c>
      <c r="B512">
        <v>0.58302637512252053</v>
      </c>
      <c r="C512">
        <v>0.27338012840279385</v>
      </c>
      <c r="D512">
        <v>7.94613678058914E-2</v>
      </c>
      <c r="E512">
        <v>-0.16377990639077925</v>
      </c>
    </row>
    <row r="513" spans="1:5">
      <c r="A513">
        <f>(1/40)+A512</f>
        <v>12.750000000000114</v>
      </c>
      <c r="B513">
        <v>0.64390644476014836</v>
      </c>
      <c r="C513">
        <v>0.29460794793521727</v>
      </c>
      <c r="D513">
        <v>7.449371422161695E-2</v>
      </c>
      <c r="E513">
        <v>-0.1280293228059024</v>
      </c>
    </row>
    <row r="514" spans="1:5">
      <c r="A514">
        <f>(1/40)+A513</f>
        <v>12.775000000000114</v>
      </c>
      <c r="B514">
        <v>0.65701513398194289</v>
      </c>
      <c r="C514">
        <v>0.27430290105867627</v>
      </c>
      <c r="D514">
        <v>8.14280800578564E-2</v>
      </c>
      <c r="E514">
        <v>-0.10192941173752763</v>
      </c>
    </row>
    <row r="515" spans="1:5">
      <c r="A515">
        <f>(1/40)+A514</f>
        <v>12.800000000000114</v>
      </c>
      <c r="B515">
        <v>0.64375889192973923</v>
      </c>
      <c r="C515">
        <v>0.29025648968457046</v>
      </c>
      <c r="D515">
        <v>0.15602382974129692</v>
      </c>
      <c r="E515">
        <v>-7.7233858095184307E-2</v>
      </c>
    </row>
    <row r="516" spans="1:5">
      <c r="A516">
        <f>(1/40)+A515</f>
        <v>12.825000000000115</v>
      </c>
      <c r="B516">
        <v>0.70355598065167946</v>
      </c>
      <c r="C516">
        <v>0.31334964179487118</v>
      </c>
      <c r="D516">
        <v>0.22140854056568168</v>
      </c>
      <c r="E516">
        <v>-4.2354742171515157E-2</v>
      </c>
    </row>
    <row r="517" spans="1:5">
      <c r="A517">
        <f>(1/40)+A516</f>
        <v>12.850000000000115</v>
      </c>
      <c r="B517">
        <v>0.71746604834754535</v>
      </c>
      <c r="C517">
        <v>0.3188698417248112</v>
      </c>
      <c r="D517">
        <v>0.23079434393452122</v>
      </c>
      <c r="E517">
        <v>-2.8620967039703925E-2</v>
      </c>
    </row>
    <row r="518" spans="1:5">
      <c r="A518">
        <f>(1/40)+A517</f>
        <v>12.875000000000115</v>
      </c>
      <c r="B518">
        <v>0.71876795708997654</v>
      </c>
      <c r="C518">
        <v>0.3202061447869497</v>
      </c>
      <c r="D518">
        <v>0.27070663109722265</v>
      </c>
      <c r="E518">
        <v>-8.0777759161347676E-3</v>
      </c>
    </row>
    <row r="519" spans="1:5">
      <c r="A519">
        <f>(1/40)+A518</f>
        <v>12.900000000000116</v>
      </c>
      <c r="B519">
        <v>0.83765510650570218</v>
      </c>
      <c r="C519">
        <v>0.32898161965946093</v>
      </c>
      <c r="D519">
        <v>0.33339459627745377</v>
      </c>
      <c r="E519">
        <v>5.8877134220441697E-3</v>
      </c>
    </row>
    <row r="520" spans="1:5">
      <c r="A520">
        <f>(1/40)+A519</f>
        <v>12.925000000000116</v>
      </c>
      <c r="B520">
        <v>1.0124955734967482</v>
      </c>
      <c r="C520">
        <v>0.32713193992756795</v>
      </c>
      <c r="D520">
        <v>0.32461613550906915</v>
      </c>
      <c r="E520">
        <v>1.0610698544355939E-2</v>
      </c>
    </row>
    <row r="521" spans="1:5">
      <c r="A521">
        <f>(1/40)+A520</f>
        <v>12.950000000000117</v>
      </c>
      <c r="B521">
        <v>1.1550275655373439</v>
      </c>
      <c r="C521">
        <v>0.33751530870199348</v>
      </c>
      <c r="D521">
        <v>0.32283694228725068</v>
      </c>
      <c r="E521">
        <v>3.8131507063721364E-2</v>
      </c>
    </row>
    <row r="522" spans="1:5">
      <c r="A522">
        <f>(1/40)+A521</f>
        <v>12.975000000000117</v>
      </c>
      <c r="B522">
        <v>1.2062553413245267</v>
      </c>
      <c r="C522">
        <v>0.37116329260428249</v>
      </c>
      <c r="D522">
        <v>0.32732983946503658</v>
      </c>
      <c r="E522">
        <v>6.530447519282323E-2</v>
      </c>
    </row>
    <row r="523" spans="1:5">
      <c r="A523">
        <f>(1/40)+A522</f>
        <v>13.000000000000117</v>
      </c>
      <c r="B523">
        <v>1.2501802375371249</v>
      </c>
      <c r="C523">
        <v>0.39795816241847148</v>
      </c>
      <c r="D523">
        <v>0.2687384046007929</v>
      </c>
      <c r="E523">
        <v>9.1875114958379092E-2</v>
      </c>
    </row>
    <row r="524" spans="1:5">
      <c r="A524">
        <f>(1/40)+A523</f>
        <v>13.025000000000118</v>
      </c>
      <c r="B524">
        <v>1.2666587122825286</v>
      </c>
      <c r="C524">
        <v>0.4108610627793684</v>
      </c>
      <c r="D524">
        <v>0.27853106707798297</v>
      </c>
      <c r="E524">
        <v>0.13201870759456197</v>
      </c>
    </row>
    <row r="525" spans="1:5">
      <c r="A525">
        <f>(1/40)+A524</f>
        <v>13.050000000000118</v>
      </c>
      <c r="B525">
        <v>1.1992909001372067</v>
      </c>
      <c r="C525">
        <v>0.42324499831543211</v>
      </c>
      <c r="D525">
        <v>0.31423890108440544</v>
      </c>
      <c r="E525">
        <v>0.17011923796499734</v>
      </c>
    </row>
    <row r="526" spans="1:5">
      <c r="A526">
        <f>(1/40)+A525</f>
        <v>13.075000000000118</v>
      </c>
      <c r="B526">
        <v>1.1023177935045168</v>
      </c>
      <c r="C526">
        <v>0.44940675151976744</v>
      </c>
      <c r="D526">
        <v>0.33329706291858774</v>
      </c>
      <c r="E526">
        <v>0.20544851156500446</v>
      </c>
    </row>
    <row r="527" spans="1:5">
      <c r="A527">
        <f>(1/40)+A526</f>
        <v>13.100000000000119</v>
      </c>
      <c r="B527">
        <v>1.1400822344215271</v>
      </c>
      <c r="C527">
        <v>0.44283365418887655</v>
      </c>
      <c r="D527">
        <v>0.36995067435852008</v>
      </c>
      <c r="E527">
        <v>0.23224325415275712</v>
      </c>
    </row>
    <row r="528" spans="1:5">
      <c r="A528">
        <f>(1/40)+A527</f>
        <v>13.125000000000119</v>
      </c>
      <c r="B528">
        <v>1.0729423860271929</v>
      </c>
      <c r="C528">
        <v>0.43790118891823177</v>
      </c>
      <c r="D528">
        <v>0.37770464396469544</v>
      </c>
      <c r="E528">
        <v>0.25923998833274142</v>
      </c>
    </row>
    <row r="529" spans="1:5">
      <c r="A529">
        <f>(1/40)+A528</f>
        <v>13.150000000000119</v>
      </c>
      <c r="B529">
        <v>0.94063046621739366</v>
      </c>
      <c r="C529">
        <v>0.41856825887794102</v>
      </c>
      <c r="D529">
        <v>0.30993803700034311</v>
      </c>
      <c r="E529">
        <v>0.27760294407442593</v>
      </c>
    </row>
    <row r="530" spans="1:5">
      <c r="A530">
        <f>(1/40)+A529</f>
        <v>13.17500000000012</v>
      </c>
      <c r="B530">
        <v>0.96169274352298839</v>
      </c>
      <c r="C530">
        <v>0.38771030007250729</v>
      </c>
      <c r="D530">
        <v>0.31114353068597761</v>
      </c>
      <c r="E530">
        <v>0.29808843442523469</v>
      </c>
    </row>
    <row r="531" spans="1:5">
      <c r="A531">
        <f>(1/40)+A530</f>
        <v>13.20000000000012</v>
      </c>
      <c r="B531">
        <v>0.98464518246851895</v>
      </c>
      <c r="C531">
        <v>0.35132059290297979</v>
      </c>
      <c r="D531">
        <v>0.28196201007281496</v>
      </c>
      <c r="E531">
        <v>0.30146018599879504</v>
      </c>
    </row>
    <row r="532" spans="1:5">
      <c r="A532">
        <f>(1/40)+A531</f>
        <v>13.22500000000012</v>
      </c>
      <c r="B532">
        <v>0.95811047451642828</v>
      </c>
      <c r="C532">
        <v>0.32697023454544843</v>
      </c>
      <c r="D532">
        <v>0.22322625094401807</v>
      </c>
      <c r="E532">
        <v>0.29848087703065113</v>
      </c>
    </row>
    <row r="533" spans="1:5">
      <c r="A533">
        <f>(1/40)+A532</f>
        <v>13.250000000000121</v>
      </c>
      <c r="B533">
        <v>0.98011713434789594</v>
      </c>
      <c r="C533">
        <v>0.30723886038311909</v>
      </c>
      <c r="D533">
        <v>0.19325956570518277</v>
      </c>
      <c r="E533">
        <v>0.30242125124715907</v>
      </c>
    </row>
    <row r="534" spans="1:5">
      <c r="A534">
        <f>(1/40)+A533</f>
        <v>13.275000000000121</v>
      </c>
      <c r="B534">
        <v>0.9952011626183741</v>
      </c>
      <c r="C534">
        <v>0.32163958292275291</v>
      </c>
      <c r="D534">
        <v>0.15589823447738219</v>
      </c>
      <c r="E534">
        <v>0.299859958529818</v>
      </c>
    </row>
    <row r="535" spans="1:5">
      <c r="A535">
        <f>(1/40)+A534</f>
        <v>13.300000000000122</v>
      </c>
      <c r="B535">
        <v>0.94359302733369299</v>
      </c>
      <c r="C535">
        <v>0.29890892628161347</v>
      </c>
      <c r="D535">
        <v>9.1366103209814392E-2</v>
      </c>
      <c r="E535">
        <v>0.30302621569070637</v>
      </c>
    </row>
    <row r="536" spans="1:5">
      <c r="A536">
        <f>(1/40)+A535</f>
        <v>13.325000000000122</v>
      </c>
      <c r="B536">
        <v>0.96340296494789091</v>
      </c>
      <c r="C536">
        <v>0.31819184215831936</v>
      </c>
      <c r="D536">
        <v>0.16152802377988543</v>
      </c>
      <c r="E536">
        <v>0.31288133093553422</v>
      </c>
    </row>
    <row r="537" spans="1:5">
      <c r="A537">
        <f>(1/40)+A536</f>
        <v>13.350000000000122</v>
      </c>
      <c r="B537">
        <v>0.97010371509409998</v>
      </c>
      <c r="C537">
        <v>0.34247193196157322</v>
      </c>
      <c r="D537">
        <v>0.17156200755796699</v>
      </c>
      <c r="E537">
        <v>0.32517680644173091</v>
      </c>
    </row>
    <row r="538" spans="1:5">
      <c r="A538">
        <f>(1/40)+A537</f>
        <v>13.375000000000123</v>
      </c>
      <c r="B538">
        <v>0.99253082240900026</v>
      </c>
      <c r="C538">
        <v>0.33621756959907939</v>
      </c>
      <c r="D538">
        <v>0.1574568694905932</v>
      </c>
      <c r="E538">
        <v>0.33830627565125126</v>
      </c>
    </row>
    <row r="539" spans="1:5">
      <c r="A539">
        <f>(1/40)+A538</f>
        <v>13.400000000000123</v>
      </c>
      <c r="B539">
        <v>1.000280091645859</v>
      </c>
      <c r="C539">
        <v>0.36793710635033222</v>
      </c>
      <c r="D539">
        <v>0.2180269020605792</v>
      </c>
      <c r="E539">
        <v>0.35094865698296679</v>
      </c>
    </row>
    <row r="540" spans="1:5">
      <c r="A540">
        <f>(1/40)+A539</f>
        <v>13.425000000000123</v>
      </c>
      <c r="B540">
        <v>1.0430328368655279</v>
      </c>
      <c r="C540">
        <v>0.41798386762892736</v>
      </c>
      <c r="D540">
        <v>0.22579698235366019</v>
      </c>
      <c r="E540">
        <v>0.37696814835923487</v>
      </c>
    </row>
    <row r="541" spans="1:5">
      <c r="A541">
        <f>(1/40)+A540</f>
        <v>13.450000000000124</v>
      </c>
      <c r="B541">
        <v>1.1174784522843122</v>
      </c>
      <c r="C541">
        <v>0.46932618015635019</v>
      </c>
      <c r="D541">
        <v>0.23434159681813899</v>
      </c>
      <c r="E541">
        <v>0.4445893982159641</v>
      </c>
    </row>
    <row r="542" spans="1:5">
      <c r="A542">
        <f>(1/40)+A541</f>
        <v>13.475000000000124</v>
      </c>
      <c r="B542">
        <v>1.1485834108648518</v>
      </c>
      <c r="C542">
        <v>0.54265779767645961</v>
      </c>
      <c r="D542">
        <v>0.30704249757347191</v>
      </c>
      <c r="E542">
        <v>0.49859062566463502</v>
      </c>
    </row>
    <row r="543" spans="1:5">
      <c r="A543">
        <f>(1/40)+A542</f>
        <v>13.500000000000124</v>
      </c>
      <c r="B543">
        <v>1.0737474768014768</v>
      </c>
      <c r="C543">
        <v>0.54445250430797498</v>
      </c>
      <c r="D543">
        <v>0.34102565987589195</v>
      </c>
      <c r="E543">
        <v>0.51261186858455954</v>
      </c>
    </row>
    <row r="544" spans="1:5">
      <c r="A544">
        <f>(1/40)+A543</f>
        <v>13.525000000000125</v>
      </c>
      <c r="B544">
        <v>1.0005997681557293</v>
      </c>
      <c r="C544">
        <v>0.53452687097555818</v>
      </c>
      <c r="D544">
        <v>0.35504513704355872</v>
      </c>
      <c r="E544">
        <v>0.52428556115790514</v>
      </c>
    </row>
    <row r="545" spans="1:5">
      <c r="A545">
        <f>(1/40)+A544</f>
        <v>13.550000000000125</v>
      </c>
      <c r="B545">
        <v>1.025890997168746</v>
      </c>
      <c r="C545">
        <v>0.59512925465649069</v>
      </c>
      <c r="D545">
        <v>0.40368649348583796</v>
      </c>
      <c r="E545">
        <v>0.57673440945875531</v>
      </c>
    </row>
    <row r="546" spans="1:5">
      <c r="A546">
        <f>(1/40)+A545</f>
        <v>13.575000000000125</v>
      </c>
      <c r="B546">
        <v>0.82833162715966091</v>
      </c>
      <c r="C546">
        <v>0.52882770338974949</v>
      </c>
      <c r="D546">
        <v>0.37678254771132291</v>
      </c>
      <c r="E546">
        <v>0.55836778965027145</v>
      </c>
    </row>
    <row r="547" spans="1:5">
      <c r="A547">
        <f>(1/40)+A546</f>
        <v>13.600000000000126</v>
      </c>
      <c r="B547">
        <v>0.87288250357717856</v>
      </c>
      <c r="C547">
        <v>0.53917503616819573</v>
      </c>
      <c r="D547">
        <v>0.39624607104035514</v>
      </c>
      <c r="E547">
        <v>0.57427304512749133</v>
      </c>
    </row>
    <row r="548" spans="1:5">
      <c r="A548">
        <f>(1/40)+A547</f>
        <v>13.625000000000126</v>
      </c>
      <c r="B548">
        <v>0.87306381282062107</v>
      </c>
      <c r="C548">
        <v>0.5195831155013797</v>
      </c>
      <c r="D548">
        <v>0.40322465321132345</v>
      </c>
      <c r="E548">
        <v>0.58966843336706709</v>
      </c>
    </row>
    <row r="549" spans="1:5">
      <c r="A549">
        <f>(1/40)+A548</f>
        <v>13.650000000000126</v>
      </c>
      <c r="B549">
        <v>0.78897507062014616</v>
      </c>
      <c r="C549">
        <v>0.4385931581950443</v>
      </c>
      <c r="D549">
        <v>0.37030429610674548</v>
      </c>
      <c r="E549">
        <v>0.57918972548688608</v>
      </c>
    </row>
    <row r="550" spans="1:5">
      <c r="A550">
        <f>(1/40)+A549</f>
        <v>13.675000000000127</v>
      </c>
      <c r="B550">
        <v>0.79430627282070165</v>
      </c>
      <c r="C550">
        <v>0.36412702379033901</v>
      </c>
      <c r="D550">
        <v>0.33781240327611661</v>
      </c>
      <c r="E550">
        <v>0.5649182088550726</v>
      </c>
    </row>
    <row r="551" spans="1:5">
      <c r="A551">
        <f>(1/40)+A550</f>
        <v>13.700000000000127</v>
      </c>
      <c r="B551">
        <v>0.80081323194480825</v>
      </c>
      <c r="C551">
        <v>0.36537275171226136</v>
      </c>
      <c r="D551">
        <v>0.28921616455935817</v>
      </c>
      <c r="E551">
        <v>0.57779812969829569</v>
      </c>
    </row>
    <row r="552" spans="1:5">
      <c r="A552">
        <f>(1/40)+A551</f>
        <v>13.725000000000128</v>
      </c>
      <c r="B552">
        <v>0.83209028118297801</v>
      </c>
      <c r="C552">
        <v>0.34953572155325729</v>
      </c>
      <c r="D552">
        <v>0.27287570076693002</v>
      </c>
      <c r="E552">
        <v>0.59228810311707925</v>
      </c>
    </row>
    <row r="553" spans="1:5">
      <c r="A553">
        <f>(1/40)+A552</f>
        <v>13.750000000000128</v>
      </c>
      <c r="B553">
        <v>0.8600087412792059</v>
      </c>
      <c r="C553">
        <v>0.32796296712733752</v>
      </c>
      <c r="D553">
        <v>0.23320882508228594</v>
      </c>
      <c r="E553">
        <v>0.60976072422580696</v>
      </c>
    </row>
    <row r="554" spans="1:5">
      <c r="A554">
        <f>(1/40)+A553</f>
        <v>13.775000000000128</v>
      </c>
      <c r="B554">
        <v>0.820835928739861</v>
      </c>
      <c r="C554">
        <v>0.34665601295781179</v>
      </c>
      <c r="D554">
        <v>0.24772916558931093</v>
      </c>
      <c r="E554">
        <v>0.6181681606571936</v>
      </c>
    </row>
    <row r="555" spans="1:5">
      <c r="A555">
        <f>(1/40)+A554</f>
        <v>13.800000000000129</v>
      </c>
      <c r="B555">
        <v>0.76635977312929049</v>
      </c>
      <c r="C555">
        <v>0.27128215086609242</v>
      </c>
      <c r="D555">
        <v>0.2832930492474714</v>
      </c>
      <c r="E555">
        <v>0.62223858548055244</v>
      </c>
    </row>
    <row r="556" spans="1:5">
      <c r="A556">
        <f>(1/40)+A555</f>
        <v>13.825000000000129</v>
      </c>
      <c r="B556">
        <v>0.68759018462431787</v>
      </c>
      <c r="C556">
        <v>0.25271865185829756</v>
      </c>
      <c r="D556">
        <v>0.28010600388135631</v>
      </c>
      <c r="E556">
        <v>0.62687981861739173</v>
      </c>
    </row>
    <row r="557" spans="1:5">
      <c r="A557">
        <f>(1/40)+A556</f>
        <v>13.850000000000129</v>
      </c>
      <c r="B557">
        <v>0.62121538172553903</v>
      </c>
      <c r="C557">
        <v>0.30159112607607119</v>
      </c>
      <c r="D557">
        <v>0.2279571515683726</v>
      </c>
      <c r="E557">
        <v>0.64030755150310492</v>
      </c>
    </row>
    <row r="558" spans="1:5">
      <c r="A558">
        <f>(1/40)+A557</f>
        <v>13.87500000000013</v>
      </c>
      <c r="B558">
        <v>0.63239424971160341</v>
      </c>
      <c r="C558">
        <v>0.26031713549563285</v>
      </c>
      <c r="D558">
        <v>0.23244205306578522</v>
      </c>
      <c r="E558">
        <v>0.6482181493240633</v>
      </c>
    </row>
    <row r="559" spans="1:5">
      <c r="A559">
        <f>(1/40)+A558</f>
        <v>13.90000000000013</v>
      </c>
      <c r="B559">
        <v>0.68168897321736055</v>
      </c>
      <c r="C559">
        <v>0.30574432385081063</v>
      </c>
      <c r="D559">
        <v>0.19904729695273257</v>
      </c>
      <c r="E559">
        <v>0.65941862043716248</v>
      </c>
    </row>
    <row r="560" spans="1:5">
      <c r="A560">
        <f>(1/40)+A559</f>
        <v>13.92500000000013</v>
      </c>
      <c r="B560">
        <v>0.6959606693080187</v>
      </c>
      <c r="C560">
        <v>0.35993938065069558</v>
      </c>
      <c r="D560">
        <v>0.18477253109531649</v>
      </c>
      <c r="E560">
        <v>0.67893269476056806</v>
      </c>
    </row>
    <row r="561" spans="1:5">
      <c r="A561">
        <f>(1/40)+A560</f>
        <v>13.950000000000131</v>
      </c>
      <c r="B561">
        <v>0.70435018080056877</v>
      </c>
      <c r="C561">
        <v>0.35467256446679918</v>
      </c>
      <c r="D561">
        <v>0.19236311797737671</v>
      </c>
      <c r="E561">
        <v>0.6984390266793048</v>
      </c>
    </row>
    <row r="562" spans="1:5">
      <c r="A562">
        <f>(1/40)+A561</f>
        <v>13.975000000000131</v>
      </c>
      <c r="B562">
        <v>0.71434267780975225</v>
      </c>
      <c r="C562">
        <v>0.38150341874466209</v>
      </c>
      <c r="D562">
        <v>0.16079669060662771</v>
      </c>
      <c r="E562">
        <v>0.70900033510750793</v>
      </c>
    </row>
    <row r="563" spans="1:5">
      <c r="A563">
        <f>(1/40)+A562</f>
        <v>14.000000000000131</v>
      </c>
      <c r="B563">
        <v>0.69127667871334519</v>
      </c>
      <c r="C563">
        <v>0.43906864000474966</v>
      </c>
      <c r="D563">
        <v>0.14471024947527786</v>
      </c>
      <c r="E563">
        <v>0.71410023994042715</v>
      </c>
    </row>
    <row r="564" spans="1:5">
      <c r="A564">
        <f>(1/40)+A563</f>
        <v>14.025000000000132</v>
      </c>
      <c r="B564">
        <v>0.73128242017887091</v>
      </c>
      <c r="C564">
        <v>0.45736156754636753</v>
      </c>
      <c r="D564">
        <v>0.12093735052080005</v>
      </c>
      <c r="E564">
        <v>0.73327647053311973</v>
      </c>
    </row>
    <row r="565" spans="1:5">
      <c r="A565">
        <f>(1/40)+A564</f>
        <v>14.050000000000132</v>
      </c>
      <c r="B565">
        <v>0.7505047197913699</v>
      </c>
      <c r="C565">
        <v>0.46573127689189997</v>
      </c>
      <c r="D565">
        <v>0.11750238356771352</v>
      </c>
      <c r="E565">
        <v>0.7415965813820744</v>
      </c>
    </row>
    <row r="566" spans="1:5">
      <c r="A566">
        <f>(1/40)+A565</f>
        <v>14.075000000000133</v>
      </c>
      <c r="B566">
        <v>0.70223009808086834</v>
      </c>
      <c r="C566">
        <v>0.47615708144527186</v>
      </c>
      <c r="D566">
        <v>0.13925116338793345</v>
      </c>
      <c r="E566">
        <v>0.72981121108517066</v>
      </c>
    </row>
    <row r="567" spans="1:5">
      <c r="A567">
        <f>(1/40)+A566</f>
        <v>14.100000000000133</v>
      </c>
      <c r="B567">
        <v>0.57990720690712372</v>
      </c>
      <c r="C567">
        <v>0.46625985039091222</v>
      </c>
      <c r="D567">
        <v>0.10138224643123125</v>
      </c>
      <c r="E567">
        <v>0.72849118087833453</v>
      </c>
    </row>
    <row r="568" spans="1:5">
      <c r="A568">
        <f>(1/40)+A567</f>
        <v>14.125000000000133</v>
      </c>
      <c r="B568">
        <v>0.55822294059572763</v>
      </c>
      <c r="C568">
        <v>0.46234686474646586</v>
      </c>
      <c r="D568">
        <v>0.10766122396128859</v>
      </c>
      <c r="E568">
        <v>0.74438446162585026</v>
      </c>
    </row>
    <row r="569" spans="1:5">
      <c r="A569">
        <f>(1/40)+A568</f>
        <v>14.150000000000134</v>
      </c>
      <c r="B569">
        <v>0.5986283290668647</v>
      </c>
      <c r="C569">
        <v>0.44337194331479246</v>
      </c>
      <c r="D569">
        <v>0.113625029497031</v>
      </c>
      <c r="E569">
        <v>0.74189590049507081</v>
      </c>
    </row>
    <row r="570" spans="1:5">
      <c r="A570">
        <f>(1/40)+A569</f>
        <v>14.175000000000134</v>
      </c>
      <c r="B570">
        <v>0.62083479544648257</v>
      </c>
      <c r="C570">
        <v>0.43597219821288646</v>
      </c>
      <c r="D570">
        <v>0.10765990785017242</v>
      </c>
      <c r="E570">
        <v>0.74439255984439479</v>
      </c>
    </row>
    <row r="571" spans="1:5">
      <c r="A571">
        <f>(1/40)+A570</f>
        <v>14.200000000000134</v>
      </c>
      <c r="B571">
        <v>0.61358436753401357</v>
      </c>
      <c r="C571">
        <v>0.46152031254856862</v>
      </c>
      <c r="D571">
        <v>0.11881985384649281</v>
      </c>
      <c r="E571">
        <v>0.76545552579514065</v>
      </c>
    </row>
    <row r="572" spans="1:5">
      <c r="A572">
        <f>(1/40)+A571</f>
        <v>14.225000000000135</v>
      </c>
      <c r="B572">
        <v>0.70723349496930465</v>
      </c>
      <c r="C572">
        <v>0.39710167168553834</v>
      </c>
      <c r="D572">
        <v>0.1404144407173428</v>
      </c>
      <c r="E572">
        <v>0.77323236566683107</v>
      </c>
    </row>
    <row r="573" spans="1:5">
      <c r="A573">
        <f>(1/40)+A572</f>
        <v>14.250000000000135</v>
      </c>
      <c r="B573">
        <v>0.73711859195368101</v>
      </c>
      <c r="C573">
        <v>0.35305197945531069</v>
      </c>
      <c r="D573">
        <v>0.1147422635123713</v>
      </c>
      <c r="E573">
        <v>0.76566597057615249</v>
      </c>
    </row>
    <row r="574" spans="1:5">
      <c r="A574">
        <f>(1/40)+A573</f>
        <v>14.275000000000135</v>
      </c>
      <c r="B574">
        <v>0.70499834450441923</v>
      </c>
      <c r="C574">
        <v>0.36574702006257875</v>
      </c>
      <c r="D574">
        <v>9.3756892620893664E-2</v>
      </c>
      <c r="E574">
        <v>0.77664719142992567</v>
      </c>
    </row>
    <row r="575" spans="1:5">
      <c r="A575">
        <f>(1/40)+A574</f>
        <v>14.300000000000136</v>
      </c>
      <c r="B575">
        <v>0.75554151582388829</v>
      </c>
      <c r="C575">
        <v>0.31735432623155413</v>
      </c>
      <c r="D575">
        <v>0.12577597341003227</v>
      </c>
      <c r="E575">
        <v>0.77618002882896675</v>
      </c>
    </row>
    <row r="576" spans="1:5">
      <c r="A576">
        <f>(1/40)+A575</f>
        <v>14.325000000000136</v>
      </c>
      <c r="B576">
        <v>0.76368064091040744</v>
      </c>
      <c r="C576">
        <v>0.26303082999845401</v>
      </c>
      <c r="D576">
        <v>0.10747110636428381</v>
      </c>
      <c r="E576">
        <v>0.77813789130814515</v>
      </c>
    </row>
    <row r="577" spans="1:5">
      <c r="A577">
        <f>(1/40)+A576</f>
        <v>14.350000000000136</v>
      </c>
      <c r="B577">
        <v>0.68251165099502387</v>
      </c>
      <c r="C577">
        <v>0.25133592220243783</v>
      </c>
      <c r="D577">
        <v>0.11120584638502815</v>
      </c>
      <c r="E577">
        <v>0.78205963916938237</v>
      </c>
    </row>
    <row r="578" spans="1:5">
      <c r="A578">
        <f>(1/40)+A577</f>
        <v>14.375000000000137</v>
      </c>
      <c r="B578">
        <v>0.581604533382169</v>
      </c>
      <c r="C578">
        <v>0.22296641601167386</v>
      </c>
      <c r="D578">
        <v>0.10640825051479545</v>
      </c>
      <c r="E578">
        <v>0.77208883819963681</v>
      </c>
    </row>
    <row r="579" spans="1:5">
      <c r="A579">
        <f>(1/40)+A578</f>
        <v>14.400000000000137</v>
      </c>
      <c r="B579">
        <v>0.57391185700348735</v>
      </c>
      <c r="C579">
        <v>0.17763048067664489</v>
      </c>
      <c r="D579">
        <v>8.1944458319795854E-2</v>
      </c>
      <c r="E579">
        <v>0.77068049212878531</v>
      </c>
    </row>
    <row r="580" spans="1:5">
      <c r="A580">
        <f>(1/40)+A579</f>
        <v>14.425000000000137</v>
      </c>
      <c r="B580">
        <v>0.6397230836620057</v>
      </c>
      <c r="C580">
        <v>0.20889926528058719</v>
      </c>
      <c r="D580">
        <v>9.6994301352196222E-2</v>
      </c>
      <c r="E580">
        <v>0.79245330524669311</v>
      </c>
    </row>
    <row r="581" spans="1:5">
      <c r="A581">
        <f>(1/40)+A580</f>
        <v>14.450000000000138</v>
      </c>
      <c r="B581">
        <v>0.6090741034163758</v>
      </c>
      <c r="C581">
        <v>0.23131254429383658</v>
      </c>
      <c r="D581">
        <v>0.12168594562661231</v>
      </c>
      <c r="E581">
        <v>0.79232987748354722</v>
      </c>
    </row>
    <row r="582" spans="1:5">
      <c r="A582">
        <f>(1/40)+A581</f>
        <v>14.475000000000138</v>
      </c>
      <c r="B582">
        <v>0.42175664255062689</v>
      </c>
      <c r="C582">
        <v>0.19463911299879358</v>
      </c>
      <c r="D582">
        <v>0.11291576325015869</v>
      </c>
      <c r="E582">
        <v>0.75929453995184304</v>
      </c>
    </row>
    <row r="583" spans="1:5">
      <c r="A583">
        <f>(1/40)+A582</f>
        <v>14.500000000000139</v>
      </c>
      <c r="B583">
        <v>0.35348003896082719</v>
      </c>
      <c r="C583">
        <v>0.14492812542173347</v>
      </c>
      <c r="D583">
        <v>0.11085520365067827</v>
      </c>
      <c r="E583">
        <v>0.7344516470279836</v>
      </c>
    </row>
    <row r="584" spans="1:5">
      <c r="A584">
        <f>(1/40)+A583</f>
        <v>14.525000000000139</v>
      </c>
      <c r="B584">
        <v>0.4090928623617337</v>
      </c>
      <c r="C584">
        <v>0.16408296978446971</v>
      </c>
      <c r="D584">
        <v>0.14280231456205791</v>
      </c>
      <c r="E584">
        <v>0.73732254208806114</v>
      </c>
    </row>
    <row r="585" spans="1:5">
      <c r="A585">
        <f>(1/40)+A584</f>
        <v>14.550000000000139</v>
      </c>
      <c r="B585">
        <v>0.17587615269326465</v>
      </c>
      <c r="C585">
        <v>0.14497006614655081</v>
      </c>
      <c r="D585">
        <v>5.1999695479191838E-2</v>
      </c>
      <c r="E585">
        <v>0.67313614336138283</v>
      </c>
    </row>
    <row r="586" spans="1:5">
      <c r="A586">
        <f>(1/40)+A585</f>
        <v>14.57500000000014</v>
      </c>
      <c r="B586">
        <v>0.17990903500454181</v>
      </c>
      <c r="C586">
        <v>0.12393538052135142</v>
      </c>
      <c r="D586">
        <v>3.6788724652738643E-2</v>
      </c>
      <c r="E586">
        <v>0.65050944212796846</v>
      </c>
    </row>
    <row r="587" spans="1:5">
      <c r="A587">
        <f>(1/40)+A586</f>
        <v>14.60000000000014</v>
      </c>
      <c r="B587">
        <v>0.17854991750960875</v>
      </c>
      <c r="C587">
        <v>0.13975124128319621</v>
      </c>
      <c r="D587">
        <v>7.0024714491132178E-2</v>
      </c>
      <c r="E587">
        <v>0.63365380558424045</v>
      </c>
    </row>
    <row r="588" spans="1:5">
      <c r="A588">
        <f>(1/40)+A587</f>
        <v>14.62500000000014</v>
      </c>
      <c r="B588">
        <v>4.2105952514022216E-2</v>
      </c>
      <c r="C588">
        <v>0.12602122656806247</v>
      </c>
      <c r="D588">
        <v>7.2733612820258892E-2</v>
      </c>
      <c r="E588">
        <v>0.60569638423157723</v>
      </c>
    </row>
    <row r="589" spans="1:5">
      <c r="A589">
        <f>(1/40)+A588</f>
        <v>14.650000000000141</v>
      </c>
      <c r="B589">
        <v>-1.3637968874359387E-2</v>
      </c>
      <c r="C589">
        <v>0.11509699257616658</v>
      </c>
      <c r="D589">
        <v>6.460523436816297E-2</v>
      </c>
      <c r="E589">
        <v>0.57616858817863936</v>
      </c>
    </row>
    <row r="590" spans="1:5">
      <c r="A590">
        <f>(1/40)+A589</f>
        <v>14.675000000000141</v>
      </c>
      <c r="B590">
        <v>2.1715289246999982E-2</v>
      </c>
      <c r="C590">
        <v>0.11984089595858116</v>
      </c>
      <c r="D590">
        <v>8.3188899425543666E-2</v>
      </c>
      <c r="E590">
        <v>0.57264856106293582</v>
      </c>
    </row>
    <row r="591" spans="1:5">
      <c r="A591">
        <f>(1/40)+A590</f>
        <v>14.700000000000141</v>
      </c>
      <c r="B591">
        <v>0.15506343148695137</v>
      </c>
      <c r="C591">
        <v>0.12890625871133476</v>
      </c>
      <c r="D591">
        <v>0.10945646063485151</v>
      </c>
      <c r="E591">
        <v>0.57297366353187296</v>
      </c>
    </row>
    <row r="592" spans="1:5">
      <c r="A592">
        <f>(1/40)+A591</f>
        <v>14.725000000000142</v>
      </c>
      <c r="B592">
        <v>0.16567022980863846</v>
      </c>
      <c r="C592">
        <v>0.16720921250557758</v>
      </c>
      <c r="D592">
        <v>0.14666263030831381</v>
      </c>
      <c r="E592">
        <v>0.5628226619051151</v>
      </c>
    </row>
    <row r="593" spans="1:5">
      <c r="A593">
        <f>(1/40)+A592</f>
        <v>14.750000000000142</v>
      </c>
      <c r="B593">
        <v>0.19836673953190034</v>
      </c>
      <c r="C593">
        <v>0.17874300665979306</v>
      </c>
      <c r="D593">
        <v>0.14935870338119442</v>
      </c>
      <c r="E593">
        <v>0.55121870260402095</v>
      </c>
    </row>
    <row r="594" spans="1:5">
      <c r="A594">
        <f>(1/40)+A593</f>
        <v>14.775000000000142</v>
      </c>
      <c r="B594">
        <v>0.18358606185465556</v>
      </c>
      <c r="C594">
        <v>0.1594018597394771</v>
      </c>
      <c r="D594">
        <v>0.15437567905284821</v>
      </c>
      <c r="E594">
        <v>0.53372354020915602</v>
      </c>
    </row>
    <row r="595" spans="1:5">
      <c r="A595">
        <f>(1/40)+A594</f>
        <v>14.800000000000143</v>
      </c>
      <c r="B595">
        <v>0.14633760878410362</v>
      </c>
      <c r="C595">
        <v>0.15233872543430005</v>
      </c>
      <c r="D595">
        <v>0.16236096718376133</v>
      </c>
      <c r="E595">
        <v>0.52687452564590542</v>
      </c>
    </row>
    <row r="596" spans="1:5">
      <c r="A596">
        <f>(1/40)+A595</f>
        <v>14.825000000000143</v>
      </c>
      <c r="B596">
        <v>0.16212880333767501</v>
      </c>
      <c r="C596">
        <v>0.1507055754782122</v>
      </c>
      <c r="D596">
        <v>0.11131695869560929</v>
      </c>
      <c r="E596">
        <v>0.51855894320744833</v>
      </c>
    </row>
    <row r="597" spans="1:5">
      <c r="A597">
        <f>(1/40)+A596</f>
        <v>14.850000000000144</v>
      </c>
      <c r="B597">
        <v>0.16549532134913233</v>
      </c>
      <c r="C597">
        <v>0.16647029738740304</v>
      </c>
      <c r="D597">
        <v>4.1066457007677519E-2</v>
      </c>
      <c r="E597">
        <v>0.51493280366847383</v>
      </c>
    </row>
    <row r="598" spans="1:5">
      <c r="A598">
        <f>(1/40)+A597</f>
        <v>14.875000000000144</v>
      </c>
      <c r="B598">
        <v>0.15368026918556488</v>
      </c>
      <c r="C598">
        <v>0.156025484950546</v>
      </c>
      <c r="D598">
        <v>1.8093658163502533E-2</v>
      </c>
      <c r="E598">
        <v>0.52076027234413236</v>
      </c>
    </row>
    <row r="599" spans="1:5">
      <c r="A599">
        <f>(1/40)+A598</f>
        <v>14.900000000000144</v>
      </c>
      <c r="B599">
        <v>0.17187374712438427</v>
      </c>
      <c r="C599">
        <v>0.1588015571710974</v>
      </c>
      <c r="D599">
        <v>-2.116472943545418E-2</v>
      </c>
      <c r="E599">
        <v>0.52481711507322337</v>
      </c>
    </row>
    <row r="600" spans="1:5">
      <c r="A600">
        <f>(1/40)+A599</f>
        <v>14.925000000000145</v>
      </c>
      <c r="B600">
        <v>0.1942034194095181</v>
      </c>
      <c r="C600">
        <v>0.17510803826792481</v>
      </c>
      <c r="D600">
        <v>-5.2044098484510873E-2</v>
      </c>
      <c r="E600">
        <v>0.52946367601418798</v>
      </c>
    </row>
    <row r="601" spans="1:5">
      <c r="A601">
        <f>(1/40)+A600</f>
        <v>14.950000000000145</v>
      </c>
      <c r="B601">
        <v>0.15447735164007237</v>
      </c>
      <c r="C601">
        <v>0.16062151451009146</v>
      </c>
      <c r="D601">
        <v>-0.10816179193968109</v>
      </c>
      <c r="E601">
        <v>0.5394994052335621</v>
      </c>
    </row>
    <row r="602" spans="1:5">
      <c r="A602">
        <f>(1/40)+A601</f>
        <v>14.975000000000145</v>
      </c>
      <c r="B602">
        <v>0.1302596053627223</v>
      </c>
      <c r="C602">
        <v>0.1160621545060955</v>
      </c>
      <c r="D602">
        <v>-9.250460388046991E-2</v>
      </c>
      <c r="E602">
        <v>0.52944004349358087</v>
      </c>
    </row>
    <row r="603" spans="1:5">
      <c r="A603">
        <f>(1/40)+A602</f>
        <v>15.000000000000146</v>
      </c>
      <c r="B603">
        <v>0.1532826090871843</v>
      </c>
      <c r="C603">
        <v>0.1383351361128535</v>
      </c>
      <c r="D603">
        <v>-8.3554903204969722E-2</v>
      </c>
      <c r="E603">
        <v>0.52292063216779061</v>
      </c>
    </row>
    <row r="604" spans="1:5">
      <c r="A604">
        <f>(1/40)+A603</f>
        <v>15.025000000000146</v>
      </c>
      <c r="B604">
        <v>5.1435835846897059E-2</v>
      </c>
      <c r="C604">
        <v>0.13322448786232063</v>
      </c>
      <c r="D604">
        <v>-5.3001518045925865E-2</v>
      </c>
      <c r="E604">
        <v>0.51420118104760315</v>
      </c>
    </row>
    <row r="605" spans="1:5">
      <c r="A605">
        <f>(1/40)+A604</f>
        <v>15.050000000000146</v>
      </c>
      <c r="B605">
        <v>-1.3868104901615256E-2</v>
      </c>
      <c r="C605">
        <v>0.11352016504852021</v>
      </c>
      <c r="D605">
        <v>-4.8285334733841022E-2</v>
      </c>
      <c r="E605">
        <v>0.48957840952020515</v>
      </c>
    </row>
    <row r="606" spans="1:5">
      <c r="A606">
        <f>(1/40)+A605</f>
        <v>15.075000000000147</v>
      </c>
      <c r="B606">
        <v>-4.3215911339878267E-2</v>
      </c>
      <c r="C606">
        <v>7.9671709353816483E-2</v>
      </c>
      <c r="D606">
        <v>-6.3813830688525933E-2</v>
      </c>
      <c r="E606">
        <v>0.47415807678007615</v>
      </c>
    </row>
    <row r="607" spans="1:5">
      <c r="A607">
        <f>(1/40)+A606</f>
        <v>15.100000000000147</v>
      </c>
      <c r="B607">
        <v>-6.6829854332307509E-2</v>
      </c>
      <c r="C607">
        <v>6.9658883874969393E-2</v>
      </c>
      <c r="D607">
        <v>-3.8070400955142705E-2</v>
      </c>
      <c r="E607">
        <v>0.45842612244027003</v>
      </c>
    </row>
    <row r="608" spans="1:5">
      <c r="A608">
        <f>(1/40)+A607</f>
        <v>15.125000000000147</v>
      </c>
      <c r="B608">
        <v>-0.10751333299910946</v>
      </c>
      <c r="C608">
        <v>5.8991569136321156E-2</v>
      </c>
      <c r="D608">
        <v>-3.4903236164254128E-2</v>
      </c>
      <c r="E608">
        <v>0.43665069735874518</v>
      </c>
    </row>
    <row r="609" spans="1:5">
      <c r="A609">
        <f>(1/40)+A608</f>
        <v>15.150000000000148</v>
      </c>
      <c r="B609">
        <v>-0.12013457119576745</v>
      </c>
      <c r="C609">
        <v>4.5407467342794557E-2</v>
      </c>
      <c r="D609">
        <v>-8.3907651136826966E-3</v>
      </c>
      <c r="E609">
        <v>0.42373509421657163</v>
      </c>
    </row>
    <row r="610" spans="1:5">
      <c r="A610">
        <f>(1/40)+A609</f>
        <v>15.175000000000148</v>
      </c>
      <c r="B610">
        <v>-6.3664436691420245E-2</v>
      </c>
      <c r="C610">
        <v>6.6524314949448479E-2</v>
      </c>
      <c r="D610">
        <v>-1.1608502811681401E-2</v>
      </c>
      <c r="E610">
        <v>0.41149269185179504</v>
      </c>
    </row>
    <row r="611" spans="1:5">
      <c r="A611">
        <f>(1/40)+A610</f>
        <v>15.200000000000149</v>
      </c>
      <c r="B611">
        <v>-0.11256969695626097</v>
      </c>
      <c r="C611">
        <v>7.3523046830009361E-2</v>
      </c>
      <c r="D611">
        <v>-1.3634620133739443E-2</v>
      </c>
      <c r="E611">
        <v>0.38596313960001588</v>
      </c>
    </row>
    <row r="612" spans="1:5">
      <c r="A612">
        <f>(1/40)+A611</f>
        <v>15.225000000000149</v>
      </c>
      <c r="B612">
        <v>-0.12466508009967492</v>
      </c>
      <c r="C612">
        <v>2.9205220280264919E-2</v>
      </c>
      <c r="D612">
        <v>-4.8850138283872122E-2</v>
      </c>
      <c r="E612">
        <v>0.37057568870247193</v>
      </c>
    </row>
    <row r="613" spans="1:5">
      <c r="A613">
        <f>(1/40)+A612</f>
        <v>15.250000000000149</v>
      </c>
      <c r="B613">
        <v>-0.14188621244671878</v>
      </c>
      <c r="C613">
        <v>1.6681584462777375E-2</v>
      </c>
      <c r="D613">
        <v>-3.3355759837339766E-2</v>
      </c>
      <c r="E613">
        <v>0.35603496634264731</v>
      </c>
    </row>
    <row r="614" spans="1:5">
      <c r="A614">
        <f>(1/40)+A613</f>
        <v>15.27500000000015</v>
      </c>
      <c r="B614">
        <v>-0.21323349388861823</v>
      </c>
      <c r="C614">
        <v>-1.2789014738607407E-2</v>
      </c>
      <c r="D614">
        <v>-3.4383565252747432E-2</v>
      </c>
      <c r="E614">
        <v>0.33701250305390384</v>
      </c>
    </row>
    <row r="615" spans="1:5">
      <c r="A615">
        <f>(1/40)+A614</f>
        <v>15.30000000000015</v>
      </c>
      <c r="B615">
        <v>-0.22698430991236923</v>
      </c>
      <c r="C615">
        <v>-8.711271136646595E-2</v>
      </c>
      <c r="D615">
        <v>-9.4327799565915998E-3</v>
      </c>
      <c r="E615">
        <v>0.31990996564992286</v>
      </c>
    </row>
    <row r="616" spans="1:5">
      <c r="A616">
        <f>(1/40)+A615</f>
        <v>15.32500000000015</v>
      </c>
      <c r="B616">
        <v>-0.24856282343931188</v>
      </c>
      <c r="C616">
        <v>-0.10401156546651408</v>
      </c>
      <c r="D616">
        <v>-1.8680009825766158E-2</v>
      </c>
      <c r="E616">
        <v>0.32268465759761772</v>
      </c>
    </row>
    <row r="617" spans="1:5">
      <c r="A617">
        <f>(1/40)+A616</f>
        <v>15.350000000000151</v>
      </c>
      <c r="B617">
        <v>-0.22056458548202529</v>
      </c>
      <c r="C617">
        <v>-0.11409273640056269</v>
      </c>
      <c r="D617">
        <v>-4.5367297717624405E-2</v>
      </c>
      <c r="E617">
        <v>0.31522996365102474</v>
      </c>
    </row>
    <row r="618" spans="1:5">
      <c r="A618">
        <f>(1/40)+A617</f>
        <v>15.375000000000151</v>
      </c>
      <c r="B618">
        <v>-0.1253420919753758</v>
      </c>
      <c r="C618">
        <v>-0.13199204094563716</v>
      </c>
      <c r="D618">
        <v>-3.9116494269130907E-2</v>
      </c>
      <c r="E618">
        <v>0.32595320824513629</v>
      </c>
    </row>
    <row r="619" spans="1:5">
      <c r="A619">
        <f>(1/40)+A618</f>
        <v>15.400000000000151</v>
      </c>
      <c r="B619">
        <v>1.6225612499967106E-2</v>
      </c>
      <c r="C619">
        <v>-0.1286248249492884</v>
      </c>
      <c r="D619">
        <v>-2.4014158541073194E-2</v>
      </c>
      <c r="E619">
        <v>0.34750658593610667</v>
      </c>
    </row>
    <row r="620" spans="1:5">
      <c r="A620">
        <f>(1/40)+A619</f>
        <v>15.425000000000152</v>
      </c>
      <c r="B620">
        <v>0.11542110477506579</v>
      </c>
      <c r="C620">
        <v>-9.1148825170502032E-2</v>
      </c>
      <c r="D620">
        <v>-9.7746988752085272E-3</v>
      </c>
      <c r="E620">
        <v>0.35795754337219216</v>
      </c>
    </row>
    <row r="621" spans="1:5">
      <c r="A621">
        <f>(1/40)+A620</f>
        <v>15.450000000000152</v>
      </c>
      <c r="B621">
        <v>0.11426621185298819</v>
      </c>
      <c r="C621">
        <v>-8.7057436698365756E-2</v>
      </c>
      <c r="D621">
        <v>2.47190791011193E-3</v>
      </c>
      <c r="E621">
        <v>0.33585487261009112</v>
      </c>
    </row>
    <row r="622" spans="1:5">
      <c r="A622">
        <f>(1/40)+A621</f>
        <v>15.475000000000152</v>
      </c>
      <c r="B622">
        <v>6.3081805179085654E-2</v>
      </c>
      <c r="C622">
        <v>-8.1843160678162011E-2</v>
      </c>
      <c r="D622">
        <v>-5.1272086067528692E-2</v>
      </c>
      <c r="E622">
        <v>0.31245710309182939</v>
      </c>
    </row>
    <row r="623" spans="1:5">
      <c r="A623">
        <f>(1/40)+A622</f>
        <v>15.500000000000153</v>
      </c>
      <c r="B623">
        <v>0.16415041158143454</v>
      </c>
      <c r="C623">
        <v>-7.043183824744316E-2</v>
      </c>
      <c r="D623">
        <v>-6.8505554144879188E-2</v>
      </c>
      <c r="E623">
        <v>0.32696845559252641</v>
      </c>
    </row>
    <row r="624" spans="1:5">
      <c r="A624">
        <f>(1/40)+A623</f>
        <v>15.525000000000153</v>
      </c>
      <c r="B624">
        <v>-6.4126087348033309E-2</v>
      </c>
      <c r="C624">
        <v>-8.469682937637725E-2</v>
      </c>
      <c r="D624">
        <v>-0.10675323118063682</v>
      </c>
      <c r="E624">
        <v>0.25752396138617556</v>
      </c>
    </row>
    <row r="625" spans="1:5">
      <c r="A625">
        <f>(1/40)+A624</f>
        <v>15.550000000000153</v>
      </c>
      <c r="B625">
        <v>-7.7163868199340346E-2</v>
      </c>
      <c r="C625">
        <v>-8.4586635718241501E-2</v>
      </c>
      <c r="D625">
        <v>-0.15041464404081845</v>
      </c>
      <c r="E625">
        <v>0.24096052509072075</v>
      </c>
    </row>
    <row r="626" spans="1:5">
      <c r="A626">
        <f>(1/40)+A625</f>
        <v>15.575000000000154</v>
      </c>
      <c r="B626">
        <v>-9.6737819370632597E-2</v>
      </c>
      <c r="C626">
        <v>-0.11501070117082429</v>
      </c>
      <c r="D626">
        <v>-0.1871135773105668</v>
      </c>
      <c r="E626">
        <v>0.22331751858882093</v>
      </c>
    </row>
    <row r="627" spans="1:5">
      <c r="A627">
        <f>(1/40)+A626</f>
        <v>15.600000000000154</v>
      </c>
      <c r="B627">
        <v>-0.25867098329449556</v>
      </c>
      <c r="C627">
        <v>-0.1577522880130085</v>
      </c>
      <c r="D627">
        <v>-0.20832307862772675</v>
      </c>
      <c r="E627">
        <v>0.17363460159398503</v>
      </c>
    </row>
    <row r="628" spans="1:5">
      <c r="A628">
        <f>(1/40)+A627</f>
        <v>15.625000000000155</v>
      </c>
      <c r="B628">
        <v>-0.35018744160862436</v>
      </c>
      <c r="C628">
        <v>-0.14907533122826316</v>
      </c>
      <c r="D628">
        <v>-0.27990581404503523</v>
      </c>
      <c r="E628">
        <v>0.1532809859778391</v>
      </c>
    </row>
    <row r="629" spans="1:5">
      <c r="A629">
        <f>(1/40)+A628</f>
        <v>15.650000000000155</v>
      </c>
      <c r="B629">
        <v>-0.29933346024111529</v>
      </c>
      <c r="C629">
        <v>-0.10532742906477842</v>
      </c>
      <c r="D629">
        <v>-0.29545229307123305</v>
      </c>
      <c r="E629">
        <v>0.16312552277442988</v>
      </c>
    </row>
    <row r="630" spans="1:5">
      <c r="A630">
        <f>(1/40)+A629</f>
        <v>15.675000000000155</v>
      </c>
      <c r="B630">
        <v>-0.22335135048904003</v>
      </c>
      <c r="C630">
        <v>-0.10573138887091159</v>
      </c>
      <c r="D630">
        <v>-0.29321743298564967</v>
      </c>
      <c r="E630">
        <v>0.1711788256083841</v>
      </c>
    </row>
    <row r="631" spans="1:5">
      <c r="A631">
        <f>(1/40)+A630</f>
        <v>15.700000000000156</v>
      </c>
      <c r="B631">
        <v>-0.18843126839408425</v>
      </c>
      <c r="C631">
        <v>-5.9855514256208268E-2</v>
      </c>
      <c r="D631">
        <v>-0.28276432334126578</v>
      </c>
      <c r="E631">
        <v>0.18343651928708196</v>
      </c>
    </row>
    <row r="632" spans="1:5">
      <c r="A632">
        <f>(1/40)+A631</f>
        <v>15.725000000000156</v>
      </c>
      <c r="B632">
        <v>-0.14193148543816289</v>
      </c>
      <c r="C632">
        <v>-3.4267592416279163E-2</v>
      </c>
      <c r="D632">
        <v>-0.27760002541393702</v>
      </c>
      <c r="E632">
        <v>0.17568837146160252</v>
      </c>
    </row>
    <row r="633" spans="1:5">
      <c r="A633">
        <f>(1/40)+A632</f>
        <v>15.750000000000156</v>
      </c>
      <c r="B633">
        <v>-0.17755492174446053</v>
      </c>
      <c r="C633">
        <v>-3.1180563133378768E-2</v>
      </c>
      <c r="D633">
        <v>-0.27040127684240151</v>
      </c>
      <c r="E633">
        <v>0.15935264581035391</v>
      </c>
    </row>
    <row r="634" spans="1:5">
      <c r="A634">
        <f>(1/40)+A633</f>
        <v>15.775000000000157</v>
      </c>
      <c r="B634">
        <v>-0.28402131592007429</v>
      </c>
      <c r="C634">
        <v>-4.976126893096066E-2</v>
      </c>
      <c r="D634">
        <v>-0.26036389498994095</v>
      </c>
      <c r="E634">
        <v>0.15029197686364107</v>
      </c>
    </row>
    <row r="635" spans="1:5">
      <c r="A635">
        <f>(1/40)+A634</f>
        <v>15.800000000000157</v>
      </c>
      <c r="B635">
        <v>-0.28727917123411911</v>
      </c>
      <c r="C635">
        <v>-8.7605913554914497E-2</v>
      </c>
      <c r="D635">
        <v>-0.29177453371668882</v>
      </c>
      <c r="E635">
        <v>0.12346947311299847</v>
      </c>
    </row>
    <row r="636" spans="1:5">
      <c r="A636">
        <f>(1/40)+A635</f>
        <v>15.825000000000157</v>
      </c>
      <c r="B636">
        <v>-0.25423561818474744</v>
      </c>
      <c r="C636">
        <v>-0.13784931130197814</v>
      </c>
      <c r="D636">
        <v>-0.29356224763558358</v>
      </c>
      <c r="E636">
        <v>0.10219266351462629</v>
      </c>
    </row>
    <row r="637" spans="1:5">
      <c r="A637">
        <f>(1/40)+A636</f>
        <v>15.850000000000158</v>
      </c>
      <c r="B637">
        <v>-0.24126232181392254</v>
      </c>
      <c r="C637">
        <v>-0.20012019366699471</v>
      </c>
      <c r="D637">
        <v>-0.27738529630602521</v>
      </c>
      <c r="E637">
        <v>7.9045431531004448E-2</v>
      </c>
    </row>
    <row r="638" spans="1:5">
      <c r="A638">
        <f>(1/40)+A637</f>
        <v>15.875000000000158</v>
      </c>
      <c r="B638">
        <v>-0.2622176400422207</v>
      </c>
      <c r="C638">
        <v>-0.25435232007612263</v>
      </c>
      <c r="D638">
        <v>-0.25232856700477063</v>
      </c>
      <c r="E638">
        <v>5.4653548997070873E-2</v>
      </c>
    </row>
    <row r="639" spans="1:5">
      <c r="A639">
        <f>(1/40)+A638</f>
        <v>15.900000000000158</v>
      </c>
      <c r="B639">
        <v>-0.22274002314270341</v>
      </c>
      <c r="C639">
        <v>-0.25347461926539733</v>
      </c>
      <c r="D639">
        <v>-0.21770913153912741</v>
      </c>
      <c r="E639">
        <v>3.0536050560332192E-2</v>
      </c>
    </row>
    <row r="640" spans="1:5">
      <c r="A640">
        <f>(1/40)+A639</f>
        <v>15.925000000000159</v>
      </c>
      <c r="B640">
        <v>-0.19866124434232041</v>
      </c>
      <c r="C640">
        <v>-0.26917788226928985</v>
      </c>
      <c r="D640">
        <v>-0.19254700302616928</v>
      </c>
      <c r="E640">
        <v>1.1832485011748436E-2</v>
      </c>
    </row>
    <row r="641" spans="1:5">
      <c r="A641">
        <f>(1/40)+A640</f>
        <v>15.950000000000159</v>
      </c>
      <c r="B641">
        <v>-0.24620130465525142</v>
      </c>
      <c r="C641">
        <v>-0.31152679355435631</v>
      </c>
      <c r="D641">
        <v>-0.17069232660140798</v>
      </c>
      <c r="E641">
        <v>-3.004833423074705E-4</v>
      </c>
    </row>
    <row r="642" spans="1:5">
      <c r="A642">
        <f>(1/40)+A641</f>
        <v>15.97500000000016</v>
      </c>
      <c r="B642">
        <v>-0.22436602959793397</v>
      </c>
      <c r="C642">
        <v>-0.3607483379954155</v>
      </c>
      <c r="D642">
        <v>-0.18844856518113437</v>
      </c>
      <c r="E642">
        <v>-1.5408157236679484E-2</v>
      </c>
    </row>
    <row r="643" spans="1:5">
      <c r="A643">
        <f>(1/40)+A642</f>
        <v>16.00000000000016</v>
      </c>
      <c r="B643">
        <v>-0.24408160431666587</v>
      </c>
      <c r="C643">
        <v>-0.36372494057073668</v>
      </c>
      <c r="D643">
        <v>-0.1848786379728668</v>
      </c>
      <c r="E643">
        <v>-2.831316502449743E-2</v>
      </c>
    </row>
    <row r="644" spans="1:5">
      <c r="A644">
        <f>(1/40)+A643</f>
        <v>16.025000000000158</v>
      </c>
      <c r="B644">
        <v>-0.31544634168243058</v>
      </c>
      <c r="C644">
        <v>-0.36347068930753423</v>
      </c>
      <c r="D644">
        <v>-0.15689447319473304</v>
      </c>
      <c r="E644">
        <v>-4.1768507623129718E-2</v>
      </c>
    </row>
    <row r="645" spans="1:5">
      <c r="A645">
        <f>(1/40)+A644</f>
        <v>16.050000000000157</v>
      </c>
      <c r="B645">
        <v>-0.39571483744507097</v>
      </c>
      <c r="C645">
        <v>-0.38201542476973632</v>
      </c>
      <c r="D645">
        <v>-0.21832892698222922</v>
      </c>
      <c r="E645">
        <v>-6.251874496499428E-2</v>
      </c>
    </row>
    <row r="646" spans="1:5">
      <c r="A646">
        <f>(1/40)+A645</f>
        <v>16.075000000000156</v>
      </c>
      <c r="B646">
        <v>-0.42706288701404088</v>
      </c>
      <c r="C646">
        <v>-0.39293640315552014</v>
      </c>
      <c r="D646">
        <v>-0.25960075127732707</v>
      </c>
      <c r="E646">
        <v>-7.2869376518639201E-2</v>
      </c>
    </row>
    <row r="647" spans="1:5">
      <c r="A647">
        <f>(1/40)+A646</f>
        <v>16.100000000000154</v>
      </c>
      <c r="B647">
        <v>-0.37484236064386256</v>
      </c>
      <c r="C647">
        <v>-0.41981200042005751</v>
      </c>
      <c r="D647">
        <v>-0.28935891134884706</v>
      </c>
      <c r="E647">
        <v>-7.9055911051113481E-2</v>
      </c>
    </row>
    <row r="648" spans="1:5">
      <c r="A648">
        <f>(1/40)+A647</f>
        <v>16.125000000000153</v>
      </c>
      <c r="B648">
        <v>-0.34617082994241383</v>
      </c>
      <c r="C648">
        <v>-0.44369067367078174</v>
      </c>
      <c r="D648">
        <v>-0.33445652939853421</v>
      </c>
      <c r="E648">
        <v>-9.141377381955236E-2</v>
      </c>
    </row>
    <row r="649" spans="1:5">
      <c r="A649">
        <f>(1/40)+A648</f>
        <v>16.150000000000151</v>
      </c>
      <c r="B649">
        <v>-0.3425915810269759</v>
      </c>
      <c r="C649">
        <v>-0.45517858214449719</v>
      </c>
      <c r="D649">
        <v>-0.34727281124978931</v>
      </c>
      <c r="E649">
        <v>-9.7365533232702667E-2</v>
      </c>
    </row>
    <row r="650" spans="1:5">
      <c r="A650">
        <f>(1/40)+A649</f>
        <v>16.17500000000015</v>
      </c>
      <c r="B650">
        <v>-0.24508620854309832</v>
      </c>
      <c r="C650">
        <v>-0.43606582245908648</v>
      </c>
      <c r="D650">
        <v>-0.31723176380302998</v>
      </c>
      <c r="E650">
        <v>-9.9057676322011373E-2</v>
      </c>
    </row>
    <row r="651" spans="1:5">
      <c r="A651">
        <f>(1/40)+A650</f>
        <v>16.200000000000149</v>
      </c>
      <c r="B651">
        <v>-0.24856940664957969</v>
      </c>
      <c r="C651">
        <v>-0.38195560362906322</v>
      </c>
      <c r="D651">
        <v>-0.288326102631207</v>
      </c>
      <c r="E651">
        <v>-0.11177900479982063</v>
      </c>
    </row>
    <row r="652" spans="1:5">
      <c r="A652">
        <f>(1/40)+A651</f>
        <v>16.225000000000147</v>
      </c>
      <c r="B652">
        <v>-0.30020817522918425</v>
      </c>
      <c r="C652">
        <v>-0.33790507129792963</v>
      </c>
      <c r="D652">
        <v>-0.28715719811747198</v>
      </c>
      <c r="E652">
        <v>-0.11810808255691897</v>
      </c>
    </row>
    <row r="653" spans="1:5">
      <c r="A653">
        <f>(1/40)+A652</f>
        <v>16.250000000000146</v>
      </c>
      <c r="B653">
        <v>-0.30030178706832444</v>
      </c>
      <c r="C653">
        <v>-0.33960098705630626</v>
      </c>
      <c r="D653">
        <v>-0.2568779298363334</v>
      </c>
      <c r="E653">
        <v>-0.12627212017029701</v>
      </c>
    </row>
    <row r="654" spans="1:5">
      <c r="A654">
        <f>(1/40)+A653</f>
        <v>16.275000000000144</v>
      </c>
      <c r="B654">
        <v>-0.37476129099664868</v>
      </c>
      <c r="C654">
        <v>-0.3007607495203487</v>
      </c>
      <c r="D654">
        <v>-0.26599848813797261</v>
      </c>
      <c r="E654">
        <v>-0.1254484027899255</v>
      </c>
    </row>
    <row r="655" spans="1:5">
      <c r="A655">
        <f>(1/40)+A654</f>
        <v>16.300000000000143</v>
      </c>
      <c r="B655">
        <v>-0.43812910726251419</v>
      </c>
      <c r="C655">
        <v>-0.2846938605771166</v>
      </c>
      <c r="D655">
        <v>-0.24971694406116426</v>
      </c>
      <c r="E655">
        <v>-0.14119194848818986</v>
      </c>
    </row>
    <row r="656" spans="1:5">
      <c r="A656">
        <f>(1/40)+A655</f>
        <v>16.325000000000141</v>
      </c>
      <c r="B656">
        <v>-0.46302426205952435</v>
      </c>
      <c r="C656">
        <v>-0.31161072765136139</v>
      </c>
      <c r="D656">
        <v>-0.22759738158842735</v>
      </c>
      <c r="E656">
        <v>-0.13522553235333665</v>
      </c>
    </row>
    <row r="657" spans="1:5">
      <c r="A657">
        <f>(1/40)+A656</f>
        <v>16.35000000000014</v>
      </c>
      <c r="B657">
        <v>-0.47504322797890824</v>
      </c>
      <c r="C657">
        <v>-0.31284502389547247</v>
      </c>
      <c r="D657">
        <v>-0.22134712403487802</v>
      </c>
      <c r="E657">
        <v>-0.12817739673817005</v>
      </c>
    </row>
    <row r="658" spans="1:5">
      <c r="A658">
        <f>(1/40)+A657</f>
        <v>16.375000000000139</v>
      </c>
      <c r="B658">
        <v>-0.39887168139780499</v>
      </c>
      <c r="C658">
        <v>-0.28143312873905391</v>
      </c>
      <c r="D658">
        <v>-0.15526086559985039</v>
      </c>
      <c r="E658">
        <v>-9.8856099850268803E-2</v>
      </c>
    </row>
    <row r="659" spans="1:5">
      <c r="A659">
        <f>(1/40)+A658</f>
        <v>16.400000000000137</v>
      </c>
      <c r="B659">
        <v>-0.24291643010687122</v>
      </c>
      <c r="C659">
        <v>-0.3103795560972783</v>
      </c>
      <c r="D659">
        <v>-0.12792766470056288</v>
      </c>
      <c r="E659">
        <v>-9.2709066055494407E-2</v>
      </c>
    </row>
    <row r="660" spans="1:5">
      <c r="A660">
        <f>(1/40)+A659</f>
        <v>16.425000000000136</v>
      </c>
      <c r="B660">
        <v>-0.32207307511093686</v>
      </c>
      <c r="C660">
        <v>-0.33392716980541004</v>
      </c>
      <c r="D660">
        <v>-0.13346687441524804</v>
      </c>
      <c r="E660">
        <v>-0.11799295929489798</v>
      </c>
    </row>
    <row r="661" spans="1:5">
      <c r="A661">
        <f>(1/40)+A660</f>
        <v>16.450000000000134</v>
      </c>
      <c r="B661">
        <v>-0.32502769391555641</v>
      </c>
      <c r="C661">
        <v>-0.34795432782549829</v>
      </c>
      <c r="D661">
        <v>-0.13804673619916577</v>
      </c>
      <c r="E661">
        <v>-0.14361760498908627</v>
      </c>
    </row>
    <row r="662" spans="1:5">
      <c r="A662">
        <f>(1/40)+A661</f>
        <v>16.475000000000133</v>
      </c>
      <c r="B662">
        <v>-0.1708875359838409</v>
      </c>
      <c r="C662">
        <v>-0.3418131037780035</v>
      </c>
      <c r="D662">
        <v>-9.7061941305398899E-2</v>
      </c>
      <c r="E662">
        <v>-0.13915146325345712</v>
      </c>
    </row>
    <row r="663" spans="1:5">
      <c r="A663">
        <f>(1/40)+A662</f>
        <v>16.500000000000131</v>
      </c>
      <c r="B663">
        <v>-0.41102410787189303</v>
      </c>
      <c r="C663">
        <v>-0.37779161849849707</v>
      </c>
      <c r="D663">
        <v>-0.14173461116345859</v>
      </c>
      <c r="E663">
        <v>-0.20249496621165466</v>
      </c>
    </row>
    <row r="664" spans="1:5">
      <c r="A664">
        <f>(1/40)+A663</f>
        <v>16.52500000000013</v>
      </c>
      <c r="B664">
        <v>-0.43819923996473259</v>
      </c>
      <c r="C664">
        <v>-0.34150351917865113</v>
      </c>
      <c r="D664">
        <v>-0.16431146826792672</v>
      </c>
      <c r="E664">
        <v>-0.20788259659762059</v>
      </c>
    </row>
    <row r="665" spans="1:5">
      <c r="A665">
        <f>(1/40)+A664</f>
        <v>16.550000000000129</v>
      </c>
      <c r="B665">
        <v>-0.43730909149538738</v>
      </c>
      <c r="C665">
        <v>-0.31538398894071251</v>
      </c>
      <c r="D665">
        <v>-0.18222078371094746</v>
      </c>
      <c r="E665">
        <v>-0.22453593940111033</v>
      </c>
    </row>
    <row r="666" spans="1:5">
      <c r="A666">
        <f>(1/40)+A665</f>
        <v>16.575000000000127</v>
      </c>
      <c r="B666">
        <v>-0.55744478625670113</v>
      </c>
      <c r="C666">
        <v>-0.34539427299406128</v>
      </c>
      <c r="D666">
        <v>-0.24870702346955501</v>
      </c>
      <c r="E666">
        <v>-0.26893610629001663</v>
      </c>
    </row>
    <row r="667" spans="1:5">
      <c r="A667">
        <f>(1/40)+A666</f>
        <v>16.600000000000126</v>
      </c>
      <c r="B667">
        <v>-0.65691951156869743</v>
      </c>
      <c r="C667">
        <v>-0.35469615106052649</v>
      </c>
      <c r="D667">
        <v>-0.29023260178237403</v>
      </c>
      <c r="E667">
        <v>-0.28834771200643361</v>
      </c>
    </row>
    <row r="668" spans="1:5">
      <c r="A668">
        <f>(1/40)+A667</f>
        <v>16.625000000000124</v>
      </c>
      <c r="B668">
        <v>-0.5765987210913055</v>
      </c>
      <c r="C668">
        <v>-0.36012752812408194</v>
      </c>
      <c r="D668">
        <v>-0.24784521261864695</v>
      </c>
      <c r="E668">
        <v>-0.27919064760446016</v>
      </c>
    </row>
    <row r="669" spans="1:5">
      <c r="A669">
        <f>(1/40)+A668</f>
        <v>16.650000000000123</v>
      </c>
      <c r="B669">
        <v>-0.51171440927733902</v>
      </c>
      <c r="C669">
        <v>-0.36070011174191657</v>
      </c>
      <c r="D669">
        <v>-0.19987606048804143</v>
      </c>
      <c r="E669">
        <v>-0.27416356118477569</v>
      </c>
    </row>
    <row r="670" spans="1:5">
      <c r="A670">
        <f>(1/40)+A669</f>
        <v>16.675000000000122</v>
      </c>
      <c r="B670">
        <v>-0.48394618955162644</v>
      </c>
      <c r="C670">
        <v>-0.34181805754646133</v>
      </c>
      <c r="D670">
        <v>-0.17834147957619381</v>
      </c>
      <c r="E670">
        <v>-0.26480472676259836</v>
      </c>
    </row>
    <row r="671" spans="1:5">
      <c r="A671">
        <f>(1/40)+A670</f>
        <v>16.70000000000012</v>
      </c>
      <c r="B671">
        <v>-0.41938991861149993</v>
      </c>
      <c r="C671">
        <v>-0.33073315582603613</v>
      </c>
      <c r="D671">
        <v>-8.5337615679733719E-2</v>
      </c>
      <c r="E671">
        <v>-0.26016593161202795</v>
      </c>
    </row>
    <row r="672" spans="1:5">
      <c r="A672">
        <f>(1/40)+A671</f>
        <v>16.725000000000119</v>
      </c>
      <c r="B672">
        <v>-0.45574931946945357</v>
      </c>
      <c r="C672">
        <v>-0.33399806084164335</v>
      </c>
      <c r="D672">
        <v>-9.1001286001139145E-2</v>
      </c>
      <c r="E672">
        <v>-0.26566558631808346</v>
      </c>
    </row>
    <row r="673" spans="1:5">
      <c r="A673">
        <f>(1/40)+A672</f>
        <v>16.750000000000117</v>
      </c>
      <c r="B673">
        <v>-0.49649433604542836</v>
      </c>
      <c r="C673">
        <v>-0.32801583059917355</v>
      </c>
      <c r="D673">
        <v>-9.1593096098293719E-2</v>
      </c>
      <c r="E673">
        <v>-0.28282523540061527</v>
      </c>
    </row>
    <row r="674" spans="1:5">
      <c r="A674">
        <f>(1/40)+A673</f>
        <v>16.775000000000116</v>
      </c>
      <c r="B674">
        <v>-0.48314030427864557</v>
      </c>
      <c r="C674">
        <v>-0.35180629206204761</v>
      </c>
      <c r="D674">
        <v>-9.9711038283662554E-2</v>
      </c>
      <c r="E674">
        <v>-0.2851806720195274</v>
      </c>
    </row>
    <row r="675" spans="1:5">
      <c r="A675">
        <f>(1/40)+A674</f>
        <v>16.800000000000114</v>
      </c>
      <c r="B675">
        <v>-0.55728046879441961</v>
      </c>
      <c r="C675">
        <v>-0.33122560577104437</v>
      </c>
      <c r="D675">
        <v>-0.14507495142588722</v>
      </c>
      <c r="E675">
        <v>-0.29425020811506619</v>
      </c>
    </row>
    <row r="676" spans="1:5">
      <c r="A676">
        <f>(1/40)+A675</f>
        <v>16.825000000000113</v>
      </c>
      <c r="B676">
        <v>-0.56580288960595193</v>
      </c>
      <c r="C676">
        <v>-0.33587936599672497</v>
      </c>
      <c r="D676">
        <v>-0.21601535258283502</v>
      </c>
      <c r="E676">
        <v>-0.31731603382739204</v>
      </c>
    </row>
    <row r="677" spans="1:5">
      <c r="A677">
        <f>(1/40)+A676</f>
        <v>16.850000000000112</v>
      </c>
      <c r="B677">
        <v>-0.53272654061334057</v>
      </c>
      <c r="C677">
        <v>-0.35477166097473378</v>
      </c>
      <c r="D677">
        <v>-0.23212045760617031</v>
      </c>
      <c r="E677">
        <v>-0.32112998890244965</v>
      </c>
    </row>
    <row r="678" spans="1:5">
      <c r="A678">
        <f>(1/40)+A677</f>
        <v>16.87500000000011</v>
      </c>
      <c r="B678">
        <v>-0.47750834025906158</v>
      </c>
      <c r="C678">
        <v>-0.34088402500555048</v>
      </c>
      <c r="D678">
        <v>-0.26171955352707688</v>
      </c>
      <c r="E678">
        <v>-0.31926244477852661</v>
      </c>
    </row>
    <row r="679" spans="1:5">
      <c r="A679">
        <f>(1/40)+A678</f>
        <v>16.900000000000109</v>
      </c>
      <c r="B679">
        <v>-0.4210645118985829</v>
      </c>
      <c r="C679">
        <v>-0.34836588321393674</v>
      </c>
      <c r="D679">
        <v>-0.33556326520969371</v>
      </c>
      <c r="E679">
        <v>-0.3349801838942878</v>
      </c>
    </row>
    <row r="680" spans="1:5">
      <c r="A680">
        <f>(1/40)+A679</f>
        <v>16.925000000000107</v>
      </c>
      <c r="B680">
        <v>-0.36577715903244412</v>
      </c>
      <c r="C680">
        <v>-0.38002869411490081</v>
      </c>
      <c r="D680">
        <v>-0.37120761872062763</v>
      </c>
      <c r="E680">
        <v>-0.34389378871907711</v>
      </c>
    </row>
    <row r="681" spans="1:5">
      <c r="A681">
        <f>(1/40)+A680</f>
        <v>16.950000000000106</v>
      </c>
      <c r="B681">
        <v>-0.3041350610315911</v>
      </c>
      <c r="C681">
        <v>-0.35796904593316359</v>
      </c>
      <c r="D681">
        <v>-0.34455883076769023</v>
      </c>
      <c r="E681">
        <v>-0.35464572512714865</v>
      </c>
    </row>
    <row r="682" spans="1:5">
      <c r="A682">
        <f>(1/40)+A681</f>
        <v>16.975000000000104</v>
      </c>
      <c r="B682">
        <v>-0.27908831638041576</v>
      </c>
      <c r="C682">
        <v>-0.3567718823273161</v>
      </c>
      <c r="D682">
        <v>-0.3419201490356128</v>
      </c>
      <c r="E682">
        <v>-0.36133157836665114</v>
      </c>
    </row>
    <row r="683" spans="1:5">
      <c r="A683">
        <f>(1/40)+A682</f>
        <v>17.000000000000103</v>
      </c>
      <c r="B683">
        <v>-0.34652151645378959</v>
      </c>
      <c r="C683">
        <v>-0.40331991042219051</v>
      </c>
      <c r="D683">
        <v>-0.33548858286697347</v>
      </c>
      <c r="E683">
        <v>-0.37884169806762047</v>
      </c>
    </row>
    <row r="684" spans="1:5">
      <c r="A684">
        <f>(1/40)+A683</f>
        <v>17.025000000000102</v>
      </c>
      <c r="B684">
        <v>-0.35350610670278082</v>
      </c>
      <c r="C684">
        <v>-0.38260220527047639</v>
      </c>
      <c r="D684">
        <v>-0.31393269802152429</v>
      </c>
      <c r="E684">
        <v>-0.38299384687234217</v>
      </c>
    </row>
    <row r="685" spans="1:5">
      <c r="A685">
        <f>(1/40)+A684</f>
        <v>17.0500000000001</v>
      </c>
      <c r="B685">
        <v>-0.37039835189601478</v>
      </c>
      <c r="C685">
        <v>-0.36600351448618051</v>
      </c>
      <c r="D685">
        <v>-0.31729696446742295</v>
      </c>
      <c r="E685">
        <v>-0.38413633600504576</v>
      </c>
    </row>
    <row r="686" spans="1:5">
      <c r="A686">
        <f>(1/40)+A685</f>
        <v>17.075000000000099</v>
      </c>
      <c r="B686">
        <v>-0.4540902800176293</v>
      </c>
      <c r="C686">
        <v>-0.36407975096968959</v>
      </c>
      <c r="D686">
        <v>-0.32793815293965017</v>
      </c>
      <c r="E686">
        <v>-0.39688871780268525</v>
      </c>
    </row>
    <row r="687" spans="1:5">
      <c r="A687">
        <f>(1/40)+A686</f>
        <v>17.100000000000097</v>
      </c>
      <c r="B687">
        <v>-0.46400863513526441</v>
      </c>
      <c r="C687">
        <v>-0.36044270202431539</v>
      </c>
      <c r="D687">
        <v>-0.3274653153492213</v>
      </c>
      <c r="E687">
        <v>-0.40927137834708738</v>
      </c>
    </row>
    <row r="688" spans="1:5">
      <c r="A688">
        <f>(1/40)+A687</f>
        <v>17.125000000000096</v>
      </c>
      <c r="B688">
        <v>-0.4139359798916874</v>
      </c>
      <c r="C688">
        <v>-0.34410251196817804</v>
      </c>
      <c r="D688">
        <v>-0.32564739574758417</v>
      </c>
      <c r="E688">
        <v>-0.41014390593811917</v>
      </c>
    </row>
    <row r="689" spans="1:5">
      <c r="A689">
        <f>(1/40)+A688</f>
        <v>17.150000000000095</v>
      </c>
      <c r="B689">
        <v>-0.42271576136431188</v>
      </c>
      <c r="C689">
        <v>-0.35573725307937326</v>
      </c>
      <c r="D689">
        <v>-0.33319818467145601</v>
      </c>
      <c r="E689">
        <v>-0.41573878469946507</v>
      </c>
    </row>
    <row r="690" spans="1:5">
      <c r="A690">
        <f>(1/40)+A689</f>
        <v>17.175000000000093</v>
      </c>
      <c r="B690">
        <v>-0.34014793596647425</v>
      </c>
      <c r="C690">
        <v>-0.33209574172700052</v>
      </c>
      <c r="D690">
        <v>-0.367337098290624</v>
      </c>
      <c r="E690">
        <v>-0.42083827978726884</v>
      </c>
    </row>
    <row r="691" spans="1:5">
      <c r="A691">
        <f>(1/40)+A690</f>
        <v>17.200000000000092</v>
      </c>
      <c r="B691">
        <v>-0.29844930274174647</v>
      </c>
      <c r="C691">
        <v>-0.33546260382231552</v>
      </c>
      <c r="D691">
        <v>-0.35874437830432837</v>
      </c>
      <c r="E691">
        <v>-0.42099696323354924</v>
      </c>
    </row>
    <row r="692" spans="1:5">
      <c r="A692">
        <f>(1/40)+A691</f>
        <v>17.22500000000009</v>
      </c>
      <c r="B692">
        <v>-0.29688298406256064</v>
      </c>
      <c r="C692">
        <v>-0.3536266330702566</v>
      </c>
      <c r="D692">
        <v>-0.33640975204773504</v>
      </c>
      <c r="E692">
        <v>-0.41743425421044406</v>
      </c>
    </row>
    <row r="693" spans="1:5">
      <c r="A693">
        <f>(1/40)+A692</f>
        <v>17.250000000000089</v>
      </c>
      <c r="B693">
        <v>-0.2963710651040885</v>
      </c>
      <c r="C693">
        <v>-0.34097338074792299</v>
      </c>
      <c r="D693">
        <v>-0.29366796525979283</v>
      </c>
      <c r="E693">
        <v>-0.42132380153868321</v>
      </c>
    </row>
    <row r="694" spans="1:5">
      <c r="A694">
        <f>(1/40)+A693</f>
        <v>17.275000000000087</v>
      </c>
      <c r="B694">
        <v>-0.31009137427778505</v>
      </c>
      <c r="C694">
        <v>-0.35543705841196915</v>
      </c>
      <c r="D694">
        <v>-0.27772522364582664</v>
      </c>
      <c r="E694">
        <v>-0.41460078419913032</v>
      </c>
    </row>
    <row r="695" spans="1:5">
      <c r="A695">
        <f>(1/40)+A694</f>
        <v>17.300000000000086</v>
      </c>
      <c r="B695">
        <v>-0.32116388585510386</v>
      </c>
      <c r="C695">
        <v>-0.3850717406517612</v>
      </c>
      <c r="D695">
        <v>-0.242425553600776</v>
      </c>
      <c r="E695">
        <v>-0.41148903712138168</v>
      </c>
    </row>
    <row r="696" spans="1:5">
      <c r="A696">
        <f>(1/40)+A695</f>
        <v>17.325000000000085</v>
      </c>
      <c r="B696">
        <v>-0.35742898336471379</v>
      </c>
      <c r="C696">
        <v>-0.36849127104233981</v>
      </c>
      <c r="D696">
        <v>-0.20998233106961911</v>
      </c>
      <c r="E696">
        <v>-0.40843451719914703</v>
      </c>
    </row>
    <row r="697" spans="1:5">
      <c r="A697">
        <f>(1/40)+A696</f>
        <v>17.350000000000083</v>
      </c>
      <c r="B697">
        <v>-0.23895959604610131</v>
      </c>
      <c r="C697">
        <v>-0.31993978878920348</v>
      </c>
      <c r="D697">
        <v>-0.18624803836903164</v>
      </c>
      <c r="E697">
        <v>-0.37530195246979037</v>
      </c>
    </row>
    <row r="698" spans="1:5">
      <c r="A698">
        <f>(1/40)+A697</f>
        <v>17.375000000000082</v>
      </c>
      <c r="B698">
        <v>-0.1925939585133995</v>
      </c>
      <c r="C698">
        <v>-0.30066105323510928</v>
      </c>
      <c r="D698">
        <v>-0.150644047947774</v>
      </c>
      <c r="E698">
        <v>-0.35249927273803705</v>
      </c>
    </row>
    <row r="699" spans="1:5">
      <c r="A699">
        <f>(1/40)+A698</f>
        <v>17.40000000000008</v>
      </c>
      <c r="B699">
        <v>-0.24319236391034554</v>
      </c>
      <c r="C699">
        <v>-0.31297218991683379</v>
      </c>
      <c r="D699">
        <v>-0.17101754624534796</v>
      </c>
      <c r="E699">
        <v>-0.37330950063254731</v>
      </c>
    </row>
    <row r="700" spans="1:5">
      <c r="A700">
        <f>(1/40)+A699</f>
        <v>17.425000000000079</v>
      </c>
      <c r="B700">
        <v>-0.27846342511165495</v>
      </c>
      <c r="C700">
        <v>-0.29986805607362638</v>
      </c>
      <c r="D700">
        <v>-0.20633780017794345</v>
      </c>
      <c r="E700">
        <v>-0.38325107068756081</v>
      </c>
    </row>
    <row r="701" spans="1:5">
      <c r="A701">
        <f>(1/40)+A700</f>
        <v>17.450000000000077</v>
      </c>
      <c r="B701">
        <v>-0.13606854472273253</v>
      </c>
      <c r="C701">
        <v>-0.25946674909442197</v>
      </c>
      <c r="D701">
        <v>-0.16903450403659104</v>
      </c>
      <c r="E701">
        <v>-0.36440230527299111</v>
      </c>
    </row>
    <row r="702" spans="1:5">
      <c r="A702">
        <f>(1/40)+A701</f>
        <v>17.475000000000076</v>
      </c>
      <c r="B702">
        <v>-0.36447950631489878</v>
      </c>
      <c r="C702">
        <v>-0.29563241123572653</v>
      </c>
      <c r="D702">
        <v>-0.2145726543866131</v>
      </c>
      <c r="E702">
        <v>-0.41396634451308245</v>
      </c>
    </row>
    <row r="703" spans="1:5">
      <c r="A703">
        <f>(1/40)+A702</f>
        <v>17.500000000000075</v>
      </c>
      <c r="B703">
        <v>-0.3693428432925181</v>
      </c>
      <c r="C703">
        <v>-0.2819493535108199</v>
      </c>
      <c r="D703">
        <v>-0.20705625534411429</v>
      </c>
      <c r="E703">
        <v>-0.43038541153394172</v>
      </c>
    </row>
    <row r="704" spans="1:5">
      <c r="A704">
        <f>(1/40)+A703</f>
        <v>17.525000000000073</v>
      </c>
      <c r="B704">
        <v>-0.40650044499524085</v>
      </c>
      <c r="C704">
        <v>-0.27808604713454194</v>
      </c>
      <c r="D704">
        <v>-0.13303687652275886</v>
      </c>
      <c r="E704">
        <v>-0.43212406614591137</v>
      </c>
    </row>
    <row r="705" spans="1:5">
      <c r="A705">
        <f>(1/40)+A704</f>
        <v>17.550000000000072</v>
      </c>
      <c r="B705">
        <v>-0.57076565421387615</v>
      </c>
      <c r="C705">
        <v>-0.28797356551230852</v>
      </c>
      <c r="D705">
        <v>-0.14426848204043874</v>
      </c>
      <c r="E705">
        <v>-0.4571305446842342</v>
      </c>
    </row>
    <row r="706" spans="1:5">
      <c r="A706">
        <f>(1/40)+A705</f>
        <v>17.57500000000007</v>
      </c>
      <c r="B706">
        <v>-0.68956195062326009</v>
      </c>
      <c r="C706">
        <v>-0.29355784736984197</v>
      </c>
      <c r="D706">
        <v>-0.13187223980947779</v>
      </c>
      <c r="E706">
        <v>-0.48040371903730045</v>
      </c>
    </row>
    <row r="707" spans="1:5">
      <c r="A707">
        <f>(1/40)+A706</f>
        <v>17.600000000000069</v>
      </c>
      <c r="B707">
        <v>-0.67637879083870123</v>
      </c>
      <c r="C707">
        <v>-0.31980280504457392</v>
      </c>
      <c r="D707">
        <v>-8.9652642431068297E-2</v>
      </c>
      <c r="E707">
        <v>-0.48447073587692357</v>
      </c>
    </row>
    <row r="708" spans="1:5">
      <c r="A708">
        <f>(1/40)+A707</f>
        <v>17.625000000000068</v>
      </c>
      <c r="B708">
        <v>-0.60812282070605339</v>
      </c>
      <c r="C708">
        <v>-0.30956898718411346</v>
      </c>
      <c r="D708">
        <v>-0.12020500826992631</v>
      </c>
      <c r="E708">
        <v>-0.46571413523914207</v>
      </c>
    </row>
    <row r="709" spans="1:5">
      <c r="A709">
        <f>(1/40)+A708</f>
        <v>17.650000000000066</v>
      </c>
      <c r="B709">
        <v>-0.59359022121021154</v>
      </c>
      <c r="C709">
        <v>-0.2985086654778541</v>
      </c>
      <c r="D709">
        <v>-0.10526413570158069</v>
      </c>
      <c r="E709">
        <v>-0.45399758012460406</v>
      </c>
    </row>
    <row r="710" spans="1:5">
      <c r="A710">
        <f>(1/40)+A709</f>
        <v>17.675000000000065</v>
      </c>
      <c r="B710">
        <v>-0.47009618264453928</v>
      </c>
      <c r="C710">
        <v>-0.32745168636202571</v>
      </c>
      <c r="D710">
        <v>-8.4198365636863198E-2</v>
      </c>
      <c r="E710">
        <v>-0.44773654725804796</v>
      </c>
    </row>
    <row r="711" spans="1:5">
      <c r="A711">
        <f>(1/40)+A710</f>
        <v>17.700000000000063</v>
      </c>
      <c r="B711">
        <v>-0.38677012572912572</v>
      </c>
      <c r="C711">
        <v>-0.31517818002150993</v>
      </c>
      <c r="D711">
        <v>-6.9088086443593322E-2</v>
      </c>
      <c r="E711">
        <v>-0.43577202787753005</v>
      </c>
    </row>
    <row r="712" spans="1:5">
      <c r="A712">
        <f>(1/40)+A711</f>
        <v>17.725000000000062</v>
      </c>
      <c r="B712">
        <v>-0.35899466433069782</v>
      </c>
      <c r="C712">
        <v>-0.30162078573397971</v>
      </c>
      <c r="D712">
        <v>-8.7202752953305498E-2</v>
      </c>
      <c r="E712">
        <v>-0.43236783623092756</v>
      </c>
    </row>
    <row r="713" spans="1:5">
      <c r="A713">
        <f>(1/40)+A712</f>
        <v>17.75000000000006</v>
      </c>
      <c r="B713">
        <v>-0.29926048529593352</v>
      </c>
      <c r="C713">
        <v>-0.32553387055506189</v>
      </c>
      <c r="D713">
        <v>-7.0812898290745316E-2</v>
      </c>
      <c r="E713">
        <v>-0.43075004117659171</v>
      </c>
    </row>
    <row r="714" spans="1:5">
      <c r="A714">
        <f>(1/40)+A713</f>
        <v>17.775000000000059</v>
      </c>
      <c r="B714">
        <v>-0.26736314005368644</v>
      </c>
      <c r="C714">
        <v>-0.35676178217879212</v>
      </c>
      <c r="D714">
        <v>-6.7846861748637063E-2</v>
      </c>
      <c r="E714">
        <v>-0.45056737340689235</v>
      </c>
    </row>
    <row r="715" spans="1:5">
      <c r="A715">
        <f>(1/40)+A714</f>
        <v>17.800000000000058</v>
      </c>
      <c r="B715">
        <v>-0.36726037209545948</v>
      </c>
      <c r="C715">
        <v>-0.38493251578321241</v>
      </c>
      <c r="D715">
        <v>-9.0321134927365987E-2</v>
      </c>
      <c r="E715">
        <v>-0.45724939503742301</v>
      </c>
    </row>
    <row r="716" spans="1:5">
      <c r="A716">
        <f>(1/40)+A715</f>
        <v>17.825000000000056</v>
      </c>
      <c r="B716">
        <v>-0.47326736388311369</v>
      </c>
      <c r="C716">
        <v>-0.41784743838966215</v>
      </c>
      <c r="D716">
        <v>-0.14309589689831242</v>
      </c>
      <c r="E716">
        <v>-0.46156337451047852</v>
      </c>
    </row>
    <row r="717" spans="1:5">
      <c r="A717">
        <f>(1/40)+A716</f>
        <v>17.850000000000055</v>
      </c>
      <c r="B717">
        <v>-0.53875939645203474</v>
      </c>
      <c r="C717">
        <v>-0.42290963017433059</v>
      </c>
      <c r="D717">
        <v>-0.17609263747148018</v>
      </c>
      <c r="E717">
        <v>-0.46250242081603865</v>
      </c>
    </row>
    <row r="718" spans="1:5">
      <c r="A718">
        <f>(1/40)+A717</f>
        <v>17.875000000000053</v>
      </c>
      <c r="B718">
        <v>-0.61836443092494886</v>
      </c>
      <c r="C718">
        <v>-0.46155034398046535</v>
      </c>
      <c r="D718">
        <v>-0.22619257785769292</v>
      </c>
      <c r="E718">
        <v>-0.45927085800571221</v>
      </c>
    </row>
    <row r="719" spans="1:5">
      <c r="A719">
        <f>(1/40)+A718</f>
        <v>17.900000000000052</v>
      </c>
      <c r="B719">
        <v>-0.67616250115249221</v>
      </c>
      <c r="C719">
        <v>-0.45381463059767935</v>
      </c>
      <c r="D719">
        <v>-0.29989488940739123</v>
      </c>
      <c r="E719">
        <v>-0.46650004035914128</v>
      </c>
    </row>
    <row r="720" spans="1:5">
      <c r="A720">
        <f>(1/40)+A719</f>
        <v>17.92500000000005</v>
      </c>
      <c r="B720">
        <v>-0.67252597641216094</v>
      </c>
      <c r="C720">
        <v>-0.43349152776068228</v>
      </c>
      <c r="D720">
        <v>-0.32530109488777581</v>
      </c>
      <c r="E720">
        <v>-0.45236961951238153</v>
      </c>
    </row>
    <row r="721" spans="1:5">
      <c r="A721">
        <f>(1/40)+A720</f>
        <v>17.950000000000049</v>
      </c>
      <c r="B721">
        <v>-0.63236612408459913</v>
      </c>
      <c r="C721">
        <v>-0.40848485574882309</v>
      </c>
      <c r="D721">
        <v>-0.3538761646078642</v>
      </c>
      <c r="E721">
        <v>-0.43613859389228099</v>
      </c>
    </row>
    <row r="722" spans="1:5">
      <c r="A722">
        <f>(1/40)+A721</f>
        <v>17.975000000000048</v>
      </c>
      <c r="B722">
        <v>-0.51654941415806466</v>
      </c>
      <c r="C722">
        <v>-0.36679920419462447</v>
      </c>
      <c r="D722">
        <v>-0.37064534453744163</v>
      </c>
      <c r="E722">
        <v>-0.42478286772027934</v>
      </c>
    </row>
    <row r="723" spans="1:5">
      <c r="A723">
        <f>(1/40)+A722</f>
        <v>18.000000000000046</v>
      </c>
      <c r="B723">
        <v>-0.42138665901422606</v>
      </c>
      <c r="C723">
        <v>-0.31794997809478726</v>
      </c>
      <c r="D723">
        <v>-0.32334903389702591</v>
      </c>
      <c r="E723">
        <v>-0.40287026515996927</v>
      </c>
    </row>
    <row r="724" spans="1:5">
      <c r="A724">
        <f>(1/40)+A723</f>
        <v>18.025000000000045</v>
      </c>
      <c r="B724">
        <v>-0.3609382022289323</v>
      </c>
      <c r="C724">
        <v>-0.25539823818977608</v>
      </c>
      <c r="D724">
        <v>-0.28312357302807689</v>
      </c>
      <c r="E724">
        <v>-0.39602047755288644</v>
      </c>
    </row>
    <row r="725" spans="1:5">
      <c r="A725">
        <f>(1/40)+A724</f>
        <v>18.050000000000043</v>
      </c>
      <c r="B725">
        <v>-0.25214674557303246</v>
      </c>
      <c r="C725">
        <v>-0.22803283675174635</v>
      </c>
      <c r="D725">
        <v>-0.23402617263177328</v>
      </c>
      <c r="E725">
        <v>-0.40175137536071803</v>
      </c>
    </row>
    <row r="726" spans="1:5">
      <c r="A726">
        <f>(1/40)+A725</f>
        <v>18.075000000000042</v>
      </c>
      <c r="B726">
        <v>-0.17936120819818208</v>
      </c>
      <c r="C726">
        <v>-0.20261543571131152</v>
      </c>
      <c r="D726">
        <v>-0.17099276979932171</v>
      </c>
      <c r="E726">
        <v>-0.40536223926609571</v>
      </c>
    </row>
    <row r="727" spans="1:5">
      <c r="A727">
        <f>(1/40)+A726</f>
        <v>18.100000000000041</v>
      </c>
      <c r="B727">
        <v>-0.26265778251707589</v>
      </c>
      <c r="C727">
        <v>-0.17734892394842239</v>
      </c>
      <c r="D727">
        <v>-0.16531390915251076</v>
      </c>
      <c r="E727">
        <v>-0.41255587426939094</v>
      </c>
    </row>
    <row r="728" spans="1:5">
      <c r="A728">
        <f>(1/40)+A727</f>
        <v>18.125000000000039</v>
      </c>
      <c r="B728">
        <v>-0.31386158001553854</v>
      </c>
      <c r="C728">
        <v>-0.19625999703897445</v>
      </c>
      <c r="D728">
        <v>-0.1725070524823836</v>
      </c>
      <c r="E728">
        <v>-0.41473161534979053</v>
      </c>
    </row>
    <row r="729" spans="1:5">
      <c r="A729">
        <f>(1/40)+A728</f>
        <v>18.150000000000038</v>
      </c>
      <c r="B729">
        <v>-0.32234844745608127</v>
      </c>
      <c r="C729">
        <v>-0.21776688869750002</v>
      </c>
      <c r="D729">
        <v>-0.126855595378605</v>
      </c>
      <c r="E729">
        <v>-0.42249473495522999</v>
      </c>
    </row>
    <row r="730" spans="1:5">
      <c r="A730">
        <f>(1/40)+A729</f>
        <v>18.175000000000036</v>
      </c>
      <c r="B730">
        <v>-0.38116327638780045</v>
      </c>
      <c r="C730">
        <v>-0.22270911835934687</v>
      </c>
      <c r="D730">
        <v>-0.13913817890724905</v>
      </c>
      <c r="E730">
        <v>-0.44306286415892693</v>
      </c>
    </row>
    <row r="731" spans="1:5">
      <c r="A731">
        <f>(1/40)+A730</f>
        <v>18.200000000000035</v>
      </c>
      <c r="B731">
        <v>-0.49387877533062696</v>
      </c>
      <c r="C731">
        <v>-0.25506151275189992</v>
      </c>
      <c r="D731">
        <v>-0.16004897967110898</v>
      </c>
      <c r="E731">
        <v>-0.43862194629802176</v>
      </c>
    </row>
    <row r="732" spans="1:5">
      <c r="A732">
        <f>(1/40)+A731</f>
        <v>18.225000000000033</v>
      </c>
      <c r="B732">
        <v>-0.48002605872587178</v>
      </c>
      <c r="C732">
        <v>-0.27416382028695141</v>
      </c>
      <c r="D732">
        <v>-0.18193606840275928</v>
      </c>
      <c r="E732">
        <v>-0.4436121513850193</v>
      </c>
    </row>
    <row r="733" spans="1:5">
      <c r="A733">
        <f>(1/40)+A732</f>
        <v>18.250000000000032</v>
      </c>
      <c r="B733">
        <v>-0.46198854906444675</v>
      </c>
      <c r="C733">
        <v>-0.30910028170173082</v>
      </c>
      <c r="D733">
        <v>-0.18268074294698697</v>
      </c>
      <c r="E733">
        <v>-0.45183186504264899</v>
      </c>
    </row>
    <row r="734" spans="1:5">
      <c r="A734">
        <f>(1/40)+A733</f>
        <v>18.275000000000031</v>
      </c>
      <c r="B734">
        <v>-0.54258141848028907</v>
      </c>
      <c r="C734">
        <v>-0.33543780886967722</v>
      </c>
      <c r="D734">
        <v>-0.1972881372030845</v>
      </c>
      <c r="E734">
        <v>-0.44320080492708275</v>
      </c>
    </row>
    <row r="735" spans="1:5">
      <c r="A735">
        <f>(1/40)+A734</f>
        <v>18.300000000000029</v>
      </c>
      <c r="B735">
        <v>-0.53198237874088317</v>
      </c>
      <c r="C735">
        <v>-0.34249600187403884</v>
      </c>
      <c r="D735">
        <v>-0.2176761113613431</v>
      </c>
      <c r="E735">
        <v>-0.43308714524995534</v>
      </c>
    </row>
    <row r="736" spans="1:5">
      <c r="A736">
        <f>(1/40)+A735</f>
        <v>18.325000000000028</v>
      </c>
      <c r="B736">
        <v>-0.34218528222372385</v>
      </c>
      <c r="C736">
        <v>-0.32776871254105472</v>
      </c>
      <c r="D736">
        <v>-0.19725897305418846</v>
      </c>
      <c r="E736">
        <v>-0.41283002667267715</v>
      </c>
    </row>
    <row r="737" spans="1:5">
      <c r="A737">
        <f>(1/40)+A736</f>
        <v>18.350000000000026</v>
      </c>
      <c r="B737">
        <v>-0.28240782782871249</v>
      </c>
      <c r="C737">
        <v>-0.31082021197904192</v>
      </c>
      <c r="D737">
        <v>-0.19950755415165575</v>
      </c>
      <c r="E737">
        <v>-0.38811794122570753</v>
      </c>
    </row>
    <row r="738" spans="1:5">
      <c r="A738">
        <f>(1/40)+A737</f>
        <v>18.375000000000025</v>
      </c>
      <c r="B738">
        <v>-0.32634493347309018</v>
      </c>
      <c r="C738">
        <v>-0.31581886688925415</v>
      </c>
      <c r="D738">
        <v>-0.24668553071036337</v>
      </c>
      <c r="E738">
        <v>-0.40887182470662797</v>
      </c>
    </row>
    <row r="739" spans="1:5">
      <c r="A739">
        <f>(1/40)+A738</f>
        <v>18.400000000000023</v>
      </c>
      <c r="B739">
        <v>-0.346729329972013</v>
      </c>
      <c r="C739">
        <v>-0.3141238727653996</v>
      </c>
      <c r="D739">
        <v>-0.27200209106603124</v>
      </c>
      <c r="E739">
        <v>-0.42881034288703046</v>
      </c>
    </row>
    <row r="740" spans="1:5">
      <c r="A740">
        <f>(1/40)+A739</f>
        <v>18.425000000000022</v>
      </c>
      <c r="B740">
        <v>-0.2510402162699556</v>
      </c>
      <c r="C740">
        <v>-0.28608491387215979</v>
      </c>
      <c r="D740">
        <v>-0.29778171621736804</v>
      </c>
      <c r="E740">
        <v>-0.4145868536685175</v>
      </c>
    </row>
    <row r="741" spans="1:5">
      <c r="A741">
        <f>(1/40)+A740</f>
        <v>18.450000000000021</v>
      </c>
      <c r="B741">
        <v>-0.44324156091757971</v>
      </c>
      <c r="C741">
        <v>-0.31005731454774516</v>
      </c>
      <c r="D741">
        <v>-0.393355145263657</v>
      </c>
      <c r="E741">
        <v>-0.47106880614578633</v>
      </c>
    </row>
    <row r="742" spans="1:5">
      <c r="A742">
        <f>(1/40)+A741</f>
        <v>18.475000000000019</v>
      </c>
      <c r="B742">
        <v>-0.36319309812786377</v>
      </c>
      <c r="C742">
        <v>-0.28132760048533262</v>
      </c>
      <c r="D742">
        <v>-0.42849045422103532</v>
      </c>
      <c r="E742">
        <v>-0.46906576065797029</v>
      </c>
    </row>
    <row r="743" spans="1:5">
      <c r="A743">
        <f>(1/40)+A742</f>
        <v>18.500000000000018</v>
      </c>
      <c r="B743">
        <v>-0.3822028814529938</v>
      </c>
      <c r="C743">
        <v>-0.25434257953984069</v>
      </c>
      <c r="D743">
        <v>-0.47367856809672204</v>
      </c>
      <c r="E743">
        <v>-0.47047865698606428</v>
      </c>
    </row>
    <row r="744" spans="1:5">
      <c r="A744">
        <f>(1/40)+A743</f>
        <v>18.525000000000016</v>
      </c>
      <c r="B744">
        <v>-0.51791389306124092</v>
      </c>
      <c r="C744">
        <v>-0.25985459712193071</v>
      </c>
      <c r="D744">
        <v>-0.481697201742111</v>
      </c>
      <c r="E744">
        <v>-0.49896326673303282</v>
      </c>
    </row>
    <row r="745" spans="1:5">
      <c r="A745">
        <f>(1/40)+A744</f>
        <v>18.550000000000015</v>
      </c>
      <c r="B745">
        <v>-0.5448618643361377</v>
      </c>
      <c r="C745">
        <v>-0.27099380468866058</v>
      </c>
      <c r="D745">
        <v>-0.45825736220952579</v>
      </c>
      <c r="E745">
        <v>-0.51142454945107108</v>
      </c>
    </row>
    <row r="746" spans="1:5">
      <c r="A746">
        <f>(1/40)+A745</f>
        <v>18.575000000000014</v>
      </c>
      <c r="B746">
        <v>-0.52962923263123596</v>
      </c>
      <c r="C746">
        <v>-0.27263476454062596</v>
      </c>
      <c r="D746">
        <v>-0.43761924391342177</v>
      </c>
      <c r="E746">
        <v>-0.50374046245326209</v>
      </c>
    </row>
    <row r="747" spans="1:5">
      <c r="A747">
        <f>(1/40)+A746</f>
        <v>18.600000000000012</v>
      </c>
      <c r="B747">
        <v>-0.52146460783196125</v>
      </c>
      <c r="C747">
        <v>-0.2429082216724312</v>
      </c>
      <c r="D747">
        <v>-0.41562968354602542</v>
      </c>
      <c r="E747">
        <v>-0.48055879910733396</v>
      </c>
    </row>
    <row r="748" spans="1:5">
      <c r="A748">
        <f>(1/40)+A747</f>
        <v>18.625000000000011</v>
      </c>
      <c r="B748">
        <v>-0.45236970784870667</v>
      </c>
      <c r="C748">
        <v>-0.23653478860434421</v>
      </c>
      <c r="D748">
        <v>-0.38602194673773266</v>
      </c>
      <c r="E748">
        <v>-0.46106753452060262</v>
      </c>
    </row>
    <row r="749" spans="1:5">
      <c r="A749">
        <f>(1/40)+A748</f>
        <v>18.650000000000009</v>
      </c>
      <c r="B749">
        <v>-0.46328037413487833</v>
      </c>
      <c r="C749">
        <v>-0.25071863716443482</v>
      </c>
      <c r="D749">
        <v>-0.33606527150409038</v>
      </c>
      <c r="E749">
        <v>-0.45711476148442243</v>
      </c>
    </row>
    <row r="750" spans="1:5">
      <c r="A750">
        <f>(1/40)+A749</f>
        <v>18.675000000000008</v>
      </c>
      <c r="B750">
        <v>-0.51743394827026079</v>
      </c>
      <c r="C750">
        <v>-0.25246042994631196</v>
      </c>
      <c r="D750">
        <v>-0.31076544148757701</v>
      </c>
      <c r="E750">
        <v>-0.44898791715885122</v>
      </c>
    </row>
    <row r="751" spans="1:5">
      <c r="A751">
        <f>(1/40)+A750</f>
        <v>18.700000000000006</v>
      </c>
      <c r="B751">
        <v>-0.52284610724320879</v>
      </c>
      <c r="C751">
        <v>-0.24604157869120691</v>
      </c>
      <c r="D751">
        <v>-0.27518802629393097</v>
      </c>
      <c r="E751">
        <v>-0.45055498268091931</v>
      </c>
    </row>
    <row r="752" spans="1:5">
      <c r="A752">
        <f>(1/40)+A751</f>
        <v>18.725000000000005</v>
      </c>
      <c r="B752">
        <v>-0.55629268925168496</v>
      </c>
      <c r="C752">
        <v>-0.2668325759729257</v>
      </c>
      <c r="D752">
        <v>-0.28452737836584657</v>
      </c>
      <c r="E752">
        <v>-0.46172886365771837</v>
      </c>
    </row>
    <row r="753" spans="1:5">
      <c r="A753">
        <f>(1/40)+A752</f>
        <v>18.750000000000004</v>
      </c>
      <c r="B753">
        <v>-0.53842445233720837</v>
      </c>
      <c r="C753">
        <v>-0.25461370772551895</v>
      </c>
      <c r="D753">
        <v>-0.31836344691433527</v>
      </c>
      <c r="E753">
        <v>-0.4629989250804411</v>
      </c>
    </row>
    <row r="754" spans="1:5">
      <c r="A754">
        <f>(1/40)+A753</f>
        <v>18.775000000000002</v>
      </c>
      <c r="B754">
        <v>-0.55353867628149589</v>
      </c>
      <c r="C754">
        <v>-0.24564054606787031</v>
      </c>
      <c r="D754">
        <v>-0.30190742806543674</v>
      </c>
      <c r="E754">
        <v>-0.46075962032212292</v>
      </c>
    </row>
    <row r="755" spans="1:5">
      <c r="A755">
        <f>(1/40)+A754</f>
        <v>18.8</v>
      </c>
      <c r="B755">
        <v>-0.55208435734389349</v>
      </c>
      <c r="C755">
        <v>-0.23614955336461679</v>
      </c>
      <c r="D755">
        <v>-0.28646398115153671</v>
      </c>
      <c r="E755">
        <v>-0.47153423962482272</v>
      </c>
    </row>
    <row r="756" spans="1:5">
      <c r="A756">
        <f>(1/40)+A755</f>
        <v>18.824999999999999</v>
      </c>
      <c r="B756">
        <v>-0.50733077317648734</v>
      </c>
      <c r="C756">
        <v>-0.24044118953744748</v>
      </c>
      <c r="D756">
        <v>-0.27015155732130525</v>
      </c>
      <c r="E756">
        <v>-0.4700864511198552</v>
      </c>
    </row>
    <row r="757" spans="1:5">
      <c r="A757">
        <f>(1/40)+A756</f>
        <v>18.849999999999998</v>
      </c>
      <c r="B757">
        <v>-0.47983777855120707</v>
      </c>
      <c r="C757">
        <v>-0.25739410674882801</v>
      </c>
      <c r="D757">
        <v>-0.21024005696521383</v>
      </c>
      <c r="E757">
        <v>-0.47351943711925332</v>
      </c>
    </row>
    <row r="758" spans="1:5">
      <c r="A758">
        <f>(1/40)+A757</f>
        <v>18.874999999999996</v>
      </c>
      <c r="B758">
        <v>-0.4814535897341079</v>
      </c>
      <c r="C758">
        <v>-0.25224768964509958</v>
      </c>
      <c r="D758">
        <v>-0.21436987031842525</v>
      </c>
      <c r="E758">
        <v>-0.47138933065005012</v>
      </c>
    </row>
    <row r="759" spans="1:5">
      <c r="A759">
        <f>(1/40)+A758</f>
        <v>18.899999999999995</v>
      </c>
      <c r="B759">
        <v>-0.49415915063533283</v>
      </c>
      <c r="C759">
        <v>-0.27421833548053326</v>
      </c>
      <c r="D759">
        <v>-0.19726834952269701</v>
      </c>
      <c r="E759">
        <v>-0.46812491102035264</v>
      </c>
    </row>
    <row r="760" spans="1:5">
      <c r="A760">
        <f>(1/40)+A759</f>
        <v>18.924999999999994</v>
      </c>
      <c r="B760">
        <v>-0.54445929602397891</v>
      </c>
      <c r="C760">
        <v>-0.34868427954958325</v>
      </c>
      <c r="D760">
        <v>-0.17512483737463952</v>
      </c>
      <c r="E760">
        <v>-0.45527427220514005</v>
      </c>
    </row>
    <row r="761" spans="1:5">
      <c r="A761">
        <f>(1/40)+A760</f>
        <v>18.949999999999992</v>
      </c>
      <c r="B761">
        <v>-0.60636278892651285</v>
      </c>
      <c r="C761">
        <v>-0.34811099917737681</v>
      </c>
      <c r="D761">
        <v>-0.16170184801155002</v>
      </c>
      <c r="E761">
        <v>-0.44714851829683228</v>
      </c>
    </row>
    <row r="762" spans="1:5">
      <c r="A762">
        <f>(1/40)+A761</f>
        <v>18.974999999999991</v>
      </c>
      <c r="B762">
        <v>-0.69375920906953314</v>
      </c>
      <c r="C762">
        <v>-0.36962894373291932</v>
      </c>
      <c r="D762">
        <v>-0.15073994414416186</v>
      </c>
      <c r="E762">
        <v>-0.43544825544815158</v>
      </c>
    </row>
    <row r="763" spans="1:5">
      <c r="A763">
        <f>(1/40)+A762</f>
        <v>18.999999999999989</v>
      </c>
      <c r="B763">
        <v>-0.74976584214446418</v>
      </c>
      <c r="C763">
        <v>-0.41150897747485998</v>
      </c>
      <c r="D763">
        <v>-0.16846800817263433</v>
      </c>
      <c r="E763">
        <v>-0.43132754964122144</v>
      </c>
    </row>
    <row r="764" spans="1:5">
      <c r="A764">
        <f>(1/40)+A763</f>
        <v>19.024999999999988</v>
      </c>
      <c r="B764">
        <v>-0.77488919860455019</v>
      </c>
      <c r="C764">
        <v>-0.38056827608839883</v>
      </c>
      <c r="D764">
        <v>-0.19233222561338442</v>
      </c>
      <c r="E764">
        <v>-0.41813339732724919</v>
      </c>
    </row>
    <row r="765" spans="1:5">
      <c r="A765">
        <f>(1/40)+A764</f>
        <v>19.049999999999986</v>
      </c>
      <c r="B765">
        <v>-0.81411155388745582</v>
      </c>
      <c r="C765">
        <v>-0.37861034821864004</v>
      </c>
      <c r="D765">
        <v>-0.21744704741946419</v>
      </c>
      <c r="E765">
        <v>-0.40698284619633274</v>
      </c>
    </row>
    <row r="766" spans="1:5">
      <c r="A766">
        <f>(1/40)+A765</f>
        <v>19.074999999999985</v>
      </c>
      <c r="B766">
        <v>-0.86718394793485476</v>
      </c>
      <c r="C766">
        <v>-0.40161929555362863</v>
      </c>
      <c r="D766">
        <v>-0.22426407045748817</v>
      </c>
      <c r="E766">
        <v>-0.41572874763259987</v>
      </c>
    </row>
    <row r="767" spans="1:5">
      <c r="A767">
        <f>(1/40)+A766</f>
        <v>19.099999999999984</v>
      </c>
      <c r="B767">
        <v>-0.7825385525996722</v>
      </c>
      <c r="C767">
        <v>-0.40814997925806407</v>
      </c>
      <c r="D767">
        <v>-0.24617216681545331</v>
      </c>
      <c r="E767">
        <v>-0.41747718302536219</v>
      </c>
    </row>
    <row r="768" spans="1:5">
      <c r="A768">
        <f>(1/40)+A767</f>
        <v>19.124999999999982</v>
      </c>
      <c r="B768">
        <v>-0.65935522956569037</v>
      </c>
      <c r="C768">
        <v>-0.37630844823999027</v>
      </c>
      <c r="D768">
        <v>-0.22933639748370957</v>
      </c>
      <c r="E768">
        <v>-0.43132089291615489</v>
      </c>
    </row>
    <row r="769" spans="1:5">
      <c r="A769">
        <f>(1/40)+A768</f>
        <v>19.149999999999981</v>
      </c>
      <c r="B769">
        <v>-0.6389032978444712</v>
      </c>
      <c r="C769">
        <v>-0.37290316671181456</v>
      </c>
      <c r="D769">
        <v>-0.22044812264285868</v>
      </c>
      <c r="E769">
        <v>-0.44141126045020945</v>
      </c>
    </row>
    <row r="770" spans="1:5">
      <c r="A770">
        <f>(1/40)+A769</f>
        <v>19.174999999999979</v>
      </c>
      <c r="B770">
        <v>-0.65422429389085868</v>
      </c>
      <c r="C770">
        <v>-0.36999404397257835</v>
      </c>
      <c r="D770">
        <v>-0.23032543708610456</v>
      </c>
      <c r="E770">
        <v>-0.44609006380021737</v>
      </c>
    </row>
    <row r="771" spans="1:5">
      <c r="A771">
        <f>(1/40)+A770</f>
        <v>19.199999999999978</v>
      </c>
      <c r="B771">
        <v>-0.57798028486823061</v>
      </c>
      <c r="C771">
        <v>-0.36164118159357622</v>
      </c>
      <c r="D771">
        <v>-0.21648264930862554</v>
      </c>
      <c r="E771">
        <v>-0.44249442121522248</v>
      </c>
    </row>
    <row r="772" spans="1:5">
      <c r="A772">
        <f>(1/40)+A771</f>
        <v>19.224999999999977</v>
      </c>
      <c r="B772">
        <v>-0.70235269421925617</v>
      </c>
      <c r="C772">
        <v>-0.35867960620866857</v>
      </c>
      <c r="D772">
        <v>-0.16973372431103573</v>
      </c>
      <c r="E772">
        <v>-0.44825880069608842</v>
      </c>
    </row>
    <row r="773" spans="1:5">
      <c r="A773">
        <f>(1/40)+A772</f>
        <v>19.249999999999975</v>
      </c>
      <c r="B773">
        <v>-0.73643727848376495</v>
      </c>
      <c r="C773">
        <v>-0.37169776628483808</v>
      </c>
      <c r="D773">
        <v>-0.18812357973313146</v>
      </c>
      <c r="E773">
        <v>-0.44034378710972649</v>
      </c>
    </row>
    <row r="774" spans="1:5">
      <c r="A774">
        <f>(1/40)+A773</f>
        <v>19.274999999999974</v>
      </c>
      <c r="B774">
        <v>-0.57821516182660093</v>
      </c>
      <c r="C774">
        <v>-0.34230680874058295</v>
      </c>
      <c r="D774">
        <v>-0.1513374878477107</v>
      </c>
      <c r="E774">
        <v>-0.41518554159268356</v>
      </c>
    </row>
    <row r="775" spans="1:5">
      <c r="A775">
        <f>(1/40)+A774</f>
        <v>19.299999999999972</v>
      </c>
      <c r="B775">
        <v>-0.42176009177893159</v>
      </c>
      <c r="C775">
        <v>-0.26096498264315615</v>
      </c>
      <c r="D775">
        <v>-0.10834319804359327</v>
      </c>
      <c r="E775">
        <v>-0.378444753362007</v>
      </c>
    </row>
    <row r="776" spans="1:5">
      <c r="A776">
        <f>(1/40)+A775</f>
        <v>19.324999999999971</v>
      </c>
      <c r="B776">
        <v>-0.41069501712443468</v>
      </c>
      <c r="C776">
        <v>-0.24302036943396427</v>
      </c>
      <c r="D776">
        <v>-6.7987278106555707E-2</v>
      </c>
      <c r="E776">
        <v>-0.34814571887690055</v>
      </c>
    </row>
    <row r="777" spans="1:5">
      <c r="A777">
        <f>(1/40)+A776</f>
        <v>19.349999999999969</v>
      </c>
      <c r="B777">
        <v>-0.47567232816622196</v>
      </c>
      <c r="C777">
        <v>-0.24386445714727731</v>
      </c>
      <c r="D777">
        <v>-0.12335662216508669</v>
      </c>
      <c r="E777">
        <v>-0.35473830146602181</v>
      </c>
    </row>
    <row r="778" spans="1:5">
      <c r="A778">
        <f>(1/40)+A777</f>
        <v>19.374999999999968</v>
      </c>
      <c r="B778">
        <v>-0.42038133788199838</v>
      </c>
      <c r="C778">
        <v>-0.22533679781849611</v>
      </c>
      <c r="D778">
        <v>-0.12324543557588387</v>
      </c>
      <c r="E778">
        <v>-0.37759890065878227</v>
      </c>
    </row>
    <row r="779" spans="1:5">
      <c r="A779">
        <f>(1/40)+A778</f>
        <v>19.399999999999967</v>
      </c>
      <c r="B779">
        <v>-0.292940556553906</v>
      </c>
      <c r="C779">
        <v>-0.2148350542189485</v>
      </c>
      <c r="D779">
        <v>-0.12506986131036313</v>
      </c>
      <c r="E779">
        <v>-0.35970901800281291</v>
      </c>
    </row>
    <row r="780" spans="1:5">
      <c r="A780">
        <f>(1/40)+A779</f>
        <v>19.424999999999965</v>
      </c>
      <c r="B780">
        <v>-0.4241405180715872</v>
      </c>
      <c r="C780">
        <v>-0.27096851070361661</v>
      </c>
      <c r="D780">
        <v>-0.14386112406335871</v>
      </c>
      <c r="E780">
        <v>-0.40544249252582798</v>
      </c>
    </row>
    <row r="781" spans="1:5">
      <c r="A781">
        <f>(1/40)+A780</f>
        <v>19.449999999999964</v>
      </c>
      <c r="B781">
        <v>-0.33491643484027495</v>
      </c>
      <c r="C781">
        <v>-0.28679463704676755</v>
      </c>
      <c r="D781">
        <v>-0.13114880900904219</v>
      </c>
      <c r="E781">
        <v>-0.40367717940146575</v>
      </c>
    </row>
    <row r="782" spans="1:5">
      <c r="A782">
        <f>(1/40)+A781</f>
        <v>19.474999999999962</v>
      </c>
      <c r="B782">
        <v>-0.29684192085651123</v>
      </c>
      <c r="C782">
        <v>-0.29083274128946435</v>
      </c>
      <c r="D782">
        <v>-8.5430795866364054E-2</v>
      </c>
      <c r="E782">
        <v>-0.39325134918228016</v>
      </c>
    </row>
    <row r="783" spans="1:5">
      <c r="A783">
        <f>(1/40)+A782</f>
        <v>19.499999999999961</v>
      </c>
      <c r="B783">
        <v>-0.49184455034614777</v>
      </c>
      <c r="C783">
        <v>-0.36463410711383537</v>
      </c>
      <c r="D783">
        <v>-0.11450495695283168</v>
      </c>
      <c r="E783">
        <v>-0.42013096787017939</v>
      </c>
    </row>
    <row r="784" spans="1:5">
      <c r="A784">
        <f>(1/40)+A783</f>
        <v>19.524999999999959</v>
      </c>
      <c r="B784">
        <v>-0.59283138269144542</v>
      </c>
      <c r="C784">
        <v>-0.41070880371201735</v>
      </c>
      <c r="D784">
        <v>-0.14722667193156139</v>
      </c>
      <c r="E784">
        <v>-0.44764672515522203</v>
      </c>
    </row>
    <row r="785" spans="1:5">
      <c r="A785">
        <f>(1/40)+A784</f>
        <v>19.549999999999958</v>
      </c>
      <c r="B785">
        <v>-0.55054203744920216</v>
      </c>
      <c r="C785">
        <v>-0.39767259836126639</v>
      </c>
      <c r="D785">
        <v>-0.14849941995408231</v>
      </c>
      <c r="E785">
        <v>-0.437553387994781</v>
      </c>
    </row>
    <row r="786" spans="1:5">
      <c r="A786">
        <f>(1/40)+A785</f>
        <v>19.574999999999957</v>
      </c>
      <c r="B786">
        <v>-0.49492439301482155</v>
      </c>
      <c r="C786">
        <v>-0.38099311239898859</v>
      </c>
      <c r="D786">
        <v>-0.12988631385784838</v>
      </c>
      <c r="E786">
        <v>-0.4167281369802005</v>
      </c>
    </row>
    <row r="787" spans="1:5">
      <c r="A787">
        <f>(1/40)+A786</f>
        <v>19.599999999999955</v>
      </c>
      <c r="B787">
        <v>-0.53630644632228852</v>
      </c>
      <c r="C787">
        <v>-0.35935587911840694</v>
      </c>
      <c r="D787">
        <v>-0.13046104280740817</v>
      </c>
      <c r="E787">
        <v>-0.40389398630223167</v>
      </c>
    </row>
    <row r="788" spans="1:5">
      <c r="A788">
        <f>(1/40)+A787</f>
        <v>19.624999999999954</v>
      </c>
      <c r="B788">
        <v>-0.49793087378808909</v>
      </c>
      <c r="C788">
        <v>-0.32455124962390564</v>
      </c>
      <c r="D788">
        <v>-0.12117893795559631</v>
      </c>
      <c r="E788">
        <v>-0.39288149430063829</v>
      </c>
    </row>
    <row r="789" spans="1:5">
      <c r="A789">
        <f>(1/40)+A788</f>
        <v>19.649999999999952</v>
      </c>
      <c r="B789">
        <v>-0.51535477206392333</v>
      </c>
      <c r="C789">
        <v>-0.26906516533082653</v>
      </c>
      <c r="D789">
        <v>-0.11347243214983982</v>
      </c>
      <c r="E789">
        <v>-0.40304950780536358</v>
      </c>
    </row>
    <row r="790" spans="1:5">
      <c r="A790">
        <f>(1/40)+A789</f>
        <v>19.674999999999951</v>
      </c>
      <c r="B790">
        <v>-0.52937610476651586</v>
      </c>
      <c r="C790">
        <v>-0.20721278320166148</v>
      </c>
      <c r="D790">
        <v>-0.13899963118228387</v>
      </c>
      <c r="E790">
        <v>-0.4024406120501029</v>
      </c>
    </row>
    <row r="791" spans="1:5">
      <c r="A791">
        <f>(1/40)+A790</f>
        <v>19.69999999999995</v>
      </c>
      <c r="B791">
        <v>-0.54944022300222162</v>
      </c>
      <c r="C791">
        <v>-0.20858889562960009</v>
      </c>
      <c r="D791">
        <v>-0.13569944945339166</v>
      </c>
      <c r="E791">
        <v>-0.40985346446387444</v>
      </c>
    </row>
    <row r="792" spans="1:5">
      <c r="A792">
        <f>(1/40)+A791</f>
        <v>19.724999999999948</v>
      </c>
      <c r="B792">
        <v>-0.54554870184233872</v>
      </c>
      <c r="C792">
        <v>-0.22610059092062795</v>
      </c>
      <c r="D792">
        <v>-0.13259113755151297</v>
      </c>
      <c r="E792">
        <v>-0.40557308551952692</v>
      </c>
    </row>
    <row r="793" spans="1:5">
      <c r="A793">
        <f>(1/40)+A792</f>
        <v>19.749999999999947</v>
      </c>
      <c r="B793">
        <v>-0.52005294792110546</v>
      </c>
      <c r="C793">
        <v>-0.22678350850241494</v>
      </c>
      <c r="D793">
        <v>-0.149629071076082</v>
      </c>
      <c r="E793">
        <v>-0.3993876697308314</v>
      </c>
    </row>
    <row r="794" spans="1:5">
      <c r="A794">
        <f>(1/40)+A793</f>
        <v>19.774999999999945</v>
      </c>
      <c r="B794">
        <v>-0.4366115581018663</v>
      </c>
      <c r="C794">
        <v>-0.26975510491471405</v>
      </c>
      <c r="D794">
        <v>-0.12604809070146653</v>
      </c>
      <c r="E794">
        <v>-0.40156968649199454</v>
      </c>
    </row>
    <row r="795" spans="1:5">
      <c r="A795">
        <f>(1/40)+A794</f>
        <v>19.799999999999944</v>
      </c>
      <c r="B795">
        <v>-0.43289136910131765</v>
      </c>
      <c r="C795">
        <v>-0.3087166623406789</v>
      </c>
      <c r="D795">
        <v>-0.14492301273583433</v>
      </c>
      <c r="E795">
        <v>-0.40873769133620302</v>
      </c>
    </row>
    <row r="796" spans="1:5">
      <c r="A796">
        <f>(1/40)+A795</f>
        <v>19.824999999999942</v>
      </c>
      <c r="B796">
        <v>-0.40857172573455675</v>
      </c>
      <c r="C796">
        <v>-0.31594221222761709</v>
      </c>
      <c r="D796">
        <v>-0.13739059647941831</v>
      </c>
      <c r="E796">
        <v>-0.4157808387992768</v>
      </c>
    </row>
    <row r="797" spans="1:5">
      <c r="A797">
        <f>(1/40)+A796</f>
        <v>19.849999999999941</v>
      </c>
      <c r="B797">
        <v>-0.36306980873154432</v>
      </c>
      <c r="C797">
        <v>-0.36173883791838407</v>
      </c>
      <c r="D797">
        <v>-0.15723428793784658</v>
      </c>
      <c r="E797">
        <v>-0.41123189338410188</v>
      </c>
    </row>
    <row r="798" spans="1:5">
      <c r="A798">
        <f>(1/40)+A797</f>
        <v>19.87499999999994</v>
      </c>
      <c r="B798">
        <v>-0.29873357487875185</v>
      </c>
      <c r="C798">
        <v>-0.42288328386769225</v>
      </c>
      <c r="D798">
        <v>-0.15385607271784701</v>
      </c>
      <c r="E798">
        <v>-0.40650749718962925</v>
      </c>
    </row>
    <row r="799" spans="1:5">
      <c r="A799">
        <f>(1/40)+A798</f>
        <v>19.899999999999938</v>
      </c>
      <c r="B799">
        <v>-0.26722468687082823</v>
      </c>
      <c r="C799">
        <v>-0.41511754540684798</v>
      </c>
      <c r="D799">
        <v>-0.15310576974565082</v>
      </c>
      <c r="E799">
        <v>-0.40880997296329552</v>
      </c>
    </row>
    <row r="800" spans="1:5">
      <c r="A800">
        <f>(1/40)+A799</f>
        <v>19.924999999999937</v>
      </c>
      <c r="B800">
        <v>-0.27961026949754919</v>
      </c>
      <c r="C800">
        <v>-0.40118007428706559</v>
      </c>
      <c r="D800">
        <v>-0.17252384877370405</v>
      </c>
      <c r="E800">
        <v>-0.40335763446933603</v>
      </c>
    </row>
    <row r="801" spans="1:5">
      <c r="A801">
        <f>(1/40)+A800</f>
        <v>19.949999999999935</v>
      </c>
      <c r="B801">
        <v>-0.24533427438149658</v>
      </c>
      <c r="C801">
        <v>-0.36187227655475585</v>
      </c>
      <c r="D801">
        <v>-0.16876317266134652</v>
      </c>
      <c r="E801">
        <v>-0.40217874185707803</v>
      </c>
    </row>
    <row r="802" spans="1:5">
      <c r="A802">
        <f>(1/40)+A801</f>
        <v>19.974999999999934</v>
      </c>
      <c r="B802">
        <v>-0.32109000975743707</v>
      </c>
      <c r="C802">
        <v>-0.33516228068698578</v>
      </c>
      <c r="D802">
        <v>-0.1453049874278991</v>
      </c>
      <c r="E802">
        <v>-0.39595143720331011</v>
      </c>
    </row>
    <row r="803" spans="1:5">
      <c r="A803">
        <f>(1/40)+A802</f>
        <v>19.999999999999932</v>
      </c>
      <c r="B803">
        <v>-0.33983650481323324</v>
      </c>
      <c r="C803">
        <v>-0.32923233018957487</v>
      </c>
      <c r="D803">
        <v>-0.2208889933848128</v>
      </c>
      <c r="E803">
        <v>-0.38224628731465943</v>
      </c>
    </row>
    <row r="804" spans="1:5">
      <c r="A804">
        <f>(1/40)+A803</f>
        <v>20.024999999999931</v>
      </c>
      <c r="B804">
        <v>-0.36885032588784072</v>
      </c>
      <c r="C804">
        <v>-0.32146143064591254</v>
      </c>
      <c r="D804">
        <v>-0.22224824097270873</v>
      </c>
      <c r="E804">
        <v>-0.3750576538053636</v>
      </c>
    </row>
    <row r="805" spans="1:5">
      <c r="A805">
        <f>(1/40)+A804</f>
        <v>20.04999999999993</v>
      </c>
      <c r="B805">
        <v>-0.44178674666111062</v>
      </c>
      <c r="C805">
        <v>-0.33198009441790877</v>
      </c>
      <c r="D805">
        <v>-0.19275875118727959</v>
      </c>
      <c r="E805">
        <v>-0.37890006690658051</v>
      </c>
    </row>
    <row r="806" spans="1:5">
      <c r="A806">
        <f>(1/40)+A805</f>
        <v>20.074999999999928</v>
      </c>
      <c r="B806">
        <v>-0.50918108508786164</v>
      </c>
      <c r="C806">
        <v>-0.2956546836199046</v>
      </c>
      <c r="D806">
        <v>-0.22189117201398847</v>
      </c>
      <c r="E806">
        <v>-0.37538364467249918</v>
      </c>
    </row>
    <row r="807" spans="1:5">
      <c r="A807">
        <f>(1/40)+A806</f>
        <v>20.099999999999927</v>
      </c>
      <c r="B807">
        <v>-0.60761038858868732</v>
      </c>
      <c r="C807">
        <v>-0.30554959932707021</v>
      </c>
      <c r="D807">
        <v>-0.2009231787056128</v>
      </c>
      <c r="E807">
        <v>-0.37501400096901139</v>
      </c>
    </row>
    <row r="808" spans="1:5">
      <c r="A808">
        <f>(1/40)+A807</f>
        <v>20.124999999999925</v>
      </c>
      <c r="B808">
        <v>-0.67770696554269871</v>
      </c>
      <c r="C808">
        <v>-0.32109631561702479</v>
      </c>
      <c r="D808">
        <v>-0.18429315925031034</v>
      </c>
      <c r="E808">
        <v>-0.38276623799321102</v>
      </c>
    </row>
    <row r="809" spans="1:5">
      <c r="A809">
        <f>(1/40)+A808</f>
        <v>20.149999999999924</v>
      </c>
      <c r="B809">
        <v>-0.67672173801323998</v>
      </c>
      <c r="C809">
        <v>-0.34756383695684429</v>
      </c>
      <c r="D809">
        <v>-0.20874019574848487</v>
      </c>
      <c r="E809">
        <v>-0.37443689506933642</v>
      </c>
    </row>
    <row r="810" spans="1:5">
      <c r="A810">
        <f>(1/40)+A809</f>
        <v>20.174999999999923</v>
      </c>
      <c r="B810">
        <v>-0.6468966174623737</v>
      </c>
      <c r="C810">
        <v>-0.35633161837743688</v>
      </c>
      <c r="D810">
        <v>-0.18443124233925218</v>
      </c>
      <c r="E810">
        <v>-0.3750089861597044</v>
      </c>
    </row>
    <row r="811" spans="1:5">
      <c r="A811">
        <f>(1/40)+A810</f>
        <v>20.199999999999921</v>
      </c>
      <c r="B811">
        <v>-0.65825940205715916</v>
      </c>
      <c r="C811">
        <v>-0.36044315401993265</v>
      </c>
      <c r="D811">
        <v>-0.17041848643223745</v>
      </c>
      <c r="E811">
        <v>-0.37716814267578858</v>
      </c>
    </row>
    <row r="812" spans="1:5">
      <c r="A812">
        <f>(1/40)+A811</f>
        <v>20.22499999999992</v>
      </c>
      <c r="B812">
        <v>-0.57613262273625232</v>
      </c>
      <c r="C812">
        <v>-0.32600551037864306</v>
      </c>
      <c r="D812">
        <v>-0.17733823778409324</v>
      </c>
      <c r="E812">
        <v>-0.37065219486018169</v>
      </c>
    </row>
    <row r="813" spans="1:5">
      <c r="A813">
        <f>(1/40)+A812</f>
        <v>20.249999999999918</v>
      </c>
      <c r="B813">
        <v>-0.46231759448230109</v>
      </c>
      <c r="C813">
        <v>-0.27981352192328168</v>
      </c>
      <c r="D813">
        <v>-0.15769531715218865</v>
      </c>
      <c r="E813">
        <v>-0.36232489695701814</v>
      </c>
    </row>
    <row r="814" spans="1:5">
      <c r="A814">
        <f>(1/40)+A813</f>
        <v>20.274999999999917</v>
      </c>
      <c r="B814">
        <v>-0.27173572642579497</v>
      </c>
      <c r="C814">
        <v>-0.22864175830050712</v>
      </c>
      <c r="D814">
        <v>-0.13643119387454414</v>
      </c>
      <c r="E814">
        <v>-0.33896321764775195</v>
      </c>
    </row>
    <row r="815" spans="1:5">
      <c r="A815">
        <f>(1/40)+A814</f>
        <v>20.299999999999915</v>
      </c>
      <c r="B815">
        <v>-0.10849165577127932</v>
      </c>
      <c r="C815">
        <v>-0.18253209268763815</v>
      </c>
      <c r="D815">
        <v>-0.12406263364952209</v>
      </c>
      <c r="E815">
        <v>-0.31559265838946277</v>
      </c>
    </row>
    <row r="816" spans="1:5">
      <c r="A816">
        <f>(1/40)+A815</f>
        <v>20.324999999999914</v>
      </c>
      <c r="B816">
        <v>-0.11132832353174117</v>
      </c>
      <c r="C816">
        <v>-0.18962569493956527</v>
      </c>
      <c r="D816">
        <v>-0.16269659639798226</v>
      </c>
      <c r="E816">
        <v>-0.32774675040990242</v>
      </c>
    </row>
    <row r="817" spans="1:5">
      <c r="A817">
        <f>(1/40)+A816</f>
        <v>20.349999999999913</v>
      </c>
      <c r="B817">
        <v>-0.12291839503976805</v>
      </c>
      <c r="C817">
        <v>-0.20311126653409892</v>
      </c>
      <c r="D817">
        <v>-0.15173286441223816</v>
      </c>
      <c r="E817">
        <v>-0.34644091077650513</v>
      </c>
    </row>
    <row r="818" spans="1:5">
      <c r="A818">
        <f>(1/40)+A817</f>
        <v>20.374999999999911</v>
      </c>
      <c r="B818">
        <v>5.3073868615879663E-2</v>
      </c>
      <c r="C818">
        <v>-0.15535649716871905</v>
      </c>
      <c r="D818">
        <v>-0.10550004613612007</v>
      </c>
      <c r="E818">
        <v>-0.31901278607271699</v>
      </c>
    </row>
    <row r="819" spans="1:5">
      <c r="A819">
        <f>(1/40)+A818</f>
        <v>20.39999999999991</v>
      </c>
      <c r="B819">
        <v>-4.243673792965446E-2</v>
      </c>
      <c r="C819">
        <v>-0.23153676485574035</v>
      </c>
      <c r="D819">
        <v>-0.14293886894279964</v>
      </c>
      <c r="E819">
        <v>-0.36732733866492284</v>
      </c>
    </row>
    <row r="820" spans="1:5">
      <c r="A820">
        <f>(1/40)+A819</f>
        <v>20.424999999999908</v>
      </c>
      <c r="B820">
        <v>-5.583399066318253E-2</v>
      </c>
      <c r="C820">
        <v>-0.25636971764727062</v>
      </c>
      <c r="D820">
        <v>-0.12674198723159699</v>
      </c>
      <c r="E820">
        <v>-0.35979827385411467</v>
      </c>
    </row>
    <row r="821" spans="1:5">
      <c r="A821">
        <f>(1/40)+A820</f>
        <v>20.449999999999907</v>
      </c>
      <c r="B821">
        <v>-1.6088910463137585E-2</v>
      </c>
      <c r="C821">
        <v>-0.29890408692228715</v>
      </c>
      <c r="D821">
        <v>-0.15341630865277464</v>
      </c>
      <c r="E821">
        <v>-0.36451527226586539</v>
      </c>
    </row>
    <row r="822" spans="1:5">
      <c r="A822">
        <f>(1/40)+A821</f>
        <v>20.474999999999905</v>
      </c>
      <c r="B822">
        <v>-0.10947524640372883</v>
      </c>
      <c r="C822">
        <v>-0.31306417073066789</v>
      </c>
      <c r="D822">
        <v>-0.17931275523139661</v>
      </c>
      <c r="E822">
        <v>-0.38299857996148334</v>
      </c>
    </row>
    <row r="823" spans="1:5">
      <c r="A823">
        <f>(1/40)+A822</f>
        <v>20.499999999999904</v>
      </c>
      <c r="B823">
        <v>-0.17546625516192091</v>
      </c>
      <c r="C823">
        <v>-0.31301739649688637</v>
      </c>
      <c r="D823">
        <v>-0.2624017844590521</v>
      </c>
      <c r="E823">
        <v>-0.39983566318470831</v>
      </c>
    </row>
    <row r="824" spans="1:5">
      <c r="A824">
        <f>(1/40)+A823</f>
        <v>20.524999999999903</v>
      </c>
      <c r="B824">
        <v>-0.15171497301661735</v>
      </c>
      <c r="C824">
        <v>-0.33380440025559388</v>
      </c>
      <c r="D824">
        <v>-0.31093424438058176</v>
      </c>
      <c r="E824">
        <v>-0.38464821270277605</v>
      </c>
    </row>
    <row r="825" spans="1:5">
      <c r="A825">
        <f>(1/40)+A824</f>
        <v>20.549999999999901</v>
      </c>
      <c r="B825">
        <v>-5.0310345940291171E-2</v>
      </c>
      <c r="C825">
        <v>-0.30698595623933095</v>
      </c>
      <c r="D825">
        <v>-0.29445162421015547</v>
      </c>
      <c r="E825">
        <v>-0.36355493710561027</v>
      </c>
    </row>
    <row r="826" spans="1:5">
      <c r="A826">
        <f>(1/40)+A825</f>
        <v>20.5749999999999</v>
      </c>
      <c r="B826">
        <v>-0.14536344907833107</v>
      </c>
      <c r="C826">
        <v>-0.25800393809843652</v>
      </c>
      <c r="D826">
        <v>-0.3071882629444459</v>
      </c>
      <c r="E826">
        <v>-0.34241735426859893</v>
      </c>
    </row>
    <row r="827" spans="1:5">
      <c r="A827">
        <f>(1/40)+A826</f>
        <v>20.599999999999898</v>
      </c>
      <c r="B827">
        <v>-0.1858381454094033</v>
      </c>
      <c r="C827">
        <v>-0.28164238841718814</v>
      </c>
      <c r="D827">
        <v>-0.35111962102351185</v>
      </c>
      <c r="E827">
        <v>-0.33653148736881039</v>
      </c>
    </row>
    <row r="828" spans="1:5">
      <c r="A828">
        <f>(1/40)+A827</f>
        <v>20.624999999999897</v>
      </c>
      <c r="B828">
        <v>-0.19404864329346019</v>
      </c>
      <c r="C828">
        <v>-0.27889384899940556</v>
      </c>
      <c r="D828">
        <v>-0.32827683428665738</v>
      </c>
      <c r="E828">
        <v>-0.34275399341721724</v>
      </c>
    </row>
    <row r="829" spans="1:5">
      <c r="A829">
        <f>(1/40)+A828</f>
        <v>20.649999999999896</v>
      </c>
      <c r="B829">
        <v>-0.34616365918343461</v>
      </c>
      <c r="C829">
        <v>-0.24278888825084358</v>
      </c>
      <c r="D829">
        <v>-0.3160684092239272</v>
      </c>
      <c r="E829">
        <v>-0.33972471188870862</v>
      </c>
    </row>
    <row r="830" spans="1:5">
      <c r="A830">
        <f>(1/40)+A829</f>
        <v>20.674999999999894</v>
      </c>
      <c r="B830">
        <v>-0.36625588894668176</v>
      </c>
      <c r="C830">
        <v>-0.24927714647853369</v>
      </c>
      <c r="D830">
        <v>-0.32863018614342426</v>
      </c>
      <c r="E830">
        <v>-0.34214619410445601</v>
      </c>
    </row>
    <row r="831" spans="1:5">
      <c r="A831">
        <f>(1/40)+A830</f>
        <v>20.699999999999893</v>
      </c>
      <c r="B831">
        <v>-0.315059070131884</v>
      </c>
      <c r="C831">
        <v>-0.25211100040727447</v>
      </c>
      <c r="D831">
        <v>-0.2764050433434132</v>
      </c>
      <c r="E831">
        <v>-0.35139432872534332</v>
      </c>
    </row>
    <row r="832" spans="1:5">
      <c r="A832">
        <f>(1/40)+A831</f>
        <v>20.724999999999891</v>
      </c>
      <c r="B832">
        <v>-0.37111945682309466</v>
      </c>
      <c r="C832">
        <v>-0.23683832207407654</v>
      </c>
      <c r="D832">
        <v>-0.22818915584215688</v>
      </c>
      <c r="E832">
        <v>-0.34670758188881695</v>
      </c>
    </row>
    <row r="833" spans="1:5">
      <c r="A833">
        <f>(1/40)+A832</f>
        <v>20.74999999999989</v>
      </c>
      <c r="B833">
        <v>-0.30166450032679676</v>
      </c>
      <c r="C833">
        <v>-0.23235686950683052</v>
      </c>
      <c r="D833">
        <v>-0.2350297092320964</v>
      </c>
      <c r="E833">
        <v>-0.34915428517886721</v>
      </c>
    </row>
    <row r="834" spans="1:5">
      <c r="A834">
        <f>(1/40)+A833</f>
        <v>20.774999999999888</v>
      </c>
      <c r="B834">
        <v>-0.24827068178598033</v>
      </c>
      <c r="C834">
        <v>-0.20244919595668373</v>
      </c>
      <c r="D834">
        <v>-0.22099314095405093</v>
      </c>
      <c r="E834">
        <v>-0.37224649322698006</v>
      </c>
    </row>
    <row r="835" spans="1:5">
      <c r="A835">
        <f>(1/40)+A834</f>
        <v>20.799999999999887</v>
      </c>
      <c r="B835">
        <v>-0.21918396770783255</v>
      </c>
      <c r="C835">
        <v>-0.17298674314320475</v>
      </c>
      <c r="D835">
        <v>-0.23098685974115213</v>
      </c>
      <c r="E835">
        <v>-0.37813386357776718</v>
      </c>
    </row>
    <row r="836" spans="1:5">
      <c r="A836">
        <f>(1/40)+A835</f>
        <v>20.824999999999886</v>
      </c>
      <c r="B836">
        <v>-0.13169173387332817</v>
      </c>
      <c r="C836">
        <v>-0.19172162991126529</v>
      </c>
      <c r="D836">
        <v>-0.26724237698133985</v>
      </c>
      <c r="E836">
        <v>-0.38020939795121111</v>
      </c>
    </row>
    <row r="837" spans="1:5">
      <c r="A837">
        <f>(1/40)+A836</f>
        <v>20.849999999999884</v>
      </c>
      <c r="B837">
        <v>-0.14180668499243806</v>
      </c>
      <c r="C837">
        <v>-0.17428533859590409</v>
      </c>
      <c r="D837">
        <v>-0.2826463535317561</v>
      </c>
      <c r="E837">
        <v>-0.3906209480531958</v>
      </c>
    </row>
    <row r="838" spans="1:5">
      <c r="A838">
        <f>(1/40)+A837</f>
        <v>20.874999999999883</v>
      </c>
      <c r="B838">
        <v>-0.19406469294077053</v>
      </c>
      <c r="C838">
        <v>-0.15992271156404517</v>
      </c>
      <c r="D838">
        <v>-0.27604850413503823</v>
      </c>
      <c r="E838">
        <v>-0.38774437993039707</v>
      </c>
    </row>
    <row r="839" spans="1:5">
      <c r="A839">
        <f>(1/40)+A838</f>
        <v>20.899999999999881</v>
      </c>
      <c r="B839">
        <v>-0.20574103552922829</v>
      </c>
      <c r="C839">
        <v>-0.17102871919459525</v>
      </c>
      <c r="D839">
        <v>-0.29581814059402622</v>
      </c>
      <c r="E839">
        <v>-0.38221647347702298</v>
      </c>
    </row>
    <row r="840" spans="1:5">
      <c r="A840">
        <f>(1/40)+A839</f>
        <v>20.92499999999988</v>
      </c>
      <c r="B840">
        <v>-0.23876493280336236</v>
      </c>
      <c r="C840">
        <v>-0.16476037224363271</v>
      </c>
      <c r="D840">
        <v>-0.31440273752170744</v>
      </c>
      <c r="E840">
        <v>-0.3811374900490197</v>
      </c>
    </row>
    <row r="841" spans="1:5">
      <c r="A841">
        <f>(1/40)+A840</f>
        <v>20.949999999999878</v>
      </c>
      <c r="B841">
        <v>-0.30205757562562707</v>
      </c>
      <c r="C841">
        <v>-0.15956489945436136</v>
      </c>
      <c r="D841">
        <v>-0.31199517196296639</v>
      </c>
      <c r="E841">
        <v>-0.37572112781861122</v>
      </c>
    </row>
    <row r="842" spans="1:5">
      <c r="A842">
        <f>(1/40)+A841</f>
        <v>20.974999999999877</v>
      </c>
      <c r="B842">
        <v>-0.34095426445109733</v>
      </c>
      <c r="C842">
        <v>-0.17411207592135497</v>
      </c>
      <c r="D842">
        <v>-0.30950248098749972</v>
      </c>
      <c r="E842">
        <v>-0.37531358473978821</v>
      </c>
    </row>
    <row r="843" spans="1:5">
      <c r="A843">
        <f>(1/40)+A842</f>
        <v>20.999999999999876</v>
      </c>
      <c r="B843">
        <v>-0.37935275226794596</v>
      </c>
      <c r="C843">
        <v>-0.17839013510736326</v>
      </c>
      <c r="D843">
        <v>-0.29340455186423087</v>
      </c>
      <c r="E843">
        <v>-0.36144462358605522</v>
      </c>
    </row>
    <row r="844" spans="1:5">
      <c r="A844">
        <f>(1/40)+A843</f>
        <v>21.024999999999874</v>
      </c>
      <c r="B844">
        <v>-0.49363586763651812</v>
      </c>
      <c r="C844">
        <v>-0.19068905710206574</v>
      </c>
      <c r="D844">
        <v>-0.29169835112266246</v>
      </c>
      <c r="E844">
        <v>-0.34002448404830571</v>
      </c>
    </row>
    <row r="845" spans="1:5">
      <c r="A845">
        <f>(1/40)+A844</f>
        <v>21.049999999999873</v>
      </c>
      <c r="B845">
        <v>-0.55923811577721028</v>
      </c>
      <c r="C845">
        <v>-0.19686994541180008</v>
      </c>
      <c r="D845">
        <v>-0.24873551747963402</v>
      </c>
      <c r="E845">
        <v>-0.32486662604542815</v>
      </c>
    </row>
    <row r="846" spans="1:5">
      <c r="A846">
        <f>(1/40)+A845</f>
        <v>21.074999999999871</v>
      </c>
      <c r="B846">
        <v>-0.58291291771465858</v>
      </c>
      <c r="C846">
        <v>-0.17742528715720002</v>
      </c>
      <c r="D846">
        <v>-0.20808036187875398</v>
      </c>
      <c r="E846">
        <v>-0.31737070982500143</v>
      </c>
    </row>
    <row r="847" spans="1:5">
      <c r="A847">
        <f>(1/40)+A846</f>
        <v>21.09999999999987</v>
      </c>
      <c r="B847">
        <v>-0.57883551676373568</v>
      </c>
      <c r="C847">
        <v>-0.22506866167521802</v>
      </c>
      <c r="D847">
        <v>-0.16840333190706488</v>
      </c>
      <c r="E847">
        <v>-0.29947144989802854</v>
      </c>
    </row>
    <row r="848" spans="1:5">
      <c r="A848">
        <f>(1/40)+A847</f>
        <v>21.124999999999869</v>
      </c>
      <c r="B848">
        <v>-0.53160049631834472</v>
      </c>
      <c r="C848">
        <v>-0.19752767469431487</v>
      </c>
      <c r="D848">
        <v>-0.10112887660400291</v>
      </c>
      <c r="E848">
        <v>-0.29000802999247127</v>
      </c>
    </row>
    <row r="849" spans="1:5">
      <c r="A849">
        <f>(1/40)+A848</f>
        <v>21.149999999999867</v>
      </c>
      <c r="B849">
        <v>-0.48881199574568412</v>
      </c>
      <c r="C849">
        <v>-0.18725056690414338</v>
      </c>
      <c r="D849">
        <v>-8.1881638625520059E-2</v>
      </c>
      <c r="E849">
        <v>-0.28763045545065796</v>
      </c>
    </row>
    <row r="850" spans="1:5">
      <c r="A850">
        <f>(1/40)+A849</f>
        <v>21.174999999999866</v>
      </c>
      <c r="B850">
        <v>-0.35128130987477713</v>
      </c>
      <c r="C850">
        <v>-0.1801043439259116</v>
      </c>
      <c r="D850">
        <v>-5.2571609034810805E-2</v>
      </c>
      <c r="E850">
        <v>-0.27731529108357678</v>
      </c>
    </row>
    <row r="851" spans="1:5">
      <c r="A851">
        <f>(1/40)+A850</f>
        <v>21.199999999999864</v>
      </c>
      <c r="B851">
        <v>-0.27988622509507566</v>
      </c>
      <c r="C851">
        <v>-0.15185139261681621</v>
      </c>
      <c r="D851">
        <v>-4.2714569010259329E-2</v>
      </c>
      <c r="E851">
        <v>-0.27652656022769528</v>
      </c>
    </row>
    <row r="852" spans="1:5">
      <c r="A852">
        <f>(1/40)+A851</f>
        <v>21.224999999999863</v>
      </c>
      <c r="B852">
        <v>-0.15243800576966327</v>
      </c>
      <c r="C852">
        <v>-0.14980126436402119</v>
      </c>
      <c r="D852">
        <v>-6.7138834980885617E-2</v>
      </c>
      <c r="E852">
        <v>-0.26836546335775191</v>
      </c>
    </row>
    <row r="853" spans="1:5">
      <c r="A853">
        <f>(1/40)+A852</f>
        <v>21.249999999999861</v>
      </c>
      <c r="B853">
        <v>5.0398318889512649E-3</v>
      </c>
      <c r="C853">
        <v>-0.1382900192738119</v>
      </c>
      <c r="D853">
        <v>-7.9506352694690557E-2</v>
      </c>
      <c r="E853">
        <v>-0.26064688355724946</v>
      </c>
    </row>
    <row r="854" spans="1:5">
      <c r="A854">
        <f>(1/40)+A853</f>
        <v>21.27499999999986</v>
      </c>
      <c r="B854">
        <v>0.16871667050800604</v>
      </c>
      <c r="C854">
        <v>-8.851182703272939E-2</v>
      </c>
      <c r="D854">
        <v>-7.0114702521307082E-2</v>
      </c>
      <c r="E854">
        <v>-0.24379776744436407</v>
      </c>
    </row>
    <row r="855" spans="1:5">
      <c r="A855">
        <f>(1/40)+A854</f>
        <v>21.299999999999859</v>
      </c>
      <c r="B855">
        <v>0.14516942852588649</v>
      </c>
      <c r="C855">
        <v>-0.12952040982561164</v>
      </c>
      <c r="D855">
        <v>-0.14458844663347376</v>
      </c>
      <c r="E855">
        <v>-0.27006949510752254</v>
      </c>
    </row>
    <row r="856" spans="1:5">
      <c r="A856">
        <f>(1/40)+A855</f>
        <v>21.324999999999857</v>
      </c>
      <c r="B856">
        <v>6.6453376316474758E-2</v>
      </c>
      <c r="C856">
        <v>-0.16091513890015344</v>
      </c>
      <c r="D856">
        <v>-0.19403160286188631</v>
      </c>
      <c r="E856">
        <v>-0.289351468346291</v>
      </c>
    </row>
    <row r="857" spans="1:5">
      <c r="A857">
        <f>(1/40)+A856</f>
        <v>21.349999999999856</v>
      </c>
      <c r="B857">
        <v>0.167804253371624</v>
      </c>
      <c r="C857">
        <v>-0.1333760570073293</v>
      </c>
      <c r="D857">
        <v>-0.15152924907195839</v>
      </c>
      <c r="E857">
        <v>-0.26182916735706246</v>
      </c>
    </row>
    <row r="858" spans="1:5">
      <c r="A858">
        <f>(1/40)+A857</f>
        <v>21.374999999999854</v>
      </c>
      <c r="B858">
        <v>-0.11336682822244441</v>
      </c>
      <c r="C858">
        <v>-0.18189272496885978</v>
      </c>
      <c r="D858">
        <v>-0.18309776781365783</v>
      </c>
      <c r="E858">
        <v>-0.29599818687409823</v>
      </c>
    </row>
    <row r="859" spans="1:5">
      <c r="A859">
        <f>(1/40)+A858</f>
        <v>21.399999999999853</v>
      </c>
      <c r="B859">
        <v>-0.21466823066282184</v>
      </c>
      <c r="C859">
        <v>-0.20424225775969285</v>
      </c>
      <c r="D859">
        <v>-0.14920154847057121</v>
      </c>
      <c r="E859">
        <v>-0.28748864568738403</v>
      </c>
    </row>
    <row r="860" spans="1:5">
      <c r="A860">
        <f>(1/40)+A859</f>
        <v>21.424999999999851</v>
      </c>
      <c r="B860">
        <v>-0.21201586388184548</v>
      </c>
      <c r="C860">
        <v>-0.20814495624768081</v>
      </c>
      <c r="D860">
        <v>-0.12249493343426901</v>
      </c>
      <c r="E860">
        <v>-0.27979655828690575</v>
      </c>
    </row>
    <row r="861" spans="1:5">
      <c r="A861">
        <f>(1/40)+A860</f>
        <v>21.44999999999985</v>
      </c>
      <c r="B861">
        <v>-0.35211224962728377</v>
      </c>
      <c r="C861">
        <v>-0.20616058866891959</v>
      </c>
      <c r="D861">
        <v>-0.14274148447268642</v>
      </c>
      <c r="E861">
        <v>-0.31337138772137119</v>
      </c>
    </row>
    <row r="862" spans="1:5">
      <c r="A862">
        <f>(1/40)+A861</f>
        <v>21.474999999999849</v>
      </c>
      <c r="B862">
        <v>-0.45838538560409503</v>
      </c>
      <c r="C862">
        <v>-0.273719782980822</v>
      </c>
      <c r="D862">
        <v>-0.17705134561632341</v>
      </c>
      <c r="E862">
        <v>-0.34246506968940194</v>
      </c>
    </row>
    <row r="863" spans="1:5">
      <c r="A863">
        <f>(1/40)+A862</f>
        <v>21.499999999999847</v>
      </c>
      <c r="B863">
        <v>-0.50118303869982361</v>
      </c>
      <c r="C863">
        <v>-0.28281614338063243</v>
      </c>
      <c r="D863">
        <v>-0.17533958587624388</v>
      </c>
      <c r="E863">
        <v>-0.34283876989942602</v>
      </c>
    </row>
    <row r="864" spans="1:5">
      <c r="A864">
        <f>(1/40)+A863</f>
        <v>21.524999999999846</v>
      </c>
      <c r="B864">
        <v>-0.43560381206148208</v>
      </c>
      <c r="C864">
        <v>-0.26768797993037702</v>
      </c>
      <c r="D864">
        <v>-0.16652465719643181</v>
      </c>
      <c r="E864">
        <v>-0.33613637755789078</v>
      </c>
    </row>
    <row r="865" spans="1:5">
      <c r="A865">
        <f>(1/40)+A864</f>
        <v>21.549999999999844</v>
      </c>
      <c r="B865">
        <v>-0.44348652867138599</v>
      </c>
      <c r="C865">
        <v>-0.26105967247108935</v>
      </c>
      <c r="D865">
        <v>-0.24929214228804802</v>
      </c>
      <c r="E865">
        <v>-0.34722341419555752</v>
      </c>
    </row>
    <row r="866" spans="1:5">
      <c r="A866">
        <f>(1/40)+A865</f>
        <v>21.574999999999843</v>
      </c>
      <c r="B866">
        <v>-0.37434064763287966</v>
      </c>
      <c r="C866">
        <v>-0.2602953799236617</v>
      </c>
      <c r="D866">
        <v>-0.3055327763506735</v>
      </c>
      <c r="E866">
        <v>-0.35283209198287752</v>
      </c>
    </row>
    <row r="867" spans="1:5">
      <c r="A867">
        <f>(1/40)+A866</f>
        <v>21.599999999999842</v>
      </c>
      <c r="B867">
        <v>-0.29869696348780039</v>
      </c>
      <c r="C867">
        <v>-0.26491223465050973</v>
      </c>
      <c r="D867">
        <v>-0.31510142874267305</v>
      </c>
      <c r="E867">
        <v>-0.35654640136793481</v>
      </c>
    </row>
    <row r="868" spans="1:5">
      <c r="A868">
        <f>(1/40)+A867</f>
        <v>21.62499999999984</v>
      </c>
      <c r="B868">
        <v>-0.30494822443988001</v>
      </c>
      <c r="C868">
        <v>-0.25958373120870659</v>
      </c>
      <c r="D868">
        <v>-0.32728222574026994</v>
      </c>
      <c r="E868">
        <v>-0.36049094508467255</v>
      </c>
    </row>
    <row r="869" spans="1:5">
      <c r="A869">
        <f>(1/40)+A868</f>
        <v>21.649999999999839</v>
      </c>
      <c r="B869">
        <v>-0.25596681660550585</v>
      </c>
      <c r="C869">
        <v>-0.20974228454298804</v>
      </c>
      <c r="D869">
        <v>-0.30293018718391368</v>
      </c>
      <c r="E869">
        <v>-0.34559138199070605</v>
      </c>
    </row>
    <row r="870" spans="1:5">
      <c r="A870">
        <f>(1/40)+A869</f>
        <v>21.674999999999837</v>
      </c>
      <c r="B870">
        <v>-0.26704788740253366</v>
      </c>
      <c r="C870">
        <v>-0.16682389818690219</v>
      </c>
      <c r="D870">
        <v>-0.23570965077236711</v>
      </c>
      <c r="E870">
        <v>-0.32879601001996911</v>
      </c>
    </row>
    <row r="871" spans="1:5">
      <c r="A871">
        <f>(1/40)+A870</f>
        <v>21.699999999999836</v>
      </c>
      <c r="B871">
        <v>-0.30554409864525917</v>
      </c>
      <c r="C871">
        <v>-0.14494137423852232</v>
      </c>
      <c r="D871">
        <v>-0.21174468897919449</v>
      </c>
      <c r="E871">
        <v>-0.31493420130746197</v>
      </c>
    </row>
    <row r="872" spans="1:5">
      <c r="A872">
        <f>(1/40)+A871</f>
        <v>21.724999999999834</v>
      </c>
      <c r="B872">
        <v>-0.27523114317524972</v>
      </c>
      <c r="C872">
        <v>-0.12128891349563445</v>
      </c>
      <c r="D872">
        <v>-0.19234777744225334</v>
      </c>
      <c r="E872">
        <v>-0.30218653465391643</v>
      </c>
    </row>
    <row r="873" spans="1:5">
      <c r="A873">
        <f>(1/40)+A872</f>
        <v>21.749999999999833</v>
      </c>
      <c r="B873">
        <v>-0.29096767367168053</v>
      </c>
      <c r="C873">
        <v>-0.10568770604185429</v>
      </c>
      <c r="D873">
        <v>-0.14006246337415892</v>
      </c>
      <c r="E873">
        <v>-0.29072981098428619</v>
      </c>
    </row>
    <row r="874" spans="1:5">
      <c r="A874">
        <f>(1/40)+A873</f>
        <v>21.774999999999832</v>
      </c>
      <c r="B874">
        <v>-0.29866585577039378</v>
      </c>
      <c r="C874">
        <v>-0.10885375095846779</v>
      </c>
      <c r="D874">
        <v>-9.9794185857989312E-2</v>
      </c>
      <c r="E874">
        <v>-0.27805803335101914</v>
      </c>
    </row>
    <row r="875" spans="1:5">
      <c r="A875">
        <f>(1/40)+A874</f>
        <v>21.79999999999983</v>
      </c>
      <c r="B875">
        <v>-0.28945837272568609</v>
      </c>
      <c r="C875">
        <v>-0.13549388660053349</v>
      </c>
      <c r="D875">
        <v>-8.8660839885348272E-2</v>
      </c>
      <c r="E875">
        <v>-0.26727744647413215</v>
      </c>
    </row>
    <row r="876" spans="1:5">
      <c r="A876">
        <f>(1/40)+A875</f>
        <v>21.824999999999829</v>
      </c>
      <c r="B876">
        <v>-0.30366726108470421</v>
      </c>
      <c r="C876">
        <v>-0.15215817701884915</v>
      </c>
      <c r="D876">
        <v>-6.8837150414527801E-2</v>
      </c>
      <c r="E876">
        <v>-0.27462457650207284</v>
      </c>
    </row>
    <row r="877" spans="1:5">
      <c r="A877">
        <f>(1/40)+A876</f>
        <v>21.849999999999827</v>
      </c>
      <c r="B877">
        <v>-0.27785021471132648</v>
      </c>
      <c r="C877">
        <v>-0.15634484274135685</v>
      </c>
      <c r="D877">
        <v>-4.5914975424412315E-2</v>
      </c>
      <c r="E877">
        <v>-0.27381167433001907</v>
      </c>
    </row>
    <row r="878" spans="1:5">
      <c r="A878">
        <f>(1/40)+A877</f>
        <v>21.874999999999826</v>
      </c>
      <c r="B878">
        <v>-0.23156530813580137</v>
      </c>
      <c r="C878">
        <v>-0.18252495801068747</v>
      </c>
      <c r="D878">
        <v>-5.5030281533207978E-2</v>
      </c>
      <c r="E878">
        <v>-0.27173174102415992</v>
      </c>
    </row>
    <row r="879" spans="1:5">
      <c r="A879">
        <f>(1/40)+A878</f>
        <v>21.899999999999824</v>
      </c>
      <c r="B879">
        <v>-0.21899652351771598</v>
      </c>
      <c r="C879">
        <v>-0.19670843839326221</v>
      </c>
      <c r="D879">
        <v>-2.0339028561802822E-2</v>
      </c>
      <c r="E879">
        <v>-0.27735700000420177</v>
      </c>
    </row>
    <row r="880" spans="1:5">
      <c r="A880">
        <f>(1/40)+A879</f>
        <v>21.924999999999823</v>
      </c>
      <c r="B880">
        <v>-0.12857703914934915</v>
      </c>
      <c r="C880">
        <v>-0.19722699955910111</v>
      </c>
      <c r="D880">
        <v>-1.7372265836458158E-2</v>
      </c>
      <c r="E880">
        <v>-0.27686021206577976</v>
      </c>
    </row>
    <row r="881" spans="1:5">
      <c r="A881">
        <f>(1/40)+A880</f>
        <v>21.949999999999822</v>
      </c>
      <c r="B881">
        <v>-0.14375605775382791</v>
      </c>
      <c r="C881">
        <v>-0.15969980813557272</v>
      </c>
      <c r="D881">
        <v>-2.9355504986052564E-2</v>
      </c>
      <c r="E881">
        <v>-0.27238981313364313</v>
      </c>
    </row>
    <row r="882" spans="1:5">
      <c r="A882">
        <f>(1/40)+A881</f>
        <v>21.97499999999982</v>
      </c>
      <c r="B882">
        <v>-0.14780147701633164</v>
      </c>
      <c r="C882">
        <v>-0.13735542858382646</v>
      </c>
      <c r="D882">
        <v>-1.5964790184030204E-2</v>
      </c>
      <c r="E882">
        <v>-0.2684529299708554</v>
      </c>
    </row>
    <row r="883" spans="1:5">
      <c r="A883">
        <f>(1/40)+A882</f>
        <v>21.999999999999819</v>
      </c>
      <c r="B883">
        <v>-0.10072560385429986</v>
      </c>
      <c r="C883">
        <v>-0.1135347557441183</v>
      </c>
      <c r="D883">
        <v>-5.8271612319417149E-3</v>
      </c>
      <c r="E883">
        <v>-0.25935600954015869</v>
      </c>
    </row>
    <row r="884" spans="1:5">
      <c r="A884">
        <f>(1/40)+A883</f>
        <v>22.024999999999817</v>
      </c>
      <c r="B884">
        <v>-2.9327566062010788E-2</v>
      </c>
      <c r="C884">
        <v>-7.0999623983867888E-2</v>
      </c>
      <c r="D884">
        <v>-3.5742424204632112E-2</v>
      </c>
      <c r="E884">
        <v>-0.23095194288129242</v>
      </c>
    </row>
    <row r="885" spans="1:5">
      <c r="A885">
        <f>(1/40)+A884</f>
        <v>22.049999999999816</v>
      </c>
      <c r="B885">
        <v>4.2410832500850856E-2</v>
      </c>
      <c r="C885">
        <v>-9.2310356822009644E-3</v>
      </c>
      <c r="D885">
        <v>-9.4302102010334794E-3</v>
      </c>
      <c r="E885">
        <v>-0.21955702528109997</v>
      </c>
    </row>
    <row r="886" spans="1:5">
      <c r="A886">
        <f>(1/40)+A885</f>
        <v>22.074999999999815</v>
      </c>
      <c r="B886">
        <v>0.17405671065001538</v>
      </c>
      <c r="C886">
        <v>4.2175155491721553E-4</v>
      </c>
      <c r="D886">
        <v>3.8182818552801069E-2</v>
      </c>
      <c r="E886">
        <v>-0.20249711708849935</v>
      </c>
    </row>
    <row r="887" spans="1:5">
      <c r="A887">
        <f>(1/40)+A886</f>
        <v>22.099999999999813</v>
      </c>
      <c r="B887">
        <v>0.3025518069894863</v>
      </c>
      <c r="C887">
        <v>1.3404013636457834E-2</v>
      </c>
      <c r="D887">
        <v>7.3154968765089493E-2</v>
      </c>
      <c r="E887">
        <v>-0.19077539624057133</v>
      </c>
    </row>
    <row r="888" spans="1:5">
      <c r="A888">
        <f>(1/40)+A887</f>
        <v>22.124999999999812</v>
      </c>
      <c r="B888">
        <v>0.32401975193396876</v>
      </c>
      <c r="C888">
        <v>8.3507425021148121E-2</v>
      </c>
      <c r="D888">
        <v>0.13847058081446972</v>
      </c>
      <c r="E888">
        <v>-0.17940014793397782</v>
      </c>
    </row>
    <row r="889" spans="1:5">
      <c r="A889">
        <f>(1/40)+A888</f>
        <v>22.14999999999981</v>
      </c>
      <c r="B889">
        <v>0.36691518177804061</v>
      </c>
      <c r="C889">
        <v>0.12097343219092987</v>
      </c>
      <c r="D889">
        <v>0.1943766489172675</v>
      </c>
      <c r="E889">
        <v>-0.16659565398755966</v>
      </c>
    </row>
    <row r="890" spans="1:5">
      <c r="A890">
        <f>(1/40)+A889</f>
        <v>22.174999999999809</v>
      </c>
      <c r="B890">
        <v>0.4057191095765289</v>
      </c>
      <c r="C890">
        <v>0.11490123473198502</v>
      </c>
      <c r="D890">
        <v>0.24611399003810147</v>
      </c>
      <c r="E890">
        <v>-0.15938442733105626</v>
      </c>
    </row>
    <row r="891" spans="1:5">
      <c r="A891">
        <f>(1/40)+A890</f>
        <v>22.199999999999807</v>
      </c>
      <c r="B891">
        <v>0.48056844038554813</v>
      </c>
      <c r="C891">
        <v>0.1705614136930147</v>
      </c>
      <c r="D891">
        <v>0.25315721034272687</v>
      </c>
      <c r="E891">
        <v>-0.14386308401399167</v>
      </c>
    </row>
    <row r="892" spans="1:5">
      <c r="A892">
        <f>(1/40)+A891</f>
        <v>22.224999999999806</v>
      </c>
      <c r="B892">
        <v>0.59614257380956504</v>
      </c>
      <c r="C892">
        <v>0.24241499454285975</v>
      </c>
      <c r="D892">
        <v>0.30249494546996941</v>
      </c>
      <c r="E892">
        <v>-0.12813559840171107</v>
      </c>
    </row>
    <row r="893" spans="1:5">
      <c r="A893">
        <f>(1/40)+A892</f>
        <v>22.249999999999805</v>
      </c>
      <c r="B893">
        <v>0.68714559563013933</v>
      </c>
      <c r="C893">
        <v>0.24714753247358431</v>
      </c>
      <c r="D893">
        <v>0.38419890564852222</v>
      </c>
      <c r="E893">
        <v>-0.11267906946840016</v>
      </c>
    </row>
    <row r="894" spans="1:5">
      <c r="A894">
        <f>(1/40)+A893</f>
        <v>22.274999999999803</v>
      </c>
      <c r="B894">
        <v>0.63974731811573315</v>
      </c>
      <c r="C894">
        <v>0.23548300347972817</v>
      </c>
      <c r="D894">
        <v>0.38484362866194166</v>
      </c>
      <c r="E894">
        <v>-0.13977089528535636</v>
      </c>
    </row>
    <row r="895" spans="1:5">
      <c r="A895">
        <f>(1/40)+A894</f>
        <v>22.299999999999802</v>
      </c>
      <c r="B895">
        <v>0.58470644901347069</v>
      </c>
      <c r="C895">
        <v>0.2887894593589817</v>
      </c>
      <c r="D895">
        <v>0.34653440202093205</v>
      </c>
      <c r="E895">
        <v>-0.14831814342769004</v>
      </c>
    </row>
    <row r="896" spans="1:5">
      <c r="A896">
        <f>(1/40)+A895</f>
        <v>22.3249999999998</v>
      </c>
      <c r="B896">
        <v>0.70043397444389821</v>
      </c>
      <c r="C896">
        <v>0.30017816860048224</v>
      </c>
      <c r="D896">
        <v>0.37573640423025367</v>
      </c>
      <c r="E896">
        <v>-0.12041345928393206</v>
      </c>
    </row>
    <row r="897" spans="1:5">
      <c r="A897">
        <f>(1/40)+A896</f>
        <v>22.349999999999799</v>
      </c>
      <c r="B897">
        <v>0.53905252573144813</v>
      </c>
      <c r="C897">
        <v>0.24469505867008842</v>
      </c>
      <c r="D897">
        <v>0.29938395944073115</v>
      </c>
      <c r="E897">
        <v>-0.16431185211329821</v>
      </c>
    </row>
    <row r="898" spans="1:5">
      <c r="A898">
        <f>(1/40)+A897</f>
        <v>22.374999999999797</v>
      </c>
      <c r="B898">
        <v>0.62748930148474402</v>
      </c>
      <c r="C898">
        <v>0.28190761687356891</v>
      </c>
      <c r="D898">
        <v>0.30646307365944458</v>
      </c>
      <c r="E898">
        <v>-0.15463077589960184</v>
      </c>
    </row>
    <row r="899" spans="1:5">
      <c r="A899">
        <f>(1/40)+A898</f>
        <v>22.399999999999796</v>
      </c>
      <c r="B899">
        <v>0.70924311063206269</v>
      </c>
      <c r="C899">
        <v>0.28455893512999481</v>
      </c>
      <c r="D899">
        <v>0.28160313605592607</v>
      </c>
      <c r="E899">
        <v>-0.15071289847331093</v>
      </c>
    </row>
    <row r="900" spans="1:5">
      <c r="A900">
        <f>(1/40)+A899</f>
        <v>22.424999999999795</v>
      </c>
      <c r="B900">
        <v>0.56564413283612658</v>
      </c>
      <c r="C900">
        <v>0.25272206370930783</v>
      </c>
      <c r="D900">
        <v>0.20631716925390786</v>
      </c>
      <c r="E900">
        <v>-0.17992666195895929</v>
      </c>
    </row>
    <row r="901" spans="1:5">
      <c r="A901">
        <f>(1/40)+A900</f>
        <v>22.449999999999793</v>
      </c>
      <c r="B901">
        <v>0.49981568604177451</v>
      </c>
      <c r="C901">
        <v>0.22941318410454178</v>
      </c>
      <c r="D901">
        <v>0.1781114313817993</v>
      </c>
      <c r="E901">
        <v>-0.19555268529568162</v>
      </c>
    </row>
    <row r="902" spans="1:5">
      <c r="A902">
        <f>(1/40)+A901</f>
        <v>22.474999999999792</v>
      </c>
      <c r="B902">
        <v>0.53910123269525279</v>
      </c>
      <c r="C902">
        <v>0.27236154123852291</v>
      </c>
      <c r="D902">
        <v>0.16881564205579502</v>
      </c>
      <c r="E902">
        <v>-0.17781626861947797</v>
      </c>
    </row>
    <row r="903" spans="1:5">
      <c r="A903">
        <f>(1/40)+A902</f>
        <v>22.49999999999979</v>
      </c>
      <c r="B903">
        <v>0.60999988499824676</v>
      </c>
      <c r="C903">
        <v>0.28898231925390705</v>
      </c>
      <c r="D903">
        <v>0.17475708868238291</v>
      </c>
      <c r="E903">
        <v>-0.16870460502627541</v>
      </c>
    </row>
    <row r="904" spans="1:5">
      <c r="A904">
        <f>(1/40)+A903</f>
        <v>22.524999999999789</v>
      </c>
      <c r="B904">
        <v>0.63211655656986354</v>
      </c>
      <c r="C904">
        <v>0.26410309644307117</v>
      </c>
      <c r="D904">
        <v>0.1873205576336622</v>
      </c>
      <c r="E904">
        <v>-0.16496125037628986</v>
      </c>
    </row>
    <row r="905" spans="1:5">
      <c r="A905">
        <f>(1/40)+A904</f>
        <v>22.549999999999788</v>
      </c>
      <c r="B905">
        <v>0.68270849679120216</v>
      </c>
      <c r="C905">
        <v>0.27946344101710829</v>
      </c>
      <c r="D905">
        <v>0.21995149805413708</v>
      </c>
      <c r="E905">
        <v>-0.16190042083895145</v>
      </c>
    </row>
    <row r="906" spans="1:5">
      <c r="A906">
        <f>(1/40)+A905</f>
        <v>22.574999999999786</v>
      </c>
      <c r="B906">
        <v>0.70866848620765677</v>
      </c>
      <c r="C906">
        <v>0.28594274143661824</v>
      </c>
      <c r="D906">
        <v>0.2306177099507106</v>
      </c>
      <c r="E906">
        <v>-0.16449008192742479</v>
      </c>
    </row>
    <row r="907" spans="1:5">
      <c r="A907">
        <f>(1/40)+A906</f>
        <v>22.599999999999785</v>
      </c>
      <c r="B907">
        <v>0.67379445950901551</v>
      </c>
      <c r="C907">
        <v>0.2862931129034943</v>
      </c>
      <c r="D907">
        <v>0.2510323143413698</v>
      </c>
      <c r="E907">
        <v>-0.17112034850160548</v>
      </c>
    </row>
    <row r="908" spans="1:5">
      <c r="A908">
        <f>(1/40)+A907</f>
        <v>22.624999999999783</v>
      </c>
      <c r="B908">
        <v>0.62588508296520906</v>
      </c>
      <c r="C908">
        <v>0.32244018538809543</v>
      </c>
      <c r="D908">
        <v>0.25226461508394493</v>
      </c>
      <c r="E908">
        <v>-0.16186427314696461</v>
      </c>
    </row>
    <row r="909" spans="1:5">
      <c r="A909">
        <f>(1/40)+A908</f>
        <v>22.649999999999782</v>
      </c>
      <c r="B909">
        <v>0.71409743345815002</v>
      </c>
      <c r="C909">
        <v>0.3704787005545338</v>
      </c>
      <c r="D909">
        <v>0.30249381928381419</v>
      </c>
      <c r="E909">
        <v>-0.16271717608573394</v>
      </c>
    </row>
    <row r="910" spans="1:5">
      <c r="A910">
        <f>(1/40)+A909</f>
        <v>22.67499999999978</v>
      </c>
      <c r="B910">
        <v>0.69980490043317334</v>
      </c>
      <c r="C910">
        <v>0.38086934719956494</v>
      </c>
      <c r="D910">
        <v>0.33550827705503899</v>
      </c>
      <c r="E910">
        <v>-0.17337940076387634</v>
      </c>
    </row>
    <row r="911" spans="1:5">
      <c r="A911">
        <f>(1/40)+A910</f>
        <v>22.699999999999779</v>
      </c>
      <c r="B911">
        <v>0.61748306999661062</v>
      </c>
      <c r="C911">
        <v>0.390568526237075</v>
      </c>
      <c r="D911">
        <v>0.32024807444327741</v>
      </c>
      <c r="E911">
        <v>-0.16573943151743675</v>
      </c>
    </row>
    <row r="912" spans="1:5">
      <c r="A912">
        <f>(1/40)+A911</f>
        <v>22.724999999999778</v>
      </c>
      <c r="B912">
        <v>0.60414414555478302</v>
      </c>
      <c r="C912">
        <v>0.41392089218918804</v>
      </c>
      <c r="D912">
        <v>0.3383586701637965</v>
      </c>
      <c r="E912">
        <v>-0.16349211178716144</v>
      </c>
    </row>
    <row r="913" spans="1:5">
      <c r="A913">
        <f>(1/40)+A912</f>
        <v>22.749999999999776</v>
      </c>
      <c r="B913">
        <v>0.52658635590362679</v>
      </c>
      <c r="C913">
        <v>0.43719654179037576</v>
      </c>
      <c r="D913">
        <v>0.351202729904808</v>
      </c>
      <c r="E913">
        <v>-0.17470761655080799</v>
      </c>
    </row>
    <row r="914" spans="1:5">
      <c r="A914">
        <f>(1/40)+A913</f>
        <v>22.774999999999775</v>
      </c>
      <c r="B914">
        <v>0.51440743693763136</v>
      </c>
      <c r="C914">
        <v>0.45973846452602041</v>
      </c>
      <c r="D914">
        <v>0.33468762507154909</v>
      </c>
      <c r="E914">
        <v>-0.17475567471446324</v>
      </c>
    </row>
    <row r="915" spans="1:5">
      <c r="A915">
        <f>(1/40)+A914</f>
        <v>22.799999999999773</v>
      </c>
      <c r="B915">
        <v>0.5630280222427918</v>
      </c>
      <c r="C915">
        <v>0.49656389877975127</v>
      </c>
      <c r="D915">
        <v>0.34027008410773685</v>
      </c>
      <c r="E915">
        <v>-0.16030988120067391</v>
      </c>
    </row>
    <row r="916" spans="1:5">
      <c r="A916">
        <f>(1/40)+A915</f>
        <v>22.824999999999772</v>
      </c>
      <c r="B916">
        <v>0.56735972285484326</v>
      </c>
      <c r="C916">
        <v>0.50718100395346655</v>
      </c>
      <c r="D916">
        <v>0.33579613290029453</v>
      </c>
      <c r="E916">
        <v>-0.15919381662132134</v>
      </c>
    </row>
    <row r="917" spans="1:5">
      <c r="A917">
        <f>(1/40)+A916</f>
        <v>22.84999999999977</v>
      </c>
      <c r="B917">
        <v>0.67448473244604945</v>
      </c>
      <c r="C917">
        <v>0.4702588981356351</v>
      </c>
      <c r="D917">
        <v>0.32326382470106135</v>
      </c>
      <c r="E917">
        <v>-0.13916533112697879</v>
      </c>
    </row>
    <row r="918" spans="1:5">
      <c r="A918">
        <f>(1/40)+A917</f>
        <v>22.874999999999769</v>
      </c>
      <c r="B918">
        <v>0.71007250262263266</v>
      </c>
      <c r="C918">
        <v>0.52665114554229409</v>
      </c>
      <c r="D918">
        <v>0.30129468357228595</v>
      </c>
      <c r="E918">
        <v>-0.11896474176131761</v>
      </c>
    </row>
    <row r="919" spans="1:5">
      <c r="A919">
        <f>(1/40)+A918</f>
        <v>22.899999999999768</v>
      </c>
      <c r="B919">
        <v>0.77829114416822676</v>
      </c>
      <c r="C919">
        <v>0.51146379467024972</v>
      </c>
      <c r="D919">
        <v>0.32741071504467156</v>
      </c>
      <c r="E919">
        <v>-0.11537412139931466</v>
      </c>
    </row>
    <row r="920" spans="1:5">
      <c r="A920">
        <f>(1/40)+A919</f>
        <v>22.924999999999766</v>
      </c>
      <c r="B920">
        <v>0.85329082264569245</v>
      </c>
      <c r="C920">
        <v>0.47584039735423211</v>
      </c>
      <c r="D920">
        <v>0.31719442884217725</v>
      </c>
      <c r="E920">
        <v>-0.10990099496471648</v>
      </c>
    </row>
    <row r="921" spans="1:5">
      <c r="A921">
        <f>(1/40)+A920</f>
        <v>22.949999999999765</v>
      </c>
      <c r="B921">
        <v>0.95378251202222974</v>
      </c>
      <c r="C921">
        <v>0.49229933612012161</v>
      </c>
      <c r="D921">
        <v>0.31873059132135301</v>
      </c>
      <c r="E921">
        <v>-0.10452313481749329</v>
      </c>
    </row>
    <row r="922" spans="1:5">
      <c r="A922">
        <f>(1/40)+A921</f>
        <v>22.974999999999763</v>
      </c>
      <c r="B922">
        <v>0.93158554186748788</v>
      </c>
      <c r="C922">
        <v>0.48063504435137344</v>
      </c>
      <c r="D922">
        <v>0.35039926283707407</v>
      </c>
      <c r="E922">
        <v>-0.10006461014322716</v>
      </c>
    </row>
    <row r="923" spans="1:5">
      <c r="A923">
        <f>(1/40)+A922</f>
        <v>22.999999999999762</v>
      </c>
      <c r="B923">
        <v>0.97305176479581845</v>
      </c>
      <c r="C923">
        <v>0.47039874083662492</v>
      </c>
      <c r="D923">
        <v>0.37592577902506574</v>
      </c>
      <c r="E923">
        <v>-9.9273054031756805E-2</v>
      </c>
    </row>
    <row r="924" spans="1:5">
      <c r="A924">
        <f>(1/40)+A923</f>
        <v>23.024999999999761</v>
      </c>
      <c r="B924">
        <v>1.0347377082763034</v>
      </c>
      <c r="C924">
        <v>0.46864877292205831</v>
      </c>
      <c r="D924">
        <v>0.36726153766061476</v>
      </c>
      <c r="E924">
        <v>-0.1058446172715726</v>
      </c>
    </row>
    <row r="925" spans="1:5">
      <c r="A925">
        <f>(1/40)+A924</f>
        <v>23.049999999999759</v>
      </c>
      <c r="B925">
        <v>1.0272407059443864</v>
      </c>
      <c r="C925">
        <v>0.4676668218358383</v>
      </c>
      <c r="D925">
        <v>0.36306142411600534</v>
      </c>
      <c r="E925">
        <v>-0.11863136681858719</v>
      </c>
    </row>
    <row r="926" spans="1:5">
      <c r="A926">
        <f>(1/40)+A925</f>
        <v>23.074999999999758</v>
      </c>
      <c r="B926">
        <v>1.0392481095261186</v>
      </c>
      <c r="C926">
        <v>0.47457337741064187</v>
      </c>
      <c r="D926">
        <v>0.40987728098602616</v>
      </c>
      <c r="E926">
        <v>-0.12660809986356727</v>
      </c>
    </row>
    <row r="927" spans="1:5">
      <c r="A927">
        <f>(1/40)+A926</f>
        <v>23.099999999999756</v>
      </c>
      <c r="B927">
        <v>1.0849435069408335</v>
      </c>
      <c r="C927">
        <v>0.47780375838007061</v>
      </c>
      <c r="D927">
        <v>0.38697910954848569</v>
      </c>
      <c r="E927">
        <v>-0.13501414490438865</v>
      </c>
    </row>
    <row r="928" spans="1:5">
      <c r="A928">
        <f>(1/40)+A927</f>
        <v>23.124999999999755</v>
      </c>
      <c r="B928">
        <v>1.0615541791506597</v>
      </c>
      <c r="C928">
        <v>0.50635558107417145</v>
      </c>
      <c r="D928">
        <v>0.35509979518995322</v>
      </c>
      <c r="E928">
        <v>-0.13945907530930585</v>
      </c>
    </row>
    <row r="929" spans="1:5">
      <c r="A929">
        <f>(1/40)+A928</f>
        <v>23.149999999999753</v>
      </c>
      <c r="B929">
        <v>1.0761127877441814</v>
      </c>
      <c r="C929">
        <v>0.5296138873839995</v>
      </c>
      <c r="D929">
        <v>0.40303129240472824</v>
      </c>
      <c r="E929">
        <v>-0.14149246471801785</v>
      </c>
    </row>
    <row r="930" spans="1:5">
      <c r="A930">
        <f>(1/40)+A929</f>
        <v>23.174999999999752</v>
      </c>
      <c r="B930">
        <v>1.0554777172271232</v>
      </c>
      <c r="C930">
        <v>0.54464311702785762</v>
      </c>
      <c r="D930">
        <v>0.40662281458251376</v>
      </c>
      <c r="E930">
        <v>-0.14372123586993255</v>
      </c>
    </row>
    <row r="931" spans="1:5">
      <c r="A931">
        <f>(1/40)+A930</f>
        <v>23.199999999999751</v>
      </c>
      <c r="B931">
        <v>1.1292138052218701</v>
      </c>
      <c r="C931">
        <v>0.60191294324673039</v>
      </c>
      <c r="D931">
        <v>0.39889309666605266</v>
      </c>
      <c r="E931">
        <v>-0.13111322521771371</v>
      </c>
    </row>
    <row r="932" spans="1:5">
      <c r="A932">
        <f>(1/40)+A931</f>
        <v>23.224999999999749</v>
      </c>
      <c r="B932">
        <v>1.1480433452038556</v>
      </c>
      <c r="C932">
        <v>0.60891742635646295</v>
      </c>
      <c r="D932">
        <v>0.41295090770164911</v>
      </c>
      <c r="E932">
        <v>-0.11175876898754974</v>
      </c>
    </row>
    <row r="933" spans="1:5">
      <c r="A933">
        <f>(1/40)+A932</f>
        <v>23.249999999999748</v>
      </c>
      <c r="B933">
        <v>1.034157757193549</v>
      </c>
      <c r="C933">
        <v>0.62123541961797035</v>
      </c>
      <c r="D933">
        <v>0.36947627244497128</v>
      </c>
      <c r="E933">
        <v>-0.13635545800086898</v>
      </c>
    </row>
    <row r="934" spans="1:5">
      <c r="A934">
        <f>(1/40)+A933</f>
        <v>23.274999999999746</v>
      </c>
      <c r="B934">
        <v>0.95967232586469442</v>
      </c>
      <c r="C934">
        <v>0.63642248264501022</v>
      </c>
      <c r="D934">
        <v>0.28735365332280949</v>
      </c>
      <c r="E934">
        <v>-0.15741860405746508</v>
      </c>
    </row>
    <row r="935" spans="1:5">
      <c r="A935">
        <f>(1/40)+A934</f>
        <v>23.299999999999745</v>
      </c>
      <c r="B935">
        <v>1.0283007777835176</v>
      </c>
      <c r="C935">
        <v>0.66997245599458199</v>
      </c>
      <c r="D935">
        <v>0.23505401349139277</v>
      </c>
      <c r="E935">
        <v>-0.13765555586142092</v>
      </c>
    </row>
    <row r="936" spans="1:5">
      <c r="A936">
        <f>(1/40)+A935</f>
        <v>23.324999999999743</v>
      </c>
      <c r="B936">
        <v>0.83695354405269407</v>
      </c>
      <c r="C936">
        <v>0.64012840085747968</v>
      </c>
      <c r="D936">
        <v>0.19753488177669939</v>
      </c>
      <c r="E936">
        <v>-0.17706224064712972</v>
      </c>
    </row>
    <row r="937" spans="1:5">
      <c r="A937">
        <f>(1/40)+A936</f>
        <v>23.349999999999742</v>
      </c>
      <c r="B937">
        <v>0.83633228141314664</v>
      </c>
      <c r="C937">
        <v>0.65589751996977408</v>
      </c>
      <c r="D937">
        <v>0.16631576116535254</v>
      </c>
      <c r="E937">
        <v>-0.17090026133758995</v>
      </c>
    </row>
    <row r="938" spans="1:5">
      <c r="A938">
        <f>(1/40)+A937</f>
        <v>23.374999999999741</v>
      </c>
      <c r="B938">
        <v>0.86023368239305298</v>
      </c>
      <c r="C938">
        <v>0.64505506210719288</v>
      </c>
      <c r="D938">
        <v>0.15047179458715051</v>
      </c>
      <c r="E938">
        <v>-0.1817059965095158</v>
      </c>
    </row>
    <row r="939" spans="1:5">
      <c r="A939">
        <f>(1/40)+A938</f>
        <v>23.399999999999739</v>
      </c>
      <c r="B939">
        <v>0.7248940455756544</v>
      </c>
      <c r="C939">
        <v>0.58309248593281926</v>
      </c>
      <c r="D939">
        <v>0.14115651266404347</v>
      </c>
      <c r="E939">
        <v>-0.20038476605260735</v>
      </c>
    </row>
    <row r="940" spans="1:5">
      <c r="A940">
        <f>(1/40)+A939</f>
        <v>23.424999999999738</v>
      </c>
      <c r="B940">
        <v>0.68048371422073262</v>
      </c>
      <c r="C940">
        <v>0.52228832169364725</v>
      </c>
      <c r="D940">
        <v>0.15962349022607283</v>
      </c>
      <c r="E940">
        <v>-0.22001995036207062</v>
      </c>
    </row>
    <row r="941" spans="1:5">
      <c r="A941">
        <f>(1/40)+A940</f>
        <v>23.449999999999736</v>
      </c>
      <c r="B941">
        <v>0.72050289231047482</v>
      </c>
      <c r="C941">
        <v>0.48847426029428725</v>
      </c>
      <c r="D941">
        <v>0.21755252742622724</v>
      </c>
      <c r="E941">
        <v>-0.22599747465763928</v>
      </c>
    </row>
    <row r="942" spans="1:5">
      <c r="A942">
        <f>(1/40)+A941</f>
        <v>23.474999999999735</v>
      </c>
      <c r="B942">
        <v>0.79429279636411587</v>
      </c>
      <c r="C942">
        <v>0.4868104591116012</v>
      </c>
      <c r="D942">
        <v>0.26982770151206192</v>
      </c>
      <c r="E942">
        <v>-0.20162376239926941</v>
      </c>
    </row>
    <row r="943" spans="1:5">
      <c r="A943">
        <f>(1/40)+A942</f>
        <v>23.499999999999734</v>
      </c>
      <c r="B943">
        <v>0.88981323150560887</v>
      </c>
      <c r="C943">
        <v>0.45303108064480357</v>
      </c>
      <c r="D943">
        <v>0.33505062309217509</v>
      </c>
      <c r="E943">
        <v>-0.17713977275613302</v>
      </c>
    </row>
    <row r="944" spans="1:5">
      <c r="A944">
        <f>(1/40)+A943</f>
        <v>23.524999999999732</v>
      </c>
      <c r="B944">
        <v>0.86027652480095351</v>
      </c>
      <c r="C944">
        <v>0.46357560749779686</v>
      </c>
      <c r="D944">
        <v>0.36139912502273353</v>
      </c>
      <c r="E944">
        <v>-0.16812242638302799</v>
      </c>
    </row>
    <row r="945" spans="1:5">
      <c r="A945">
        <f>(1/40)+A944</f>
        <v>23.549999999999731</v>
      </c>
      <c r="B945">
        <v>0.8842300756362137</v>
      </c>
      <c r="C945">
        <v>0.47188387525162973</v>
      </c>
      <c r="D945">
        <v>0.34713777571489884</v>
      </c>
      <c r="E945">
        <v>-0.1654433262326514</v>
      </c>
    </row>
    <row r="946" spans="1:5">
      <c r="A946">
        <f>(1/40)+A945</f>
        <v>23.574999999999729</v>
      </c>
      <c r="B946">
        <v>0.9092134251030044</v>
      </c>
      <c r="C946">
        <v>0.47656768174879166</v>
      </c>
      <c r="D946">
        <v>0.28775803010078693</v>
      </c>
      <c r="E946">
        <v>-0.16393697408224284</v>
      </c>
    </row>
    <row r="947" spans="1:5">
      <c r="A947">
        <f>(1/40)+A946</f>
        <v>23.599999999999728</v>
      </c>
      <c r="B947">
        <v>0.86793194647664718</v>
      </c>
      <c r="C947">
        <v>0.4955428015770173</v>
      </c>
      <c r="D947">
        <v>0.26037146478073953</v>
      </c>
      <c r="E947">
        <v>-0.15221264497119066</v>
      </c>
    </row>
    <row r="948" spans="1:5">
      <c r="A948">
        <f>(1/40)+A947</f>
        <v>23.624999999999726</v>
      </c>
      <c r="B948">
        <v>0.83483831735968161</v>
      </c>
      <c r="C948">
        <v>0.53505434695896681</v>
      </c>
      <c r="D948">
        <v>0.26413017421291818</v>
      </c>
      <c r="E948">
        <v>-0.14026965267572342</v>
      </c>
    </row>
    <row r="949" spans="1:5">
      <c r="A949">
        <f>(1/40)+A948</f>
        <v>23.649999999999725</v>
      </c>
      <c r="B949">
        <v>0.7912970348879923</v>
      </c>
      <c r="C949">
        <v>0.57567456121892013</v>
      </c>
      <c r="D949">
        <v>0.21770995462063603</v>
      </c>
      <c r="E949">
        <v>-0.13400747006415153</v>
      </c>
    </row>
    <row r="950" spans="1:5">
      <c r="A950">
        <f>(1/40)+A949</f>
        <v>23.674999999999724</v>
      </c>
      <c r="B950">
        <v>0.77816502951223843</v>
      </c>
      <c r="C950">
        <v>0.59493466671499451</v>
      </c>
      <c r="D950">
        <v>0.17003925250144883</v>
      </c>
      <c r="E950">
        <v>-0.12946699933778943</v>
      </c>
    </row>
    <row r="951" spans="1:5">
      <c r="A951">
        <f>(1/40)+A950</f>
        <v>23.699999999999722</v>
      </c>
      <c r="B951">
        <v>0.68970317554526861</v>
      </c>
      <c r="C951">
        <v>0.60435550204241528</v>
      </c>
      <c r="D951">
        <v>0.1930795476203738</v>
      </c>
      <c r="E951">
        <v>-0.12638058992903578</v>
      </c>
    </row>
    <row r="952" spans="1:5">
      <c r="A952">
        <f>(1/40)+A951</f>
        <v>23.724999999999721</v>
      </c>
      <c r="B952">
        <v>0.63554923199616054</v>
      </c>
      <c r="C952">
        <v>0.61045696574924158</v>
      </c>
      <c r="D952">
        <v>0.18789244882763689</v>
      </c>
      <c r="E952">
        <v>-0.11856200403814185</v>
      </c>
    </row>
    <row r="953" spans="1:5">
      <c r="A953">
        <f>(1/40)+A952</f>
        <v>23.749999999999719</v>
      </c>
      <c r="B953">
        <v>0.75203855143581322</v>
      </c>
      <c r="C953">
        <v>0.56864088438664007</v>
      </c>
      <c r="D953">
        <v>0.18206955872168942</v>
      </c>
      <c r="E953">
        <v>-0.1104871262528955</v>
      </c>
    </row>
    <row r="954" spans="1:5">
      <c r="A954">
        <f>(1/40)+A953</f>
        <v>23.774999999999718</v>
      </c>
      <c r="B954">
        <v>0.71735842599775923</v>
      </c>
      <c r="C954">
        <v>0.547045093824849</v>
      </c>
      <c r="D954">
        <v>0.19149522398521213</v>
      </c>
      <c r="E954">
        <v>-8.9766940678179363E-2</v>
      </c>
    </row>
    <row r="955" spans="1:5">
      <c r="A955">
        <f>(1/40)+A954</f>
        <v>23.799999999999716</v>
      </c>
      <c r="B955">
        <v>0.62609746534071442</v>
      </c>
      <c r="C955">
        <v>0.53003826731595494</v>
      </c>
      <c r="D955">
        <v>0.18606682057326873</v>
      </c>
      <c r="E955">
        <v>-7.5414186517659562E-2</v>
      </c>
    </row>
    <row r="956" spans="1:5">
      <c r="A956">
        <f>(1/40)+A955</f>
        <v>23.824999999999715</v>
      </c>
      <c r="B956">
        <v>0.58554228037944256</v>
      </c>
      <c r="C956">
        <v>0.53125048150158938</v>
      </c>
      <c r="D956">
        <v>0.17858419122706065</v>
      </c>
      <c r="E956">
        <v>-7.5053935988042358E-2</v>
      </c>
    </row>
    <row r="957" spans="1:5">
      <c r="A957">
        <f>(1/40)+A956</f>
        <v>23.849999999999714</v>
      </c>
      <c r="B957">
        <v>0.5900397224779742</v>
      </c>
      <c r="C957">
        <v>0.51195558637562533</v>
      </c>
      <c r="D957">
        <v>0.13611802938299841</v>
      </c>
      <c r="E957">
        <v>-8.9973856497973154E-2</v>
      </c>
    </row>
    <row r="958" spans="1:5">
      <c r="A958">
        <f>(1/40)+A957</f>
        <v>23.874999999999712</v>
      </c>
      <c r="B958">
        <v>0.48546472244752414</v>
      </c>
      <c r="C958">
        <v>0.48280576313346329</v>
      </c>
      <c r="D958">
        <v>0.11493900671414645</v>
      </c>
      <c r="E958">
        <v>-9.0183114348846918E-2</v>
      </c>
    </row>
    <row r="959" spans="1:5">
      <c r="A959">
        <f>(1/40)+A958</f>
        <v>23.899999999999711</v>
      </c>
      <c r="B959">
        <v>0.43454962525835356</v>
      </c>
      <c r="C959">
        <v>0.4364983546547867</v>
      </c>
      <c r="D959">
        <v>0.10548077227408921</v>
      </c>
      <c r="E959">
        <v>-9.1235253094258617E-2</v>
      </c>
    </row>
    <row r="960" spans="1:5">
      <c r="A960">
        <f>(1/40)+A959</f>
        <v>23.924999999999709</v>
      </c>
      <c r="B960">
        <v>0.40889326942264681</v>
      </c>
      <c r="C960">
        <v>0.43009422421462296</v>
      </c>
      <c r="D960">
        <v>6.980234834370104E-2</v>
      </c>
      <c r="E960">
        <v>-9.1108321428051406E-2</v>
      </c>
    </row>
    <row r="961" spans="1:5">
      <c r="A961">
        <f>(1/40)+A960</f>
        <v>23.949999999999708</v>
      </c>
      <c r="B961">
        <v>0.37640630766650929</v>
      </c>
      <c r="C961">
        <v>0.41523275505585588</v>
      </c>
      <c r="D961">
        <v>3.0992828582875928E-2</v>
      </c>
      <c r="E961">
        <v>-0.11466779463053427</v>
      </c>
    </row>
    <row r="962" spans="1:5">
      <c r="A962">
        <f>(1/40)+A961</f>
        <v>23.974999999999707</v>
      </c>
      <c r="B962">
        <v>0.43677202241468499</v>
      </c>
      <c r="C962">
        <v>0.39942447629891392</v>
      </c>
      <c r="D962">
        <v>1.785475176371662E-2</v>
      </c>
      <c r="E962">
        <v>-0.12260107678581687</v>
      </c>
    </row>
    <row r="963" spans="1:5">
      <c r="A963">
        <f>(1/40)+A962</f>
        <v>23.999999999999705</v>
      </c>
      <c r="B963">
        <v>0.45893544193477193</v>
      </c>
      <c r="C963">
        <v>0.41576198528424924</v>
      </c>
      <c r="D963">
        <v>-2.2951590192171543E-2</v>
      </c>
      <c r="E963">
        <v>-0.11915617901795642</v>
      </c>
    </row>
    <row r="964" spans="1:5">
      <c r="A964">
        <f>(1/40)+A963</f>
        <v>24.024999999999704</v>
      </c>
      <c r="B964">
        <v>0.55265165317998388</v>
      </c>
      <c r="C964">
        <v>0.39257157120101877</v>
      </c>
      <c r="D964">
        <v>-1.8503282219740083E-2</v>
      </c>
      <c r="E964">
        <v>-0.11512721712973555</v>
      </c>
    </row>
    <row r="965" spans="1:5">
      <c r="A965">
        <f>(1/40)+A964</f>
        <v>24.049999999999702</v>
      </c>
      <c r="B965">
        <v>0.62656758483263031</v>
      </c>
      <c r="C965">
        <v>0.35237638096467855</v>
      </c>
      <c r="D965">
        <v>2.3364961287868941E-2</v>
      </c>
      <c r="E965">
        <v>-9.9071908477455672E-2</v>
      </c>
    </row>
    <row r="966" spans="1:5">
      <c r="A966">
        <f>(1/40)+A965</f>
        <v>24.074999999999701</v>
      </c>
      <c r="B966">
        <v>0.6315483148199369</v>
      </c>
      <c r="C966">
        <v>0.36775198700545386</v>
      </c>
      <c r="D966">
        <v>1.1294835330001749E-2</v>
      </c>
      <c r="E966">
        <v>-8.0448298026072909E-2</v>
      </c>
    </row>
    <row r="967" spans="1:5">
      <c r="A967">
        <f>(1/40)+A966</f>
        <v>24.099999999999699</v>
      </c>
      <c r="B967">
        <v>0.58726160330435229</v>
      </c>
      <c r="C967">
        <v>0.37960059451254607</v>
      </c>
      <c r="D967">
        <v>-1.9041233442617132E-2</v>
      </c>
      <c r="E967">
        <v>-7.5374458825488086E-2</v>
      </c>
    </row>
    <row r="968" spans="1:5">
      <c r="A968">
        <f>(1/40)+A967</f>
        <v>24.124999999999698</v>
      </c>
      <c r="B968">
        <v>0.60054746159164418</v>
      </c>
      <c r="C968">
        <v>0.37389682271881297</v>
      </c>
      <c r="D968">
        <v>6.4698973720589262E-2</v>
      </c>
      <c r="E968">
        <v>-7.1742620742705376E-2</v>
      </c>
    </row>
    <row r="969" spans="1:5">
      <c r="A969">
        <f>(1/40)+A968</f>
        <v>24.149999999999697</v>
      </c>
      <c r="B969">
        <v>0.60857229956592329</v>
      </c>
      <c r="C969">
        <v>0.37998032042692675</v>
      </c>
      <c r="D969">
        <v>7.0207067320503774E-2</v>
      </c>
      <c r="E969">
        <v>-6.6925788291724256E-2</v>
      </c>
    </row>
    <row r="970" spans="1:5">
      <c r="A970">
        <f>(1/40)+A969</f>
        <v>24.174999999999695</v>
      </c>
      <c r="B970">
        <v>0.67113462547681424</v>
      </c>
      <c r="C970">
        <v>0.38582540960299294</v>
      </c>
      <c r="D970">
        <v>0.12050344467986115</v>
      </c>
      <c r="E970">
        <v>-4.1160935654352408E-2</v>
      </c>
    </row>
    <row r="971" spans="1:5">
      <c r="A971">
        <f>(1/40)+A970</f>
        <v>24.199999999999694</v>
      </c>
      <c r="B971">
        <v>0.68361171200669546</v>
      </c>
      <c r="C971">
        <v>0.37284512446700346</v>
      </c>
      <c r="D971">
        <v>0.19281989600528548</v>
      </c>
      <c r="E971">
        <v>-2.2509579484683045E-2</v>
      </c>
    </row>
    <row r="972" spans="1:5">
      <c r="A972">
        <f>(1/40)+A971</f>
        <v>24.224999999999692</v>
      </c>
      <c r="B972">
        <v>0.64644978095606487</v>
      </c>
      <c r="C972">
        <v>0.35230171423954165</v>
      </c>
      <c r="D972">
        <v>0.16585299605448467</v>
      </c>
      <c r="E972">
        <v>-5.2478025013874864E-2</v>
      </c>
    </row>
    <row r="973" spans="1:5">
      <c r="A973">
        <f>(1/40)+A972</f>
        <v>24.249999999999691</v>
      </c>
      <c r="B973">
        <v>0.63463452770887585</v>
      </c>
      <c r="C973">
        <v>0.35277620727542447</v>
      </c>
      <c r="D973">
        <v>0.11068610060687314</v>
      </c>
      <c r="E973">
        <v>-7.3275527833315146E-2</v>
      </c>
    </row>
    <row r="974" spans="1:5">
      <c r="A974">
        <f>(1/40)+A973</f>
        <v>24.274999999999689</v>
      </c>
      <c r="B974">
        <v>0.77136727319782694</v>
      </c>
      <c r="C974">
        <v>0.40277936901749756</v>
      </c>
      <c r="D974">
        <v>0.10372964573564571</v>
      </c>
      <c r="E974">
        <v>-6.3856350542349116E-2</v>
      </c>
    </row>
    <row r="975" spans="1:5">
      <c r="A975">
        <f>(1/40)+A974</f>
        <v>24.299999999999688</v>
      </c>
      <c r="B975">
        <v>0.64553032431539037</v>
      </c>
      <c r="C975">
        <v>0.32381271523700922</v>
      </c>
      <c r="D975">
        <v>7.3436951454203772E-2</v>
      </c>
      <c r="E975">
        <v>-0.10722017448013421</v>
      </c>
    </row>
    <row r="976" spans="1:5">
      <c r="A976">
        <f>(1/40)+A975</f>
        <v>24.324999999999687</v>
      </c>
      <c r="B976">
        <v>0.70850503086578587</v>
      </c>
      <c r="C976">
        <v>0.3160539945550298</v>
      </c>
      <c r="D976">
        <v>6.1665047955028744E-2</v>
      </c>
      <c r="E976">
        <v>-0.11253061824519138</v>
      </c>
    </row>
    <row r="977" spans="1:5">
      <c r="A977">
        <f>(1/40)+A976</f>
        <v>24.349999999999685</v>
      </c>
      <c r="B977">
        <v>0.6788160829821871</v>
      </c>
      <c r="C977">
        <v>0.32186509330861107</v>
      </c>
      <c r="D977">
        <v>6.0531759058131712E-2</v>
      </c>
      <c r="E977">
        <v>-0.12113130752459897</v>
      </c>
    </row>
    <row r="978" spans="1:5">
      <c r="A978">
        <f>(1/40)+A977</f>
        <v>24.374999999999684</v>
      </c>
      <c r="B978">
        <v>0.53860647741833101</v>
      </c>
      <c r="C978">
        <v>0.29778686935627269</v>
      </c>
      <c r="D978">
        <v>1.4087481331629792E-2</v>
      </c>
      <c r="E978">
        <v>-0.15020949829547689</v>
      </c>
    </row>
    <row r="979" spans="1:5">
      <c r="A979">
        <f>(1/40)+A978</f>
        <v>24.399999999999682</v>
      </c>
      <c r="B979">
        <v>0.39758794992812291</v>
      </c>
      <c r="C979">
        <v>0.29642428965479439</v>
      </c>
      <c r="D979">
        <v>-1.4176205784206843E-2</v>
      </c>
      <c r="E979">
        <v>-0.17167948970729793</v>
      </c>
    </row>
    <row r="980" spans="1:5">
      <c r="A980">
        <f>(1/40)+A979</f>
        <v>24.424999999999681</v>
      </c>
      <c r="B980">
        <v>0.42688801388171427</v>
      </c>
      <c r="C980">
        <v>0.3111727711412805</v>
      </c>
      <c r="D980">
        <v>1.1636666040075825E-2</v>
      </c>
      <c r="E980">
        <v>-0.16473320408171677</v>
      </c>
    </row>
    <row r="981" spans="1:5">
      <c r="A981">
        <f>(1/40)+A980</f>
        <v>24.44999999999968</v>
      </c>
      <c r="B981">
        <v>0.41453410246778016</v>
      </c>
      <c r="C981">
        <v>0.31911473172234972</v>
      </c>
      <c r="D981">
        <v>3.1878777425680467E-2</v>
      </c>
      <c r="E981">
        <v>-0.15904922577422076</v>
      </c>
    </row>
    <row r="982" spans="1:5">
      <c r="A982">
        <f>(1/40)+A981</f>
        <v>24.474999999999678</v>
      </c>
      <c r="B982">
        <v>0.44512240083893218</v>
      </c>
      <c r="C982">
        <v>0.33480558682645262</v>
      </c>
      <c r="D982">
        <v>8.7801929813802596E-2</v>
      </c>
      <c r="E982">
        <v>-0.15295967017587728</v>
      </c>
    </row>
    <row r="983" spans="1:5">
      <c r="A983">
        <f>(1/40)+A982</f>
        <v>24.499999999999677</v>
      </c>
      <c r="B983">
        <v>0.51299890555277505</v>
      </c>
      <c r="C983">
        <v>0.29381844964546877</v>
      </c>
      <c r="D983">
        <v>9.6362451257201873E-2</v>
      </c>
      <c r="E983">
        <v>-0.14740553414656737</v>
      </c>
    </row>
    <row r="984" spans="1:5">
      <c r="A984">
        <f>(1/40)+A983</f>
        <v>24.524999999999675</v>
      </c>
      <c r="B984">
        <v>0.46811697208890668</v>
      </c>
      <c r="C984">
        <v>0.28324631204995171</v>
      </c>
      <c r="D984">
        <v>7.78158333542808E-2</v>
      </c>
      <c r="E984">
        <v>-0.14711050460404035</v>
      </c>
    </row>
    <row r="985" spans="1:5">
      <c r="A985">
        <f>(1/40)+A984</f>
        <v>24.549999999999674</v>
      </c>
      <c r="B985">
        <v>0.43953584202000046</v>
      </c>
      <c r="C985">
        <v>0.33779064523424401</v>
      </c>
      <c r="D985">
        <v>9.7154368655596582E-2</v>
      </c>
      <c r="E985">
        <v>-0.14163188980052963</v>
      </c>
    </row>
    <row r="986" spans="1:5">
      <c r="A986">
        <f>(1/40)+A985</f>
        <v>24.574999999999672</v>
      </c>
      <c r="B986">
        <v>0.45668285531420594</v>
      </c>
      <c r="C986">
        <v>0.31254490958453246</v>
      </c>
      <c r="D986">
        <v>0.11873247172933146</v>
      </c>
      <c r="E986">
        <v>-0.1365439533856305</v>
      </c>
    </row>
    <row r="987" spans="1:5">
      <c r="A987">
        <f>(1/40)+A986</f>
        <v>24.599999999999671</v>
      </c>
      <c r="B987">
        <v>0.41179286113475333</v>
      </c>
      <c r="C987">
        <v>0.3285529731252862</v>
      </c>
      <c r="D987">
        <v>0.13071514317698363</v>
      </c>
      <c r="E987">
        <v>-0.13579229021697159</v>
      </c>
    </row>
    <row r="988" spans="1:5">
      <c r="A988">
        <f>(1/40)+A987</f>
        <v>24.62499999999967</v>
      </c>
      <c r="B988">
        <v>0.33428532929614302</v>
      </c>
      <c r="C988">
        <v>0.35614476374551346</v>
      </c>
      <c r="D988">
        <v>0.13004629645143123</v>
      </c>
      <c r="E988">
        <v>-0.12435530169144313</v>
      </c>
    </row>
    <row r="989" spans="1:5">
      <c r="A989">
        <f>(1/40)+A988</f>
        <v>24.649999999999668</v>
      </c>
      <c r="B989">
        <v>0.38992655552095262</v>
      </c>
      <c r="C989">
        <v>0.28745284850074815</v>
      </c>
      <c r="D989">
        <v>0.10968420541514121</v>
      </c>
      <c r="E989">
        <v>-0.11358985344967018</v>
      </c>
    </row>
    <row r="990" spans="1:5">
      <c r="A990">
        <f>(1/40)+A989</f>
        <v>24.674999999999667</v>
      </c>
      <c r="B990">
        <v>0.35362788347997198</v>
      </c>
      <c r="C990">
        <v>0.28216003758390601</v>
      </c>
      <c r="D990">
        <v>0.10951258225742129</v>
      </c>
      <c r="E990">
        <v>-0.10389157296322375</v>
      </c>
    </row>
    <row r="991" spans="1:5">
      <c r="A991">
        <f>(1/40)+A990</f>
        <v>24.699999999999665</v>
      </c>
      <c r="B991">
        <v>0.22127145942620832</v>
      </c>
      <c r="C991">
        <v>0.24302116125424136</v>
      </c>
      <c r="D991">
        <v>6.4157539151802112E-2</v>
      </c>
      <c r="E991">
        <v>-9.5749486247821439E-2</v>
      </c>
    </row>
    <row r="992" spans="1:5">
      <c r="A992">
        <f>(1/40)+A991</f>
        <v>24.724999999999664</v>
      </c>
      <c r="B992">
        <v>0.22899939312205081</v>
      </c>
      <c r="C992">
        <v>0.22509084731516857</v>
      </c>
      <c r="D992">
        <v>6.1232110690515658E-2</v>
      </c>
      <c r="E992">
        <v>-8.7621570318181005E-2</v>
      </c>
    </row>
    <row r="993" spans="1:5">
      <c r="A993">
        <f>(1/40)+A992</f>
        <v>24.749999999999662</v>
      </c>
      <c r="B993">
        <v>0.16768338141037259</v>
      </c>
      <c r="C993">
        <v>0.20952703472132128</v>
      </c>
      <c r="D993">
        <v>6.6448203226582167E-2</v>
      </c>
      <c r="E993">
        <v>-7.6024941876569774E-2</v>
      </c>
    </row>
    <row r="994" spans="1:5">
      <c r="A994">
        <f>(1/40)+A993</f>
        <v>24.774999999999661</v>
      </c>
      <c r="B994">
        <v>8.1853668885800174E-2</v>
      </c>
      <c r="C994">
        <v>0.15638680733393634</v>
      </c>
      <c r="D994">
        <v>6.3572696103961546E-2</v>
      </c>
      <c r="E994">
        <v>-7.4508018759789352E-2</v>
      </c>
    </row>
    <row r="995" spans="1:5">
      <c r="A995">
        <f>(1/40)+A994</f>
        <v>24.79999999999966</v>
      </c>
      <c r="B995">
        <v>7.8942580393335432E-2</v>
      </c>
      <c r="C995">
        <v>0.11704162029193023</v>
      </c>
      <c r="D995">
        <v>3.2441669538993662E-2</v>
      </c>
      <c r="E995">
        <v>-7.0430628929290612E-2</v>
      </c>
    </row>
    <row r="996" spans="1:5">
      <c r="A996">
        <f>(1/40)+A995</f>
        <v>24.824999999999658</v>
      </c>
      <c r="B996">
        <v>8.2231949008386956E-2</v>
      </c>
      <c r="C996">
        <v>0.11262783369636536</v>
      </c>
      <c r="D996">
        <v>2.7713320175356489E-2</v>
      </c>
      <c r="E996">
        <v>-6.2082009519738364E-2</v>
      </c>
    </row>
    <row r="997" spans="1:5">
      <c r="A997">
        <f>(1/40)+A996</f>
        <v>24.849999999999657</v>
      </c>
      <c r="B997">
        <v>5.8429926052723527E-2</v>
      </c>
      <c r="C997">
        <v>9.8608659699605222E-2</v>
      </c>
      <c r="D997">
        <v>5.2847867749928723E-2</v>
      </c>
      <c r="E997">
        <v>-7.099203497474553E-2</v>
      </c>
    </row>
    <row r="998" spans="1:5">
      <c r="A998">
        <f>(1/40)+A997</f>
        <v>24.874999999999655</v>
      </c>
      <c r="B998">
        <v>-1.6531176219342747E-2</v>
      </c>
      <c r="C998">
        <v>8.0414552072893261E-2</v>
      </c>
      <c r="D998">
        <v>4.4155902520373866E-2</v>
      </c>
      <c r="E998">
        <v>-7.885067045726997E-2</v>
      </c>
    </row>
    <row r="999" spans="1:5">
      <c r="A999">
        <f>(1/40)+A998</f>
        <v>24.899999999999654</v>
      </c>
      <c r="B999">
        <v>2.1062832744314263E-2</v>
      </c>
      <c r="C999">
        <v>9.3547982397153701E-2</v>
      </c>
      <c r="D999">
        <v>2.383541604739654E-2</v>
      </c>
      <c r="E999">
        <v>-8.5871686517371981E-2</v>
      </c>
    </row>
    <row r="1000" spans="1:5">
      <c r="A1000">
        <f>(1/40)+A999</f>
        <v>24.924999999999653</v>
      </c>
      <c r="B1000">
        <v>5.9438500612102929E-2</v>
      </c>
      <c r="C1000">
        <v>7.3101913159421619E-2</v>
      </c>
      <c r="D1000">
        <v>3.3313198107511155E-2</v>
      </c>
      <c r="E1000">
        <v>-8.7629151604167191E-2</v>
      </c>
    </row>
    <row r="1001" spans="1:5">
      <c r="A1001">
        <f>(1/40)+A1000</f>
        <v>24.949999999999651</v>
      </c>
      <c r="B1001">
        <v>9.5206875988782913E-2</v>
      </c>
      <c r="C1001">
        <v>2.4841209676852494E-2</v>
      </c>
      <c r="D1001">
        <v>-1.489099718291726E-3</v>
      </c>
      <c r="E1001">
        <v>-0.10210715913851225</v>
      </c>
    </row>
    <row r="1002" spans="1:5">
      <c r="A1002">
        <f>(1/40)+A1001</f>
        <v>24.97499999999965</v>
      </c>
      <c r="B1002">
        <v>6.6734958779370593E-2</v>
      </c>
      <c r="C1002">
        <v>2.5532747805697392E-2</v>
      </c>
      <c r="D1002">
        <v>-8.1354246231778699E-2</v>
      </c>
      <c r="E1002">
        <v>-0.12061244039998341</v>
      </c>
    </row>
    <row r="1003" spans="1:5">
      <c r="A1003">
        <f>(1/40)+A1002</f>
        <v>24.999999999999648</v>
      </c>
      <c r="B1003">
        <v>9.4161285820401133E-2</v>
      </c>
      <c r="C1003">
        <v>-1.9250467020051922E-2</v>
      </c>
      <c r="D1003">
        <v>-7.2968567420346575E-2</v>
      </c>
      <c r="E1003">
        <v>-0.12526127846239804</v>
      </c>
    </row>
    <row r="1004" spans="1:5">
      <c r="A1004">
        <f>(1/40)+A1003</f>
        <v>25.024999999999647</v>
      </c>
      <c r="B1004">
        <v>9.9573209749551667E-2</v>
      </c>
      <c r="C1004">
        <v>-1.9450945683036812E-2</v>
      </c>
      <c r="D1004">
        <v>-0.12567459413782961</v>
      </c>
      <c r="E1004">
        <v>-0.13380483051032874</v>
      </c>
    </row>
    <row r="1005" spans="1:5">
      <c r="A1005">
        <f>(1/40)+A1004</f>
        <v>25.049999999999645</v>
      </c>
      <c r="B1005">
        <v>4.9214065440293359E-2</v>
      </c>
      <c r="C1005">
        <v>5.2952451448149427E-3</v>
      </c>
      <c r="D1005">
        <v>-0.14987444431918212</v>
      </c>
      <c r="E1005">
        <v>-0.14604954953578506</v>
      </c>
    </row>
    <row r="1006" spans="1:5">
      <c r="A1006">
        <f>(1/40)+A1005</f>
        <v>25.074999999999644</v>
      </c>
      <c r="B1006">
        <v>-2.9658556237081499E-2</v>
      </c>
      <c r="C1006">
        <v>-1.7663377113384029E-2</v>
      </c>
      <c r="D1006">
        <v>-0.18090603704881031</v>
      </c>
      <c r="E1006">
        <v>-0.15819900838114753</v>
      </c>
    </row>
    <row r="1007" spans="1:5">
      <c r="A1007">
        <f>(1/40)+A1006</f>
        <v>25.099999999999643</v>
      </c>
      <c r="B1007">
        <v>2.2353559379128311E-2</v>
      </c>
      <c r="C1007">
        <v>-3.806465487012294E-3</v>
      </c>
      <c r="D1007">
        <v>-0.15017890107699941</v>
      </c>
      <c r="E1007">
        <v>-0.14319753661038831</v>
      </c>
    </row>
    <row r="1008" spans="1:5">
      <c r="A1008">
        <f>(1/40)+A1007</f>
        <v>25.124999999999641</v>
      </c>
      <c r="B1008">
        <v>0.10905596033561123</v>
      </c>
      <c r="C1008">
        <v>-4.6647828259009649E-3</v>
      </c>
      <c r="D1008">
        <v>-0.14785781551026744</v>
      </c>
      <c r="E1008">
        <v>-0.12207645772941693</v>
      </c>
    </row>
    <row r="1009" spans="1:5">
      <c r="A1009">
        <f>(1/40)+A1008</f>
        <v>25.14999999999964</v>
      </c>
      <c r="B1009">
        <v>0.21230931476364923</v>
      </c>
      <c r="C1009">
        <v>4.3378486074924429E-2</v>
      </c>
      <c r="D1009">
        <v>-0.12321451737432085</v>
      </c>
      <c r="E1009">
        <v>-7.7315827402207465E-2</v>
      </c>
    </row>
    <row r="1010" spans="1:5">
      <c r="A1010">
        <f>(1/40)+A1009</f>
        <v>25.174999999999638</v>
      </c>
      <c r="B1010">
        <v>0.33966638584797931</v>
      </c>
      <c r="C1010">
        <v>6.022380368080623E-2</v>
      </c>
      <c r="D1010">
        <v>-0.10095366864802249</v>
      </c>
      <c r="E1010">
        <v>-4.2483460282272602E-2</v>
      </c>
    </row>
    <row r="1011" spans="1:5">
      <c r="A1011">
        <f>(1/40)+A1010</f>
        <v>25.199999999999637</v>
      </c>
      <c r="B1011">
        <v>0.40940001632118306</v>
      </c>
      <c r="C1011">
        <v>4.119898743095407E-2</v>
      </c>
      <c r="D1011">
        <v>-9.0825317006572287E-2</v>
      </c>
      <c r="E1011">
        <v>-4.6288421385559136E-2</v>
      </c>
    </row>
    <row r="1012" spans="1:5">
      <c r="A1012">
        <f>(1/40)+A1011</f>
        <v>25.224999999999635</v>
      </c>
      <c r="B1012">
        <v>0.35840062015994539</v>
      </c>
      <c r="C1012">
        <v>4.6459215202824491E-2</v>
      </c>
      <c r="D1012">
        <v>-7.0384939046989906E-2</v>
      </c>
      <c r="E1012">
        <v>-5.0201912616837548E-2</v>
      </c>
    </row>
    <row r="1013" spans="1:5">
      <c r="A1013">
        <f>(1/40)+A1012</f>
        <v>25.249999999999634</v>
      </c>
      <c r="B1013">
        <v>0.50198247061799461</v>
      </c>
      <c r="C1013">
        <v>5.4779986919986805E-2</v>
      </c>
      <c r="D1013">
        <v>-2.5965046740334875E-2</v>
      </c>
      <c r="E1013">
        <v>-1.6711936002202464E-2</v>
      </c>
    </row>
    <row r="1014" spans="1:5">
      <c r="A1014">
        <f>(1/40)+A1013</f>
        <v>25.274999999999633</v>
      </c>
      <c r="B1014">
        <v>0.4251584475374412</v>
      </c>
      <c r="C1014">
        <v>-5.7176717959892031E-3</v>
      </c>
      <c r="D1014">
        <v>-3.0737307933184577E-2</v>
      </c>
      <c r="E1014">
        <v>-6.1962850343266276E-2</v>
      </c>
    </row>
    <row r="1015" spans="1:5">
      <c r="A1015">
        <f>(1/40)+A1014</f>
        <v>25.299999999999631</v>
      </c>
      <c r="B1015">
        <v>0.43528501908649092</v>
      </c>
      <c r="C1015">
        <v>7.0874633294087186E-3</v>
      </c>
      <c r="D1015">
        <v>1.2437763609647852E-2</v>
      </c>
      <c r="E1015">
        <v>-6.4715628291112021E-2</v>
      </c>
    </row>
    <row r="1016" spans="1:5">
      <c r="A1016">
        <f>(1/40)+A1015</f>
        <v>25.32499999999963</v>
      </c>
      <c r="B1016">
        <v>0.36329907516366122</v>
      </c>
      <c r="C1016">
        <v>4.321649880143886E-3</v>
      </c>
      <c r="D1016">
        <v>1.542712874898293E-2</v>
      </c>
      <c r="E1016">
        <v>-6.9346116697399235E-2</v>
      </c>
    </row>
    <row r="1017" spans="1:5">
      <c r="A1017">
        <f>(1/40)+A1016</f>
        <v>25.349999999999628</v>
      </c>
      <c r="B1017">
        <v>0.17732664404623349</v>
      </c>
      <c r="C1017">
        <v>-5.4432653831197476E-2</v>
      </c>
      <c r="D1017">
        <v>3.6538588161214067E-2</v>
      </c>
      <c r="E1017">
        <v>-0.11177355478539834</v>
      </c>
    </row>
    <row r="1018" spans="1:5">
      <c r="A1018">
        <f>(1/40)+A1017</f>
        <v>25.374999999999627</v>
      </c>
      <c r="B1018">
        <v>1.7839414595321314E-2</v>
      </c>
      <c r="C1018">
        <v>-9.9210765664407577E-2</v>
      </c>
      <c r="D1018">
        <v>4.4836316929315459E-2</v>
      </c>
      <c r="E1018">
        <v>-0.13751632249202819</v>
      </c>
    </row>
    <row r="1019" spans="1:5">
      <c r="A1019">
        <f>(1/40)+A1018</f>
        <v>25.399999999999626</v>
      </c>
      <c r="B1019">
        <v>3.7320281305135566E-2</v>
      </c>
      <c r="C1019">
        <v>-0.11530624372538993</v>
      </c>
      <c r="D1019">
        <v>2.2959290831135324E-2</v>
      </c>
      <c r="E1019">
        <v>-0.13164590888482328</v>
      </c>
    </row>
    <row r="1020" spans="1:5">
      <c r="A1020">
        <f>(1/40)+A1019</f>
        <v>25.424999999999624</v>
      </c>
      <c r="B1020">
        <v>-7.4015983315632666E-2</v>
      </c>
      <c r="C1020">
        <v>-9.2645537296022554E-2</v>
      </c>
      <c r="D1020">
        <v>2.5276485053432773E-2</v>
      </c>
      <c r="E1020">
        <v>-0.12393239437989234</v>
      </c>
    </row>
    <row r="1021" spans="1:5">
      <c r="A1021">
        <f>(1/40)+A1020</f>
        <v>25.449999999999623</v>
      </c>
      <c r="B1021">
        <v>-0.13072807595618371</v>
      </c>
      <c r="C1021">
        <v>-8.5550756839633271E-2</v>
      </c>
      <c r="D1021">
        <v>6.4600719744444422E-3</v>
      </c>
      <c r="E1021">
        <v>-0.13438546353550515</v>
      </c>
    </row>
    <row r="1022" spans="1:5">
      <c r="A1022">
        <f>(1/40)+A1021</f>
        <v>25.474999999999621</v>
      </c>
      <c r="B1022">
        <v>-0.21862731086020118</v>
      </c>
      <c r="C1022">
        <v>-7.6856012492280593E-2</v>
      </c>
      <c r="D1022">
        <v>-4.1745378139007312E-2</v>
      </c>
      <c r="E1022">
        <v>-0.13187166062376632</v>
      </c>
    </row>
    <row r="1023" spans="1:5">
      <c r="A1023">
        <f>(1/40)+A1022</f>
        <v>25.49999999999962</v>
      </c>
      <c r="B1023">
        <v>-0.28186942486791178</v>
      </c>
      <c r="C1023">
        <v>-4.596341849352182E-2</v>
      </c>
      <c r="D1023">
        <v>-6.629162305140382E-2</v>
      </c>
      <c r="E1023">
        <v>-0.12672165986701717</v>
      </c>
    </row>
    <row r="1024" spans="1:5">
      <c r="A1024">
        <f>(1/40)+A1023</f>
        <v>25.524999999999618</v>
      </c>
      <c r="B1024">
        <v>-0.33846936097991004</v>
      </c>
      <c r="C1024">
        <v>-1.3306342811407646E-2</v>
      </c>
      <c r="D1024">
        <v>-8.4422193400865611E-2</v>
      </c>
      <c r="E1024">
        <v>-0.12668344092989139</v>
      </c>
    </row>
    <row r="1025" spans="1:5">
      <c r="A1025">
        <f>(1/40)+A1024</f>
        <v>25.549999999999617</v>
      </c>
      <c r="B1025">
        <v>-0.31273862859153007</v>
      </c>
      <c r="C1025">
        <v>-2.5982922465260051E-2</v>
      </c>
      <c r="D1025">
        <v>-0.12956005500975801</v>
      </c>
      <c r="E1025">
        <v>-0.11767787142904307</v>
      </c>
    </row>
    <row r="1026" spans="1:5">
      <c r="A1026">
        <f>(1/40)+A1025</f>
        <v>25.574999999999616</v>
      </c>
      <c r="B1026">
        <v>-0.32452930144459508</v>
      </c>
      <c r="C1026">
        <v>-2.7230925128200013E-2</v>
      </c>
      <c r="D1026">
        <v>-0.14474453642396251</v>
      </c>
      <c r="E1026">
        <v>-0.11125943745079685</v>
      </c>
    </row>
    <row r="1027" spans="1:5">
      <c r="A1027">
        <f>(1/40)+A1026</f>
        <v>25.599999999999614</v>
      </c>
      <c r="B1027">
        <v>-0.32441232924606039</v>
      </c>
      <c r="C1027">
        <v>4.2437520423504824E-3</v>
      </c>
      <c r="D1027">
        <v>-0.14710884053129392</v>
      </c>
      <c r="E1027">
        <v>-0.11045126584991999</v>
      </c>
    </row>
    <row r="1028" spans="1:5">
      <c r="A1028">
        <f>(1/40)+A1027</f>
        <v>25.624999999999613</v>
      </c>
      <c r="B1028">
        <v>-0.32797376154922303</v>
      </c>
      <c r="C1028">
        <v>-2.2290533135348019E-2</v>
      </c>
      <c r="D1028">
        <v>-0.16643194002628098</v>
      </c>
      <c r="E1028">
        <v>-9.7535369786371132E-2</v>
      </c>
    </row>
    <row r="1029" spans="1:5">
      <c r="A1029">
        <f>(1/40)+A1028</f>
        <v>25.649999999999611</v>
      </c>
      <c r="B1029">
        <v>-0.30133326889668954</v>
      </c>
      <c r="C1029">
        <v>-0.11796289101028755</v>
      </c>
      <c r="D1029">
        <v>-0.13250119871836896</v>
      </c>
      <c r="E1029">
        <v>-8.9501114989526023E-2</v>
      </c>
    </row>
    <row r="1030" spans="1:5">
      <c r="A1030">
        <f>(1/40)+A1029</f>
        <v>25.67499999999961</v>
      </c>
      <c r="B1030">
        <v>-0.31099959785620818</v>
      </c>
      <c r="C1030">
        <v>-0.13810160860335594</v>
      </c>
      <c r="D1030">
        <v>-0.15513094003702591</v>
      </c>
      <c r="E1030">
        <v>-7.9816998032790146E-2</v>
      </c>
    </row>
    <row r="1031" spans="1:5">
      <c r="A1031">
        <f>(1/40)+A1030</f>
        <v>25.699999999999608</v>
      </c>
      <c r="B1031">
        <v>-0.30532605710410488</v>
      </c>
      <c r="C1031">
        <v>-0.17565130602404549</v>
      </c>
      <c r="D1031">
        <v>-0.13770078473144765</v>
      </c>
      <c r="E1031">
        <v>-7.871573754108889E-2</v>
      </c>
    </row>
    <row r="1032" spans="1:5">
      <c r="A1032">
        <f>(1/40)+A1031</f>
        <v>25.724999999999607</v>
      </c>
      <c r="B1032">
        <v>-0.3273869497645156</v>
      </c>
      <c r="C1032">
        <v>-0.21466324117771773</v>
      </c>
      <c r="D1032">
        <v>-0.12305206803142421</v>
      </c>
      <c r="E1032">
        <v>-8.2266183579034743E-2</v>
      </c>
    </row>
    <row r="1033" spans="1:5">
      <c r="A1033">
        <f>(1/40)+A1032</f>
        <v>25.749999999999606</v>
      </c>
      <c r="B1033">
        <v>-0.39670801061641991</v>
      </c>
      <c r="C1033">
        <v>-0.21826922728375533</v>
      </c>
      <c r="D1033">
        <v>-0.11976915685070995</v>
      </c>
      <c r="E1033">
        <v>-8.7144892211151279E-2</v>
      </c>
    </row>
    <row r="1034" spans="1:5">
      <c r="A1034">
        <f>(1/40)+A1033</f>
        <v>25.774999999999604</v>
      </c>
      <c r="B1034">
        <v>-0.39023758203372216</v>
      </c>
      <c r="C1034">
        <v>-0.20160780136319781</v>
      </c>
      <c r="D1034">
        <v>-7.8528224783974879E-2</v>
      </c>
      <c r="E1034">
        <v>-8.8949063062828793E-2</v>
      </c>
    </row>
    <row r="1035" spans="1:5">
      <c r="A1035">
        <f>(1/40)+A1034</f>
        <v>25.799999999999603</v>
      </c>
      <c r="B1035">
        <v>-0.40140743132726969</v>
      </c>
      <c r="C1035">
        <v>-0.23648064748159475</v>
      </c>
      <c r="D1035">
        <v>-0.10492531343152156</v>
      </c>
      <c r="E1035">
        <v>-8.8643078712537723E-2</v>
      </c>
    </row>
    <row r="1036" spans="1:5">
      <c r="A1036">
        <f>(1/40)+A1035</f>
        <v>25.824999999999601</v>
      </c>
      <c r="B1036">
        <v>-0.37190697881152124</v>
      </c>
      <c r="C1036">
        <v>-0.26105684257060008</v>
      </c>
      <c r="D1036">
        <v>-0.11396650952792281</v>
      </c>
      <c r="E1036">
        <v>-8.7333718167451085E-2</v>
      </c>
    </row>
    <row r="1037" spans="1:5">
      <c r="A1037">
        <f>(1/40)+A1036</f>
        <v>25.8499999999996</v>
      </c>
      <c r="B1037">
        <v>-0.36635342211644412</v>
      </c>
      <c r="C1037">
        <v>-0.26505722218984601</v>
      </c>
      <c r="D1037">
        <v>-0.14168366266997623</v>
      </c>
      <c r="E1037">
        <v>-8.7240380649363153E-2</v>
      </c>
    </row>
    <row r="1038" spans="1:5">
      <c r="A1038">
        <f>(1/40)+A1037</f>
        <v>25.874999999999599</v>
      </c>
      <c r="B1038">
        <v>-0.34692341828711654</v>
      </c>
      <c r="C1038">
        <v>-0.25648093146415646</v>
      </c>
      <c r="D1038">
        <v>-0.16680766272028982</v>
      </c>
      <c r="E1038">
        <v>-0.10285992538115238</v>
      </c>
    </row>
    <row r="1039" spans="1:5">
      <c r="A1039">
        <f>(1/40)+A1038</f>
        <v>25.899999999999597</v>
      </c>
      <c r="B1039">
        <v>-0.33701441361468581</v>
      </c>
      <c r="C1039">
        <v>-0.25922712421142835</v>
      </c>
      <c r="D1039">
        <v>-0.18995566819948162</v>
      </c>
      <c r="E1039">
        <v>-0.10472333812315232</v>
      </c>
    </row>
    <row r="1040" spans="1:5">
      <c r="A1040">
        <f>(1/40)+A1039</f>
        <v>25.924999999999596</v>
      </c>
      <c r="B1040">
        <v>-0.28606400193900039</v>
      </c>
      <c r="C1040">
        <v>-0.28609544595700637</v>
      </c>
      <c r="D1040">
        <v>-0.22412195374422383</v>
      </c>
      <c r="E1040">
        <v>-0.10210348134837531</v>
      </c>
    </row>
    <row r="1041" spans="1:5">
      <c r="A1041">
        <f>(1/40)+A1040</f>
        <v>25.949999999999594</v>
      </c>
      <c r="B1041">
        <v>-0.30699727708486191</v>
      </c>
      <c r="C1041">
        <v>-0.27703169567784247</v>
      </c>
      <c r="D1041">
        <v>-0.25662636851858334</v>
      </c>
      <c r="E1041">
        <v>-9.960404407054195E-2</v>
      </c>
    </row>
    <row r="1042" spans="1:5">
      <c r="A1042">
        <f>(1/40)+A1041</f>
        <v>25.974999999999593</v>
      </c>
      <c r="B1042">
        <v>-0.31367965306292334</v>
      </c>
      <c r="C1042">
        <v>-0.27160444765585912</v>
      </c>
      <c r="D1042">
        <v>-0.25249167662683419</v>
      </c>
      <c r="E1042">
        <v>-0.10207691114655917</v>
      </c>
    </row>
    <row r="1043" spans="1:5">
      <c r="A1043">
        <f>(1/40)+A1042</f>
        <v>25.999999999999591</v>
      </c>
      <c r="B1043">
        <v>-0.29225737766139354</v>
      </c>
      <c r="C1043">
        <v>-0.27670238987132167</v>
      </c>
      <c r="D1043">
        <v>-0.26858019231814506</v>
      </c>
      <c r="E1043">
        <v>-9.630216139756298E-2</v>
      </c>
    </row>
    <row r="1044" spans="1:5">
      <c r="A1044">
        <f>(1/40)+A1043</f>
        <v>26.02499999999959</v>
      </c>
      <c r="B1044">
        <v>-0.36420116752823561</v>
      </c>
      <c r="C1044">
        <v>-0.25408643915925133</v>
      </c>
      <c r="D1044">
        <v>-0.24846898411722357</v>
      </c>
      <c r="E1044">
        <v>-9.7732690979996859E-2</v>
      </c>
    </row>
    <row r="1045" spans="1:5">
      <c r="A1045">
        <f>(1/40)+A1044</f>
        <v>26.049999999999589</v>
      </c>
      <c r="B1045">
        <v>-0.45502892649465271</v>
      </c>
      <c r="C1045">
        <v>-0.22027265892551989</v>
      </c>
      <c r="D1045">
        <v>-0.22918759928527541</v>
      </c>
      <c r="E1045">
        <v>-0.10047765841879026</v>
      </c>
    </row>
    <row r="1046" spans="1:5">
      <c r="A1046">
        <f>(1/40)+A1045</f>
        <v>26.074999999999587</v>
      </c>
      <c r="B1046">
        <v>-0.37913801350871201</v>
      </c>
      <c r="C1046">
        <v>-0.22027219740506274</v>
      </c>
      <c r="D1046">
        <v>-0.20280769428513878</v>
      </c>
      <c r="E1046">
        <v>-8.5648263769729505E-2</v>
      </c>
    </row>
    <row r="1047" spans="1:5">
      <c r="A1047">
        <f>(1/40)+A1046</f>
        <v>26.099999999999586</v>
      </c>
      <c r="B1047">
        <v>-0.24028361383081936</v>
      </c>
      <c r="C1047">
        <v>-0.203438125222208</v>
      </c>
      <c r="D1047">
        <v>-0.19978011523027281</v>
      </c>
      <c r="E1047">
        <v>-7.5233345865459739E-2</v>
      </c>
    </row>
    <row r="1048" spans="1:5">
      <c r="A1048">
        <f>(1/40)+A1047</f>
        <v>26.124999999999584</v>
      </c>
      <c r="B1048">
        <v>-0.17133038233974687</v>
      </c>
      <c r="C1048">
        <v>-0.16257182905291848</v>
      </c>
      <c r="D1048">
        <v>-0.14545014865507319</v>
      </c>
      <c r="E1048">
        <v>-5.1073510417006307E-2</v>
      </c>
    </row>
    <row r="1049" spans="1:5">
      <c r="A1049">
        <f>(1/40)+A1048</f>
        <v>26.149999999999583</v>
      </c>
      <c r="B1049">
        <v>-4.2175509122958525E-2</v>
      </c>
      <c r="C1049">
        <v>-0.14260912099708181</v>
      </c>
      <c r="D1049">
        <v>-0.1081592163809194</v>
      </c>
      <c r="E1049">
        <v>-3.2184506796825038E-2</v>
      </c>
    </row>
    <row r="1050" spans="1:5">
      <c r="A1050">
        <f>(1/40)+A1049</f>
        <v>26.174999999999581</v>
      </c>
      <c r="B1050">
        <v>1.5257495205892806E-2</v>
      </c>
      <c r="C1050">
        <v>-0.15597587834291068</v>
      </c>
      <c r="D1050">
        <v>-0.11045694786886671</v>
      </c>
      <c r="E1050">
        <v>-5.5324157345244977E-2</v>
      </c>
    </row>
    <row r="1051" spans="1:5">
      <c r="A1051">
        <f>(1/40)+A1050</f>
        <v>26.19999999999958</v>
      </c>
      <c r="B1051">
        <v>-1.1082635738987039E-2</v>
      </c>
      <c r="C1051">
        <v>-0.16544698406541528</v>
      </c>
      <c r="D1051">
        <v>-0.10143327238654549</v>
      </c>
      <c r="E1051">
        <v>-6.5615412205638657E-2</v>
      </c>
    </row>
    <row r="1052" spans="1:5">
      <c r="A1052">
        <f>(1/40)+A1051</f>
        <v>26.224999999999579</v>
      </c>
      <c r="B1052">
        <v>6.1436579617173463E-2</v>
      </c>
      <c r="C1052">
        <v>-0.1540372262904067</v>
      </c>
      <c r="D1052">
        <v>-9.3927460811793761E-2</v>
      </c>
      <c r="E1052">
        <v>-4.1426046477521405E-2</v>
      </c>
    </row>
    <row r="1053" spans="1:5">
      <c r="A1053">
        <f>(1/40)+A1052</f>
        <v>26.249999999999577</v>
      </c>
      <c r="B1053">
        <v>-4.0037576860698615E-2</v>
      </c>
      <c r="C1053">
        <v>-0.19921612717437162</v>
      </c>
      <c r="D1053">
        <v>-0.12833505052562483</v>
      </c>
      <c r="E1053">
        <v>-9.2979206369552592E-2</v>
      </c>
    </row>
    <row r="1054" spans="1:5">
      <c r="A1054">
        <f>(1/40)+A1053</f>
        <v>26.274999999999576</v>
      </c>
      <c r="B1054">
        <v>-2.0258381275144222E-2</v>
      </c>
      <c r="C1054">
        <v>-0.2312494834127122</v>
      </c>
      <c r="D1054">
        <v>-8.4706091232850694E-2</v>
      </c>
      <c r="E1054">
        <v>-0.11253998419560307</v>
      </c>
    </row>
    <row r="1055" spans="1:5">
      <c r="A1055">
        <f>(1/40)+A1054</f>
        <v>26.299999999999574</v>
      </c>
      <c r="B1055">
        <v>-0.16723823826846454</v>
      </c>
      <c r="C1055">
        <v>-0.26201090781066028</v>
      </c>
      <c r="D1055">
        <v>-0.11453260904505083</v>
      </c>
      <c r="E1055">
        <v>-0.12979206540235236</v>
      </c>
    </row>
    <row r="1056" spans="1:5">
      <c r="A1056">
        <f>(1/40)+A1055</f>
        <v>26.324999999999573</v>
      </c>
      <c r="B1056">
        <v>-0.37925188242422758</v>
      </c>
      <c r="C1056">
        <v>-0.31799253846654857</v>
      </c>
      <c r="D1056">
        <v>-0.17912917143632942</v>
      </c>
      <c r="E1056">
        <v>-0.17785327190603903</v>
      </c>
    </row>
    <row r="1057" spans="1:5">
      <c r="A1057">
        <f>(1/40)+A1056</f>
        <v>26.349999999999572</v>
      </c>
      <c r="B1057">
        <v>-0.45137028081317271</v>
      </c>
      <c r="C1057">
        <v>-0.34531745590246743</v>
      </c>
      <c r="D1057">
        <v>-0.18380350805276249</v>
      </c>
      <c r="E1057">
        <v>-0.21446078889913173</v>
      </c>
    </row>
    <row r="1058" spans="1:5">
      <c r="A1058">
        <f>(1/40)+A1057</f>
        <v>26.37499999999957</v>
      </c>
      <c r="B1058">
        <v>-0.54357168052258631</v>
      </c>
      <c r="C1058">
        <v>-0.35138824713589112</v>
      </c>
      <c r="D1058">
        <v>-0.18172626919913987</v>
      </c>
      <c r="E1058">
        <v>-0.21796550090001443</v>
      </c>
    </row>
    <row r="1059" spans="1:5">
      <c r="A1059">
        <f>(1/40)+A1058</f>
        <v>26.399999999999569</v>
      </c>
      <c r="B1059">
        <v>-0.61525876442337957</v>
      </c>
      <c r="C1059">
        <v>-0.37827212302661856</v>
      </c>
      <c r="D1059">
        <v>-0.23094517105855433</v>
      </c>
      <c r="E1059">
        <v>-0.21700064694843083</v>
      </c>
    </row>
    <row r="1060" spans="1:5">
      <c r="A1060">
        <f>(1/40)+A1059</f>
        <v>26.424999999999567</v>
      </c>
      <c r="B1060">
        <v>-0.58121888433414004</v>
      </c>
      <c r="C1060">
        <v>-0.35672740678397458</v>
      </c>
      <c r="D1060">
        <v>-0.2220639825347977</v>
      </c>
      <c r="E1060">
        <v>-0.21590397642473969</v>
      </c>
    </row>
    <row r="1061" spans="1:5">
      <c r="A1061">
        <f>(1/40)+A1060</f>
        <v>26.449999999999566</v>
      </c>
      <c r="B1061">
        <v>-0.60874714479996483</v>
      </c>
      <c r="C1061">
        <v>-0.34421904796674085</v>
      </c>
      <c r="D1061">
        <v>-0.22065542306876521</v>
      </c>
      <c r="E1061">
        <v>-0.21585675259536921</v>
      </c>
    </row>
    <row r="1062" spans="1:5">
      <c r="A1062">
        <f>(1/40)+A1061</f>
        <v>26.474999999999564</v>
      </c>
      <c r="B1062">
        <v>-0.70856983431643972</v>
      </c>
      <c r="C1062">
        <v>-0.35765679084551583</v>
      </c>
      <c r="D1062">
        <v>-0.26067423906441817</v>
      </c>
      <c r="E1062">
        <v>-0.21143563120840903</v>
      </c>
    </row>
    <row r="1063" spans="1:5">
      <c r="A1063">
        <f>(1/40)+A1062</f>
        <v>26.499999999999563</v>
      </c>
      <c r="B1063">
        <v>-0.70035809161159368</v>
      </c>
      <c r="C1063">
        <v>-0.28729710835273309</v>
      </c>
      <c r="D1063">
        <v>-0.25578344235134864</v>
      </c>
      <c r="E1063">
        <v>-0.19639038872667167</v>
      </c>
    </row>
    <row r="1064" spans="1:5">
      <c r="A1064">
        <f>(1/40)+A1063</f>
        <v>26.524999999999562</v>
      </c>
      <c r="B1064">
        <v>-0.69318303973184303</v>
      </c>
      <c r="C1064">
        <v>-0.27449400882622371</v>
      </c>
      <c r="D1064">
        <v>-0.2559565485800801</v>
      </c>
      <c r="E1064">
        <v>-0.18875239007148709</v>
      </c>
    </row>
    <row r="1065" spans="1:5">
      <c r="A1065">
        <f>(1/40)+A1064</f>
        <v>26.54999999999956</v>
      </c>
      <c r="B1065">
        <v>-0.73652060842530331</v>
      </c>
      <c r="C1065">
        <v>-0.29871348392538644</v>
      </c>
      <c r="D1065">
        <v>-0.21234180482910944</v>
      </c>
      <c r="E1065">
        <v>-0.17874089866649567</v>
      </c>
    </row>
    <row r="1066" spans="1:5">
      <c r="A1066">
        <f>(1/40)+A1065</f>
        <v>26.574999999999559</v>
      </c>
      <c r="B1066">
        <v>-0.66430968421483561</v>
      </c>
      <c r="C1066">
        <v>-0.27338182171294118</v>
      </c>
      <c r="D1066">
        <v>-0.19966368631667378</v>
      </c>
      <c r="E1066">
        <v>-0.1654268977958179</v>
      </c>
    </row>
    <row r="1067" spans="1:5">
      <c r="A1067">
        <f>(1/40)+A1066</f>
        <v>26.599999999999557</v>
      </c>
      <c r="B1067">
        <v>-0.61835308217084051</v>
      </c>
      <c r="C1067">
        <v>-0.26919342605832614</v>
      </c>
      <c r="D1067">
        <v>-0.17565347456890554</v>
      </c>
      <c r="E1067">
        <v>-0.15846578070965628</v>
      </c>
    </row>
    <row r="1068" spans="1:5">
      <c r="A1068">
        <f>(1/40)+A1067</f>
        <v>26.624999999999556</v>
      </c>
      <c r="B1068">
        <v>-0.58412700712146615</v>
      </c>
      <c r="C1068">
        <v>-0.2574352302568671</v>
      </c>
      <c r="D1068">
        <v>-0.18197337974231789</v>
      </c>
      <c r="E1068">
        <v>-0.1491433914259005</v>
      </c>
    </row>
    <row r="1069" spans="1:5">
      <c r="A1069">
        <f>(1/40)+A1068</f>
        <v>26.649999999999554</v>
      </c>
      <c r="B1069">
        <v>-0.50739909160650432</v>
      </c>
      <c r="C1069">
        <v>-0.23328051370567673</v>
      </c>
      <c r="D1069">
        <v>-0.16071258472256519</v>
      </c>
      <c r="E1069">
        <v>-0.13506281016914906</v>
      </c>
    </row>
    <row r="1070" spans="1:5">
      <c r="A1070">
        <f>(1/40)+A1069</f>
        <v>26.674999999999553</v>
      </c>
      <c r="B1070">
        <v>-0.44646036954463197</v>
      </c>
      <c r="C1070">
        <v>-0.20837993042292047</v>
      </c>
      <c r="D1070">
        <v>-0.12103040798536024</v>
      </c>
      <c r="E1070">
        <v>-0.13076821716627088</v>
      </c>
    </row>
    <row r="1071" spans="1:5">
      <c r="A1071">
        <f>(1/40)+A1070</f>
        <v>26.699999999999552</v>
      </c>
      <c r="B1071">
        <v>-0.36275959727400103</v>
      </c>
      <c r="C1071">
        <v>-0.20226766891782186</v>
      </c>
      <c r="D1071">
        <v>-0.15424038782566096</v>
      </c>
      <c r="E1071">
        <v>-0.13348467569959033</v>
      </c>
    </row>
    <row r="1072" spans="1:5">
      <c r="A1072">
        <f>(1/40)+A1071</f>
        <v>26.72499999999955</v>
      </c>
      <c r="B1072">
        <v>-0.27310193358359863</v>
      </c>
      <c r="C1072">
        <v>-0.18793811339950006</v>
      </c>
      <c r="D1072">
        <v>-0.194188231572821</v>
      </c>
      <c r="E1072">
        <v>-0.13737998340551677</v>
      </c>
    </row>
    <row r="1073" spans="1:5">
      <c r="A1073">
        <f>(1/40)+A1072</f>
        <v>26.749999999999549</v>
      </c>
      <c r="B1073">
        <v>-0.27719509867084396</v>
      </c>
      <c r="C1073">
        <v>-0.17105918672154558</v>
      </c>
      <c r="D1073">
        <v>-0.19380290881336038</v>
      </c>
      <c r="E1073">
        <v>-0.15872776866693478</v>
      </c>
    </row>
    <row r="1074" spans="1:5">
      <c r="A1074">
        <f>(1/40)+A1073</f>
        <v>26.774999999999547</v>
      </c>
      <c r="B1074">
        <v>-0.29061366318651494</v>
      </c>
      <c r="C1074">
        <v>-0.19651973262394731</v>
      </c>
      <c r="D1074">
        <v>-0.21598410602605733</v>
      </c>
      <c r="E1074">
        <v>-0.17253398559012412</v>
      </c>
    </row>
    <row r="1075" spans="1:5">
      <c r="A1075">
        <f>(1/40)+A1074</f>
        <v>26.799999999999546</v>
      </c>
      <c r="B1075">
        <v>-0.28933464523785946</v>
      </c>
      <c r="C1075">
        <v>-0.21923876073163562</v>
      </c>
      <c r="D1075">
        <v>-0.23176627704547614</v>
      </c>
      <c r="E1075">
        <v>-0.17597514795537095</v>
      </c>
    </row>
    <row r="1076" spans="1:5">
      <c r="A1076">
        <f>(1/40)+A1075</f>
        <v>26.824999999999545</v>
      </c>
      <c r="B1076">
        <v>-0.28657272364841502</v>
      </c>
      <c r="C1076">
        <v>-0.27873141010184582</v>
      </c>
      <c r="D1076">
        <v>-0.24311448687303461</v>
      </c>
      <c r="E1076">
        <v>-0.18866069655000112</v>
      </c>
    </row>
    <row r="1077" spans="1:5">
      <c r="A1077">
        <f>(1/40)+A1076</f>
        <v>26.849999999999543</v>
      </c>
      <c r="B1077">
        <v>-0.32655369857068617</v>
      </c>
      <c r="C1077">
        <v>-0.30740251375098399</v>
      </c>
      <c r="D1077">
        <v>-0.22147314975818574</v>
      </c>
      <c r="E1077">
        <v>-0.19551468828259269</v>
      </c>
    </row>
    <row r="1078" spans="1:5">
      <c r="A1078">
        <f>(1/40)+A1077</f>
        <v>26.874999999999542</v>
      </c>
      <c r="B1078">
        <v>-0.39350311766381013</v>
      </c>
      <c r="C1078">
        <v>-0.33953950515827752</v>
      </c>
      <c r="D1078">
        <v>-0.228873902454444</v>
      </c>
      <c r="E1078">
        <v>-0.19022864771875644</v>
      </c>
    </row>
    <row r="1079" spans="1:5">
      <c r="A1079">
        <f>(1/40)+A1078</f>
        <v>26.89999999999954</v>
      </c>
      <c r="B1079">
        <v>-0.40732876423668335</v>
      </c>
      <c r="C1079">
        <v>-0.35921862982400993</v>
      </c>
      <c r="D1079">
        <v>-0.24368295252250669</v>
      </c>
      <c r="E1079">
        <v>-0.18657682548666807</v>
      </c>
    </row>
    <row r="1080" spans="1:5">
      <c r="A1080">
        <f>(1/40)+A1079</f>
        <v>26.924999999999539</v>
      </c>
      <c r="B1080">
        <v>-0.45428756010566634</v>
      </c>
      <c r="C1080">
        <v>-0.36463029595251267</v>
      </c>
      <c r="D1080">
        <v>-0.23846305056057512</v>
      </c>
      <c r="E1080">
        <v>-0.1646607258186582</v>
      </c>
    </row>
    <row r="1081" spans="1:5">
      <c r="A1081">
        <f>(1/40)+A1080</f>
        <v>26.949999999999537</v>
      </c>
      <c r="B1081">
        <v>-0.53397901069564835</v>
      </c>
      <c r="C1081">
        <v>-0.3895622955586529</v>
      </c>
      <c r="D1081">
        <v>-0.18758509395120415</v>
      </c>
      <c r="E1081">
        <v>-0.13987567556373579</v>
      </c>
    </row>
    <row r="1082" spans="1:5">
      <c r="A1082">
        <f>(1/40)+A1081</f>
        <v>26.974999999999536</v>
      </c>
      <c r="B1082">
        <v>-0.50292088199893759</v>
      </c>
      <c r="C1082">
        <v>-0.35133878031824095</v>
      </c>
      <c r="D1082">
        <v>-0.16045458561657891</v>
      </c>
      <c r="E1082">
        <v>-0.12571637104123332</v>
      </c>
    </row>
    <row r="1083" spans="1:5">
      <c r="A1083">
        <f>(1/40)+A1082</f>
        <v>26.999999999999535</v>
      </c>
      <c r="B1083">
        <v>-0.4819743334135147</v>
      </c>
      <c r="C1083">
        <v>-0.31434446147737821</v>
      </c>
      <c r="D1083">
        <v>-0.1414457466525523</v>
      </c>
      <c r="E1083">
        <v>-0.11371025538433663</v>
      </c>
    </row>
    <row r="1084" spans="1:5">
      <c r="A1084">
        <f>(1/40)+A1083</f>
        <v>27.024999999999533</v>
      </c>
      <c r="B1084">
        <v>-0.52192402653490477</v>
      </c>
      <c r="C1084">
        <v>-0.27792102672624075</v>
      </c>
      <c r="D1084">
        <v>-0.14264755799704118</v>
      </c>
      <c r="E1084">
        <v>-0.10421825361509429</v>
      </c>
    </row>
    <row r="1085" spans="1:5">
      <c r="A1085">
        <f>(1/40)+A1084</f>
        <v>27.049999999999532</v>
      </c>
      <c r="B1085">
        <v>-0.47283673931668585</v>
      </c>
      <c r="C1085">
        <v>-0.26226464507037633</v>
      </c>
      <c r="D1085">
        <v>-9.1652112737485372E-2</v>
      </c>
      <c r="E1085">
        <v>-0.10193252496626486</v>
      </c>
    </row>
    <row r="1086" spans="1:5">
      <c r="A1086">
        <f>(1/40)+A1085</f>
        <v>27.07499999999953</v>
      </c>
      <c r="B1086">
        <v>-0.46894903878348476</v>
      </c>
      <c r="C1086">
        <v>-0.22341122066538882</v>
      </c>
      <c r="D1086">
        <v>-7.1314229848561686E-2</v>
      </c>
      <c r="E1086">
        <v>-9.2054922550574139E-2</v>
      </c>
    </row>
    <row r="1087" spans="1:5">
      <c r="A1087">
        <f>(1/40)+A1086</f>
        <v>27.099999999999529</v>
      </c>
      <c r="B1087">
        <v>-0.30845383770625584</v>
      </c>
      <c r="C1087">
        <v>-0.17991167126792348</v>
      </c>
      <c r="D1087">
        <v>-5.188010098966505E-2</v>
      </c>
      <c r="E1087">
        <v>-5.5953036987181071E-2</v>
      </c>
    </row>
    <row r="1088" spans="1:5">
      <c r="A1088">
        <f>(1/40)+A1087</f>
        <v>27.124999999999527</v>
      </c>
      <c r="B1088">
        <v>-0.30561324278644092</v>
      </c>
      <c r="C1088">
        <v>-0.18502985104369118</v>
      </c>
      <c r="D1088">
        <v>-6.2609213716903381E-2</v>
      </c>
      <c r="E1088">
        <v>-4.6475318431036555E-2</v>
      </c>
    </row>
    <row r="1089" spans="1:5">
      <c r="A1089">
        <f>(1/40)+A1088</f>
        <v>27.149999999999526</v>
      </c>
      <c r="B1089">
        <v>-0.35488236936858664</v>
      </c>
      <c r="C1089">
        <v>-0.18479421469531593</v>
      </c>
      <c r="D1089">
        <v>-7.4953547721664862E-2</v>
      </c>
      <c r="E1089">
        <v>-6.66638232287175E-2</v>
      </c>
    </row>
    <row r="1090" spans="1:5">
      <c r="A1090">
        <f>(1/40)+A1089</f>
        <v>27.174999999999525</v>
      </c>
      <c r="B1090">
        <v>-0.44139050504116456</v>
      </c>
      <c r="C1090">
        <v>-0.19291103327002282</v>
      </c>
      <c r="D1090">
        <v>-0.10844268470672248</v>
      </c>
      <c r="E1090">
        <v>-7.0250689779952052E-2</v>
      </c>
    </row>
    <row r="1091" spans="1:5">
      <c r="A1091">
        <f>(1/40)+A1090</f>
        <v>27.199999999999523</v>
      </c>
      <c r="B1091">
        <v>-0.40828760346010801</v>
      </c>
      <c r="C1091">
        <v>-0.19037119850571985</v>
      </c>
      <c r="D1091">
        <v>-0.13115300359346735</v>
      </c>
      <c r="E1091">
        <v>-5.6607747728422572E-2</v>
      </c>
    </row>
    <row r="1092" spans="1:5">
      <c r="A1092">
        <f>(1/40)+A1091</f>
        <v>27.224999999999522</v>
      </c>
      <c r="B1092">
        <v>-0.64811492943984139</v>
      </c>
      <c r="C1092">
        <v>-0.24006185529448157</v>
      </c>
      <c r="D1092">
        <v>-0.18202590722345502</v>
      </c>
      <c r="E1092">
        <v>-0.10693820487093096</v>
      </c>
    </row>
    <row r="1093" spans="1:5">
      <c r="A1093">
        <f>(1/40)+A1092</f>
        <v>27.24999999999952</v>
      </c>
      <c r="B1093">
        <v>-0.68821406992314216</v>
      </c>
      <c r="C1093">
        <v>-0.22769833917375462</v>
      </c>
      <c r="D1093">
        <v>-0.21701118888809606</v>
      </c>
      <c r="E1093">
        <v>-0.11047386642691827</v>
      </c>
    </row>
    <row r="1094" spans="1:5">
      <c r="A1094">
        <f>(1/40)+A1093</f>
        <v>27.274999999999519</v>
      </c>
      <c r="B1094">
        <v>-0.70383603314498155</v>
      </c>
      <c r="C1094">
        <v>-0.22829829539141711</v>
      </c>
      <c r="D1094">
        <v>-0.265546280528002</v>
      </c>
      <c r="E1094">
        <v>-0.11725175904933292</v>
      </c>
    </row>
    <row r="1095" spans="1:5">
      <c r="A1095">
        <f>(1/40)+A1094</f>
        <v>27.299999999999518</v>
      </c>
      <c r="B1095">
        <v>-0.78241608251220085</v>
      </c>
      <c r="C1095">
        <v>-0.2538575387061045</v>
      </c>
      <c r="D1095">
        <v>-0.33226100654244139</v>
      </c>
      <c r="E1095">
        <v>-0.15412461396375482</v>
      </c>
    </row>
    <row r="1096" spans="1:5">
      <c r="A1096">
        <f>(1/40)+A1095</f>
        <v>27.324999999999516</v>
      </c>
      <c r="B1096">
        <v>-0.86189781623274042</v>
      </c>
      <c r="C1096">
        <v>-0.26081657994979329</v>
      </c>
      <c r="D1096">
        <v>-0.31102235097942871</v>
      </c>
      <c r="E1096">
        <v>-0.16244595306952855</v>
      </c>
    </row>
    <row r="1097" spans="1:5">
      <c r="A1097">
        <f>(1/40)+A1096</f>
        <v>27.349999999999515</v>
      </c>
      <c r="B1097">
        <v>-0.82745010988604339</v>
      </c>
      <c r="C1097">
        <v>-0.22326668794707222</v>
      </c>
      <c r="D1097">
        <v>-0.25757567351675398</v>
      </c>
      <c r="E1097">
        <v>-0.15570819401133482</v>
      </c>
    </row>
    <row r="1098" spans="1:5">
      <c r="A1098">
        <f>(1/40)+A1097</f>
        <v>27.374999999999513</v>
      </c>
      <c r="B1098">
        <v>-0.70644417913280955</v>
      </c>
      <c r="C1098">
        <v>-0.24638788972859876</v>
      </c>
      <c r="D1098">
        <v>-0.21506089274034623</v>
      </c>
      <c r="E1098">
        <v>-0.14868761250240087</v>
      </c>
    </row>
    <row r="1099" spans="1:5">
      <c r="A1099">
        <f>(1/40)+A1098</f>
        <v>27.399999999999512</v>
      </c>
      <c r="B1099">
        <v>-0.69776747294037278</v>
      </c>
      <c r="C1099">
        <v>-0.27032955214077586</v>
      </c>
      <c r="D1099">
        <v>-0.17450954243557154</v>
      </c>
      <c r="E1099">
        <v>-0.1377577680930519</v>
      </c>
    </row>
    <row r="1100" spans="1:5">
      <c r="A1100">
        <f>(1/40)+A1099</f>
        <v>27.42499999999951</v>
      </c>
      <c r="B1100">
        <v>-0.65933580333205755</v>
      </c>
      <c r="C1100">
        <v>-0.24456443591255247</v>
      </c>
      <c r="D1100">
        <v>-0.13391203553966005</v>
      </c>
      <c r="E1100">
        <v>-0.13451654480515352</v>
      </c>
    </row>
    <row r="1101" spans="1:5">
      <c r="A1101">
        <f>(1/40)+A1100</f>
        <v>27.449999999999509</v>
      </c>
      <c r="B1101">
        <v>-0.56563192478909707</v>
      </c>
      <c r="C1101">
        <v>-0.26168630981788243</v>
      </c>
      <c r="D1101">
        <v>-0.12794049927610407</v>
      </c>
      <c r="E1101">
        <v>-0.1366565057757976</v>
      </c>
    </row>
    <row r="1102" spans="1:5">
      <c r="A1102">
        <f>(1/40)+A1101</f>
        <v>27.474999999999508</v>
      </c>
      <c r="B1102">
        <v>-0.58998776265142405</v>
      </c>
      <c r="C1102">
        <v>-0.27314607968088717</v>
      </c>
      <c r="D1102">
        <v>-0.10445474596808241</v>
      </c>
      <c r="E1102">
        <v>-0.13670738117223619</v>
      </c>
    </row>
    <row r="1103" spans="1:5">
      <c r="A1103">
        <f>(1/40)+A1102</f>
        <v>27.499999999999506</v>
      </c>
      <c r="B1103">
        <v>-0.61140473551957986</v>
      </c>
      <c r="C1103">
        <v>-0.26725422185763192</v>
      </c>
      <c r="D1103">
        <v>-8.5278292476346274E-2</v>
      </c>
      <c r="E1103">
        <v>-0.1409528007216955</v>
      </c>
    </row>
    <row r="1104" spans="1:5">
      <c r="A1104">
        <f>(1/40)+A1103</f>
        <v>27.524999999999505</v>
      </c>
      <c r="B1104">
        <v>-0.57677626865903631</v>
      </c>
      <c r="C1104">
        <v>-0.29735124866979706</v>
      </c>
      <c r="D1104">
        <v>-0.11732970017445167</v>
      </c>
      <c r="E1104">
        <v>-0.15330093329715694</v>
      </c>
    </row>
    <row r="1105" spans="1:5">
      <c r="A1105">
        <f>(1/40)+A1104</f>
        <v>27.549999999999503</v>
      </c>
      <c r="B1105">
        <v>-0.60689847502442973</v>
      </c>
      <c r="C1105">
        <v>-0.34328303251295927</v>
      </c>
      <c r="D1105">
        <v>-0.16481666175694154</v>
      </c>
      <c r="E1105">
        <v>-0.1651543164876792</v>
      </c>
    </row>
    <row r="1106" spans="1:5">
      <c r="A1106">
        <f>(1/40)+A1105</f>
        <v>27.574999999999502</v>
      </c>
      <c r="B1106">
        <v>-0.60060607268786215</v>
      </c>
      <c r="C1106">
        <v>-0.35465827618132567</v>
      </c>
      <c r="D1106">
        <v>-0.17906401302492961</v>
      </c>
      <c r="E1106">
        <v>-0.18152751146317375</v>
      </c>
    </row>
    <row r="1107" spans="1:5">
      <c r="A1107">
        <f>(1/40)+A1106</f>
        <v>27.5999999999995</v>
      </c>
      <c r="B1107">
        <v>-0.571858277140464</v>
      </c>
      <c r="C1107">
        <v>-0.32734965168869201</v>
      </c>
      <c r="D1107">
        <v>-0.24292134751135369</v>
      </c>
      <c r="E1107">
        <v>-0.17784256477870658</v>
      </c>
    </row>
    <row r="1108" spans="1:5">
      <c r="A1108">
        <f>(1/40)+A1107</f>
        <v>27.624999999999499</v>
      </c>
      <c r="B1108">
        <v>-0.54854892375092112</v>
      </c>
      <c r="C1108">
        <v>-0.30805877623705374</v>
      </c>
      <c r="D1108">
        <v>-0.25280240324454339</v>
      </c>
      <c r="E1108">
        <v>-0.17038645537326874</v>
      </c>
    </row>
    <row r="1109" spans="1:5">
      <c r="A1109">
        <f>(1/40)+A1108</f>
        <v>27.649999999999498</v>
      </c>
      <c r="B1109">
        <v>-0.58044052119229339</v>
      </c>
      <c r="C1109">
        <v>-0.3106740494434469</v>
      </c>
      <c r="D1109">
        <v>-0.30095376234966781</v>
      </c>
      <c r="E1109">
        <v>-0.16595408187238522</v>
      </c>
    </row>
    <row r="1110" spans="1:5">
      <c r="A1110">
        <f>(1/40)+A1109</f>
        <v>27.674999999999496</v>
      </c>
      <c r="B1110">
        <v>-0.54347835265230826</v>
      </c>
      <c r="C1110">
        <v>-0.32949906712596871</v>
      </c>
      <c r="D1110">
        <v>-0.27984458194710976</v>
      </c>
      <c r="E1110">
        <v>-0.15600892804736252</v>
      </c>
    </row>
    <row r="1111" spans="1:5">
      <c r="A1111">
        <f>(1/40)+A1110</f>
        <v>27.699999999999495</v>
      </c>
      <c r="B1111">
        <v>-0.41811171927200436</v>
      </c>
      <c r="C1111">
        <v>-0.30483204034132538</v>
      </c>
      <c r="D1111">
        <v>-0.28215707201389467</v>
      </c>
      <c r="E1111">
        <v>-0.14338213862413574</v>
      </c>
    </row>
    <row r="1112" spans="1:5">
      <c r="A1112">
        <f>(1/40)+A1111</f>
        <v>27.724999999999493</v>
      </c>
      <c r="B1112">
        <v>-0.39156997110022029</v>
      </c>
      <c r="C1112">
        <v>-0.3026990910421839</v>
      </c>
      <c r="D1112">
        <v>-0.29727191136711684</v>
      </c>
      <c r="E1112">
        <v>-0.1380751043967367</v>
      </c>
    </row>
    <row r="1113" spans="1:5">
      <c r="A1113">
        <f>(1/40)+A1112</f>
        <v>27.749999999999492</v>
      </c>
      <c r="B1113">
        <v>-0.35441029489718306</v>
      </c>
      <c r="C1113">
        <v>-0.26492896068937505</v>
      </c>
      <c r="D1113">
        <v>-0.27091183264201679</v>
      </c>
      <c r="E1113">
        <v>-0.12767984156635673</v>
      </c>
    </row>
    <row r="1114" spans="1:5">
      <c r="A1114">
        <f>(1/40)+A1113</f>
        <v>27.774999999999491</v>
      </c>
      <c r="B1114">
        <v>-0.30926428280067558</v>
      </c>
      <c r="C1114">
        <v>-0.25754244985498836</v>
      </c>
      <c r="D1114">
        <v>-0.26680046969053667</v>
      </c>
      <c r="E1114">
        <v>-0.11394724282398438</v>
      </c>
    </row>
    <row r="1115" spans="1:5">
      <c r="A1115">
        <f>(1/40)+A1114</f>
        <v>27.799999999999489</v>
      </c>
      <c r="B1115">
        <v>-0.33732899159005703</v>
      </c>
      <c r="C1115">
        <v>-0.31444124882540903</v>
      </c>
      <c r="D1115">
        <v>-0.28756776753866853</v>
      </c>
      <c r="E1115">
        <v>-0.10968096261929057</v>
      </c>
    </row>
    <row r="1116" spans="1:5">
      <c r="A1116">
        <f>(1/40)+A1115</f>
        <v>27.824999999999488</v>
      </c>
      <c r="B1116">
        <v>-0.38836033157659888</v>
      </c>
      <c r="C1116">
        <v>-0.33184927018193339</v>
      </c>
      <c r="D1116">
        <v>-0.2817930230116773</v>
      </c>
      <c r="E1116">
        <v>-9.4038162465603647E-2</v>
      </c>
    </row>
    <row r="1117" spans="1:5">
      <c r="A1117">
        <f>(1/40)+A1116</f>
        <v>27.849999999999486</v>
      </c>
      <c r="B1117">
        <v>-0.32703624512384427</v>
      </c>
      <c r="C1117">
        <v>-0.34710680933476168</v>
      </c>
      <c r="D1117">
        <v>-0.22391857650018221</v>
      </c>
      <c r="E1117">
        <v>-8.8886646883149248E-2</v>
      </c>
    </row>
    <row r="1118" spans="1:5">
      <c r="A1118">
        <f>(1/40)+A1117</f>
        <v>27.874999999999485</v>
      </c>
      <c r="B1118">
        <v>-0.38043182398280645</v>
      </c>
      <c r="C1118">
        <v>-0.35264724725706909</v>
      </c>
      <c r="D1118">
        <v>-0.21877957247650659</v>
      </c>
      <c r="E1118">
        <v>-7.663709661473056E-2</v>
      </c>
    </row>
    <row r="1119" spans="1:5">
      <c r="A1119">
        <f>(1/40)+A1118</f>
        <v>27.899999999999483</v>
      </c>
      <c r="B1119">
        <v>-0.45124333618824386</v>
      </c>
      <c r="C1119">
        <v>-0.37191040542741427</v>
      </c>
      <c r="D1119">
        <v>-0.20371386282124676</v>
      </c>
      <c r="E1119">
        <v>-7.4531231890962016E-2</v>
      </c>
    </row>
    <row r="1120" spans="1:5">
      <c r="A1120">
        <f>(1/40)+A1119</f>
        <v>27.924999999999482</v>
      </c>
      <c r="B1120">
        <v>-0.45987982858458448</v>
      </c>
      <c r="C1120">
        <v>-0.37459746385780046</v>
      </c>
      <c r="D1120">
        <v>-0.17610708446429946</v>
      </c>
      <c r="E1120">
        <v>-7.9357686686536574E-2</v>
      </c>
    </row>
    <row r="1121" spans="1:5">
      <c r="A1121">
        <f>(1/40)+A1120</f>
        <v>27.949999999999481</v>
      </c>
      <c r="B1121">
        <v>-0.47409619826209404</v>
      </c>
      <c r="C1121">
        <v>-0.40716176988461056</v>
      </c>
      <c r="D1121">
        <v>-0.15625447610930343</v>
      </c>
      <c r="E1121">
        <v>-8.5913120100517076E-2</v>
      </c>
    </row>
    <row r="1122" spans="1:5">
      <c r="A1122">
        <f>(1/40)+A1121</f>
        <v>27.974999999999479</v>
      </c>
      <c r="B1122">
        <v>-0.44891622495918232</v>
      </c>
      <c r="C1122">
        <v>-0.42156512472086405</v>
      </c>
      <c r="D1122">
        <v>-0.12898692024900146</v>
      </c>
      <c r="E1122">
        <v>-8.9910152990152287E-2</v>
      </c>
    </row>
    <row r="1123" spans="1:5">
      <c r="A1123">
        <f>(1/40)+A1122</f>
        <v>27.999999999999478</v>
      </c>
      <c r="B1123">
        <v>-0.3472960342125655</v>
      </c>
      <c r="C1123">
        <v>-0.38965586339089459</v>
      </c>
      <c r="D1123">
        <v>-0.12126050811143024</v>
      </c>
      <c r="E1123">
        <v>-0.10071622547523104</v>
      </c>
    </row>
    <row r="1124" spans="1:5">
      <c r="A1124">
        <f>(1/40)+A1123</f>
        <v>28.024999999999476</v>
      </c>
      <c r="B1124">
        <v>-0.29011160594628305</v>
      </c>
      <c r="C1124">
        <v>-0.36747973739867029</v>
      </c>
      <c r="D1124">
        <v>-0.15229997157279468</v>
      </c>
      <c r="E1124">
        <v>-0.10893278562161893</v>
      </c>
    </row>
    <row r="1125" spans="1:5">
      <c r="A1125">
        <f>(1/40)+A1124</f>
        <v>28.049999999999475</v>
      </c>
      <c r="B1125">
        <v>-0.27374125203483479</v>
      </c>
      <c r="C1125">
        <v>-0.35243406491628687</v>
      </c>
      <c r="D1125">
        <v>-0.13877144216420378</v>
      </c>
      <c r="E1125">
        <v>-0.11312924447993396</v>
      </c>
    </row>
    <row r="1126" spans="1:5">
      <c r="A1126">
        <f>(1/40)+A1125</f>
        <v>28.074999999999473</v>
      </c>
      <c r="B1126">
        <v>-0.18081104372768622</v>
      </c>
      <c r="C1126">
        <v>-0.33004452323802186</v>
      </c>
      <c r="D1126">
        <v>-0.11333955216604778</v>
      </c>
      <c r="E1126">
        <v>-9.4357768975720624E-2</v>
      </c>
    </row>
    <row r="1127" spans="1:5">
      <c r="A1127">
        <f>(1/40)+A1126</f>
        <v>28.099999999999472</v>
      </c>
      <c r="B1127">
        <v>-5.310398301799147E-2</v>
      </c>
      <c r="C1127">
        <v>-0.28812399833582769</v>
      </c>
      <c r="D1127">
        <v>-0.13308983733365071</v>
      </c>
      <c r="E1127">
        <v>-7.3268345483887901E-2</v>
      </c>
    </row>
    <row r="1128" spans="1:5">
      <c r="A1128">
        <f>(1/40)+A1127</f>
        <v>28.124999999999471</v>
      </c>
      <c r="B1128">
        <v>-5.8595955283939745E-2</v>
      </c>
      <c r="C1128">
        <v>-0.25498228263879263</v>
      </c>
      <c r="D1128">
        <v>-0.16618544235766555</v>
      </c>
      <c r="E1128">
        <v>-8.9800279967152494E-2</v>
      </c>
    </row>
    <row r="1129" spans="1:5">
      <c r="A1129">
        <f>(1/40)+A1128</f>
        <v>28.149999999999469</v>
      </c>
      <c r="B1129">
        <v>-0.18377359877718796</v>
      </c>
      <c r="C1129">
        <v>-0.25345134962492444</v>
      </c>
      <c r="D1129">
        <v>-0.16891065575890377</v>
      </c>
      <c r="E1129">
        <v>-9.5299024776895752E-2</v>
      </c>
    </row>
    <row r="1130" spans="1:5">
      <c r="A1130">
        <f>(1/40)+A1129</f>
        <v>28.174999999999468</v>
      </c>
      <c r="B1130">
        <v>-8.4082938898733278E-2</v>
      </c>
      <c r="C1130">
        <v>-0.20361044341838025</v>
      </c>
      <c r="D1130">
        <v>-0.19054864735236648</v>
      </c>
      <c r="E1130">
        <v>-6.0356765030963704E-2</v>
      </c>
    </row>
    <row r="1131" spans="1:5">
      <c r="A1131">
        <f>(1/40)+A1130</f>
        <v>28.199999999999466</v>
      </c>
      <c r="B1131">
        <v>-0.20372668503803676</v>
      </c>
      <c r="C1131">
        <v>-0.21922274561527669</v>
      </c>
      <c r="D1131">
        <v>-0.22832069146015171</v>
      </c>
      <c r="E1131">
        <v>-0.10430382514764411</v>
      </c>
    </row>
    <row r="1132" spans="1:5">
      <c r="A1132">
        <f>(1/40)+A1131</f>
        <v>28.224999999999465</v>
      </c>
      <c r="B1132">
        <v>-0.22555594980372667</v>
      </c>
      <c r="C1132">
        <v>-0.22921398562626194</v>
      </c>
      <c r="D1132">
        <v>-0.22493915159697975</v>
      </c>
      <c r="E1132">
        <v>-0.10624276260294155</v>
      </c>
    </row>
    <row r="1133" spans="1:5">
      <c r="A1133">
        <f>(1/40)+A1132</f>
        <v>28.249999999999464</v>
      </c>
      <c r="B1133">
        <v>-0.23110781572547728</v>
      </c>
      <c r="C1133">
        <v>-0.21144020782933778</v>
      </c>
      <c r="D1133">
        <v>-0.238870811248304</v>
      </c>
      <c r="E1133">
        <v>-0.10819828457312901</v>
      </c>
    </row>
    <row r="1134" spans="1:5">
      <c r="A1134">
        <f>(1/40)+A1133</f>
        <v>28.274999999999462</v>
      </c>
      <c r="B1134">
        <v>-0.2799422877500734</v>
      </c>
      <c r="C1134">
        <v>-0.15947299859736228</v>
      </c>
      <c r="D1134">
        <v>-0.2671669348270353</v>
      </c>
      <c r="E1134">
        <v>-0.14663002933980548</v>
      </c>
    </row>
    <row r="1135" spans="1:5">
      <c r="A1135">
        <f>(1/40)+A1134</f>
        <v>28.299999999999461</v>
      </c>
      <c r="B1135">
        <v>-0.40897890978799556</v>
      </c>
      <c r="C1135">
        <v>-0.15181492767194102</v>
      </c>
      <c r="D1135">
        <v>-0.30825706766746641</v>
      </c>
      <c r="E1135">
        <v>-0.17431565624711898</v>
      </c>
    </row>
    <row r="1136" spans="1:5">
      <c r="A1136">
        <f>(1/40)+A1135</f>
        <v>28.324999999999459</v>
      </c>
      <c r="B1136">
        <v>-0.45341517148062283</v>
      </c>
      <c r="C1136">
        <v>-0.16596333161222904</v>
      </c>
      <c r="D1136">
        <v>-0.30478510340727799</v>
      </c>
      <c r="E1136">
        <v>-0.16030368095580005</v>
      </c>
    </row>
    <row r="1137" spans="1:5">
      <c r="A1137">
        <f>(1/40)+A1136</f>
        <v>28.349999999999458</v>
      </c>
      <c r="B1137">
        <v>-0.42841842973852151</v>
      </c>
      <c r="C1137">
        <v>-0.137639189435524</v>
      </c>
      <c r="D1137">
        <v>-0.28658564745018433</v>
      </c>
      <c r="E1137">
        <v>-0.14883231478217812</v>
      </c>
    </row>
    <row r="1138" spans="1:5">
      <c r="A1138">
        <f>(1/40)+A1137</f>
        <v>28.374999999999456</v>
      </c>
      <c r="B1138">
        <v>-0.41559457578687092</v>
      </c>
      <c r="C1138">
        <v>-0.1112863522568085</v>
      </c>
      <c r="D1138">
        <v>-0.24460183910359687</v>
      </c>
      <c r="E1138">
        <v>-0.12662853042308903</v>
      </c>
    </row>
    <row r="1139" spans="1:5">
      <c r="A1139">
        <f>(1/40)+A1138</f>
        <v>28.399999999999455</v>
      </c>
      <c r="B1139">
        <v>-0.44767568218754628</v>
      </c>
      <c r="C1139">
        <v>-0.11359188661324512</v>
      </c>
      <c r="D1139">
        <v>-0.22797747076327735</v>
      </c>
      <c r="E1139">
        <v>-0.10743234188128953</v>
      </c>
    </row>
    <row r="1140" spans="1:5">
      <c r="A1140">
        <f>(1/40)+A1139</f>
        <v>28.424999999999454</v>
      </c>
      <c r="B1140">
        <v>-0.47006235655530065</v>
      </c>
      <c r="C1140">
        <v>-0.15676431976998173</v>
      </c>
      <c r="D1140">
        <v>-0.19526351676673398</v>
      </c>
      <c r="E1140">
        <v>-0.10220433496582267</v>
      </c>
    </row>
    <row r="1141" spans="1:5">
      <c r="A1141">
        <f>(1/40)+A1140</f>
        <v>28.449999999999452</v>
      </c>
      <c r="B1141">
        <v>-0.4594728669118498</v>
      </c>
      <c r="C1141">
        <v>-0.16866689062600285</v>
      </c>
      <c r="D1141">
        <v>-0.16150581873232372</v>
      </c>
      <c r="E1141">
        <v>-9.1223983786438534E-2</v>
      </c>
    </row>
    <row r="1142" spans="1:5">
      <c r="A1142">
        <f>(1/40)+A1141</f>
        <v>28.474999999999451</v>
      </c>
      <c r="B1142">
        <v>-0.48061922615885544</v>
      </c>
      <c r="C1142">
        <v>-0.21526160780544787</v>
      </c>
      <c r="D1142">
        <v>-0.15597626358436611</v>
      </c>
      <c r="E1142">
        <v>-7.7159448073876105E-2</v>
      </c>
    </row>
    <row r="1143" spans="1:5">
      <c r="A1143">
        <f>(1/40)+A1142</f>
        <v>28.499999999999449</v>
      </c>
      <c r="B1143">
        <v>-0.50356969938436857</v>
      </c>
      <c r="C1143">
        <v>-0.27232308127024213</v>
      </c>
      <c r="D1143">
        <v>-0.15993058206584149</v>
      </c>
      <c r="E1143">
        <v>-6.9330235861720255E-2</v>
      </c>
    </row>
    <row r="1144" spans="1:5">
      <c r="A1144">
        <f>(1/40)+A1143</f>
        <v>28.524999999999448</v>
      </c>
      <c r="B1144">
        <v>-0.45333319066643352</v>
      </c>
      <c r="C1144">
        <v>-0.27762652069810728</v>
      </c>
      <c r="D1144">
        <v>-0.15175292475121382</v>
      </c>
      <c r="E1144">
        <v>-5.8004596051869056E-2</v>
      </c>
    </row>
    <row r="1145" spans="1:5">
      <c r="A1145">
        <f>(1/40)+A1144</f>
        <v>28.549999999999446</v>
      </c>
      <c r="B1145">
        <v>-0.44310591648422193</v>
      </c>
      <c r="C1145">
        <v>-0.253778309516767</v>
      </c>
      <c r="D1145">
        <v>-0.20279959857946922</v>
      </c>
      <c r="E1145">
        <v>-6.6611968338392766E-2</v>
      </c>
    </row>
    <row r="1146" spans="1:5">
      <c r="A1146">
        <f>(1/40)+A1145</f>
        <v>28.574999999999445</v>
      </c>
      <c r="B1146">
        <v>-0.46796318646215829</v>
      </c>
      <c r="C1146">
        <v>-0.23496955787271107</v>
      </c>
      <c r="D1146">
        <v>-0.22451549620325717</v>
      </c>
      <c r="E1146">
        <v>-6.4783656635221884E-2</v>
      </c>
    </row>
    <row r="1147" spans="1:5">
      <c r="A1147">
        <f>(1/40)+A1146</f>
        <v>28.599999999999444</v>
      </c>
      <c r="B1147">
        <v>-0.41854855278116099</v>
      </c>
      <c r="C1147">
        <v>-0.26918959965375477</v>
      </c>
      <c r="D1147">
        <v>-0.2138372588137209</v>
      </c>
      <c r="E1147">
        <v>-7.6144611707218493E-2</v>
      </c>
    </row>
    <row r="1148" spans="1:5">
      <c r="A1148">
        <f>(1/40)+A1147</f>
        <v>28.624999999999442</v>
      </c>
      <c r="B1148">
        <v>-0.41978471414927021</v>
      </c>
      <c r="C1148">
        <v>-0.22314174257489439</v>
      </c>
      <c r="D1148">
        <v>-0.21852477075636415</v>
      </c>
      <c r="E1148">
        <v>-8.2335901831013636E-2</v>
      </c>
    </row>
    <row r="1149" spans="1:5">
      <c r="A1149">
        <f>(1/40)+A1148</f>
        <v>28.649999999999441</v>
      </c>
      <c r="B1149">
        <v>-0.39880971513736718</v>
      </c>
      <c r="C1149">
        <v>-0.19661511272012336</v>
      </c>
      <c r="D1149">
        <v>-0.21128174168132174</v>
      </c>
      <c r="E1149">
        <v>-7.0114611030423185E-2</v>
      </c>
    </row>
    <row r="1150" spans="1:5">
      <c r="A1150">
        <f>(1/40)+A1149</f>
        <v>28.674999999999439</v>
      </c>
      <c r="B1150">
        <v>-0.46133419078200316</v>
      </c>
      <c r="C1150">
        <v>-0.18559389778932653</v>
      </c>
      <c r="D1150">
        <v>-0.17202725883114348</v>
      </c>
      <c r="E1150">
        <v>-6.8005318866049477E-2</v>
      </c>
    </row>
    <row r="1151" spans="1:5">
      <c r="A1151">
        <f>(1/40)+A1150</f>
        <v>28.699999999999438</v>
      </c>
      <c r="B1151">
        <v>-0.42081348400416202</v>
      </c>
      <c r="C1151">
        <v>-0.1808670000327659</v>
      </c>
      <c r="D1151">
        <v>-0.118671514369139</v>
      </c>
      <c r="E1151">
        <v>-7.2651716701433069E-2</v>
      </c>
    </row>
    <row r="1152" spans="1:5">
      <c r="A1152">
        <f>(1/40)+A1151</f>
        <v>28.724999999999437</v>
      </c>
      <c r="B1152">
        <v>-0.44493024307418089</v>
      </c>
      <c r="C1152">
        <v>-0.18566131692048543</v>
      </c>
      <c r="D1152">
        <v>-0.11435673213670552</v>
      </c>
      <c r="E1152">
        <v>-7.4922360079481276E-2</v>
      </c>
    </row>
    <row r="1153" spans="1:5">
      <c r="A1153">
        <f>(1/40)+A1152</f>
        <v>28.749999999999435</v>
      </c>
      <c r="B1153">
        <v>-0.48191914150699938</v>
      </c>
      <c r="C1153">
        <v>-0.2119911663490581</v>
      </c>
      <c r="D1153">
        <v>-7.3369276192917582E-2</v>
      </c>
      <c r="E1153">
        <v>-7.1745474941914744E-2</v>
      </c>
    </row>
    <row r="1154" spans="1:5">
      <c r="A1154">
        <f>(1/40)+A1153</f>
        <v>28.774999999999434</v>
      </c>
      <c r="B1154">
        <v>-0.44837864578917369</v>
      </c>
      <c r="C1154">
        <v>-0.20808796964277551</v>
      </c>
      <c r="D1154">
        <v>-2.3581099012533944E-2</v>
      </c>
      <c r="E1154">
        <v>-6.5487147849974725E-2</v>
      </c>
    </row>
    <row r="1155" spans="1:5">
      <c r="A1155">
        <f>(1/40)+A1154</f>
        <v>28.799999999999432</v>
      </c>
      <c r="B1155">
        <v>-0.41501693945081419</v>
      </c>
      <c r="C1155">
        <v>-0.21572040258886968</v>
      </c>
      <c r="D1155">
        <v>-4.2303647342932293E-2</v>
      </c>
      <c r="E1155">
        <v>-6.1481356686369559E-2</v>
      </c>
    </row>
    <row r="1156" spans="1:5">
      <c r="A1156">
        <f>(1/40)+A1155</f>
        <v>28.824999999999431</v>
      </c>
      <c r="B1156">
        <v>-0.32215609522784466</v>
      </c>
      <c r="C1156">
        <v>-0.22670843162328297</v>
      </c>
      <c r="D1156">
        <v>-5.4376499058977165E-2</v>
      </c>
      <c r="E1156">
        <v>-4.8831190380960079E-2</v>
      </c>
    </row>
    <row r="1157" spans="1:5">
      <c r="A1157">
        <f>(1/40)+A1156</f>
        <v>28.849999999999429</v>
      </c>
      <c r="B1157">
        <v>-0.37130688275810375</v>
      </c>
      <c r="C1157">
        <v>-0.23900403458527925</v>
      </c>
      <c r="D1157">
        <v>-5.4232643140065769E-2</v>
      </c>
      <c r="E1157">
        <v>-4.5191195689808505E-2</v>
      </c>
    </row>
    <row r="1158" spans="1:5">
      <c r="A1158">
        <f>(1/40)+A1157</f>
        <v>28.874999999999428</v>
      </c>
      <c r="B1158">
        <v>-0.3173866295607094</v>
      </c>
      <c r="C1158">
        <v>-0.26998916088841451</v>
      </c>
      <c r="D1158">
        <v>-0.11063012459820544</v>
      </c>
      <c r="E1158">
        <v>-4.3684320570689154E-2</v>
      </c>
    </row>
    <row r="1159" spans="1:5">
      <c r="A1159">
        <f>(1/40)+A1158</f>
        <v>28.899999999999427</v>
      </c>
      <c r="B1159">
        <v>-0.28912643974124713</v>
      </c>
      <c r="C1159">
        <v>-0.28689336420756251</v>
      </c>
      <c r="D1159">
        <v>-0.12438808335397092</v>
      </c>
      <c r="E1159">
        <v>-5.4996177771448503E-2</v>
      </c>
    </row>
    <row r="1160" spans="1:5">
      <c r="A1160">
        <f>(1/40)+A1159</f>
        <v>28.924999999999425</v>
      </c>
      <c r="B1160">
        <v>-0.28692689889538237</v>
      </c>
      <c r="C1160">
        <v>-0.27565442038121213</v>
      </c>
      <c r="D1160">
        <v>-0.13660113919429692</v>
      </c>
      <c r="E1160">
        <v>-4.5256403171699378E-2</v>
      </c>
    </row>
    <row r="1161" spans="1:5">
      <c r="A1161">
        <f>(1/40)+A1160</f>
        <v>28.949999999999424</v>
      </c>
      <c r="B1161">
        <v>-0.20025700274673325</v>
      </c>
      <c r="C1161">
        <v>-0.25697763012671271</v>
      </c>
      <c r="D1161">
        <v>-0.15278112812694555</v>
      </c>
      <c r="E1161">
        <v>-4.7776828173758598E-2</v>
      </c>
    </row>
    <row r="1162" spans="1:5">
      <c r="A1162">
        <f>(1/40)+A1161</f>
        <v>28.974999999999422</v>
      </c>
      <c r="B1162">
        <v>-0.19970722258112386</v>
      </c>
      <c r="C1162">
        <v>-0.26245103846958062</v>
      </c>
      <c r="D1162">
        <v>-0.11686363166565432</v>
      </c>
      <c r="E1162">
        <v>-5.2250187522790002E-2</v>
      </c>
    </row>
    <row r="1163" spans="1:5">
      <c r="A1163">
        <f>(1/40)+A1162</f>
        <v>28.999999999999421</v>
      </c>
      <c r="B1163">
        <v>-0.22214025862241113</v>
      </c>
      <c r="C1163">
        <v>-0.24123070534056951</v>
      </c>
      <c r="D1163">
        <v>-0.11063697018531746</v>
      </c>
      <c r="E1163">
        <v>-5.5976064290195762E-2</v>
      </c>
    </row>
    <row r="1164" spans="1:5">
      <c r="A1164">
        <f>(1/40)+A1163</f>
        <v>29.024999999999419</v>
      </c>
      <c r="B1164">
        <v>-0.14084189787264614</v>
      </c>
      <c r="C1164">
        <v>-0.21975452238525098</v>
      </c>
      <c r="D1164">
        <v>-8.0328803277573038E-2</v>
      </c>
      <c r="E1164">
        <v>-5.5266996402725338E-2</v>
      </c>
    </row>
    <row r="1165" spans="1:5">
      <c r="A1165">
        <f>(1/40)+A1164</f>
        <v>29.049999999999418</v>
      </c>
      <c r="B1165">
        <v>-5.9988855834114709E-2</v>
      </c>
      <c r="C1165">
        <v>-0.18015099404251506</v>
      </c>
      <c r="D1165">
        <v>-4.3929987745888327E-2</v>
      </c>
      <c r="E1165">
        <v>-3.0219452963106436E-2</v>
      </c>
    </row>
    <row r="1166" spans="1:5">
      <c r="A1166">
        <f>(1/40)+A1165</f>
        <v>29.074999999999417</v>
      </c>
      <c r="B1166">
        <v>5.8541497460141222E-2</v>
      </c>
      <c r="C1166">
        <v>-0.15669422767809929</v>
      </c>
      <c r="D1166">
        <v>-1.2909912867427962E-2</v>
      </c>
      <c r="E1166">
        <v>-1.6513192246289745E-2</v>
      </c>
    </row>
    <row r="1167" spans="1:5">
      <c r="A1167">
        <f>(1/40)+A1166</f>
        <v>29.099999999999415</v>
      </c>
      <c r="B1167">
        <v>4.8395676403274621E-2</v>
      </c>
      <c r="C1167">
        <v>-0.14719134349284263</v>
      </c>
      <c r="D1167">
        <v>1.7574086060256695E-2</v>
      </c>
      <c r="E1167">
        <v>-3.3067314060127598E-2</v>
      </c>
    </row>
    <row r="1168" spans="1:5">
      <c r="A1168">
        <f>(1/40)+A1167</f>
        <v>29.124999999999414</v>
      </c>
      <c r="B1168">
        <v>3.2402260940204375E-2</v>
      </c>
      <c r="C1168">
        <v>-0.15988621285297991</v>
      </c>
      <c r="D1168">
        <v>2.7637307960174572E-2</v>
      </c>
      <c r="E1168">
        <v>-3.8451950869151576E-2</v>
      </c>
    </row>
    <row r="1169" spans="1:5">
      <c r="A1169">
        <f>(1/40)+A1168</f>
        <v>29.149999999999412</v>
      </c>
      <c r="B1169">
        <v>0.11501487526066653</v>
      </c>
      <c r="C1169">
        <v>-0.12511889779591559</v>
      </c>
      <c r="D1169">
        <v>8.1803844426154501E-2</v>
      </c>
      <c r="E1169">
        <v>-3.5322901983245586E-3</v>
      </c>
    </row>
    <row r="1170" spans="1:5">
      <c r="A1170">
        <f>(1/40)+A1169</f>
        <v>29.174999999999411</v>
      </c>
      <c r="B1170">
        <v>-0.12110607308296827</v>
      </c>
      <c r="C1170">
        <v>-0.16914649618538474</v>
      </c>
      <c r="D1170">
        <v>2.1578491355799749E-2</v>
      </c>
      <c r="E1170">
        <v>-5.6014059828917093E-2</v>
      </c>
    </row>
    <row r="1171" spans="1:5">
      <c r="A1171">
        <f>(1/40)+A1170</f>
        <v>29.19999999999941</v>
      </c>
      <c r="B1171">
        <v>-0.2186240373596316</v>
      </c>
      <c r="C1171">
        <v>-0.17259151491690003</v>
      </c>
      <c r="D1171">
        <v>2.6919424496564336E-2</v>
      </c>
      <c r="E1171">
        <v>-4.9889187863774338E-2</v>
      </c>
    </row>
    <row r="1172" spans="1:5">
      <c r="A1172">
        <f>(1/40)+A1171</f>
        <v>29.224999999999408</v>
      </c>
      <c r="B1172">
        <v>-0.21780795175422307</v>
      </c>
      <c r="C1172">
        <v>-0.15639866541648523</v>
      </c>
      <c r="D1172">
        <v>3.7794155125320236E-2</v>
      </c>
      <c r="E1172">
        <v>-3.3566710390573733E-2</v>
      </c>
    </row>
    <row r="1173" spans="1:5">
      <c r="A1173">
        <f>(1/40)+A1172</f>
        <v>29.249999999999407</v>
      </c>
      <c r="B1173">
        <v>-0.35730680893918493</v>
      </c>
      <c r="C1173">
        <v>-0.1491238950005204</v>
      </c>
      <c r="D1173">
        <v>2.0129095182162753E-2</v>
      </c>
      <c r="E1173">
        <v>-7.1446309218908988E-2</v>
      </c>
    </row>
    <row r="1174" spans="1:5">
      <c r="A1174">
        <f>(1/40)+A1173</f>
        <v>29.274999999999405</v>
      </c>
      <c r="B1174">
        <v>-0.45780727967106521</v>
      </c>
      <c r="C1174">
        <v>-0.19243641729982408</v>
      </c>
      <c r="D1174">
        <v>6.7237421059427422E-4</v>
      </c>
      <c r="E1174">
        <v>-9.985214497998085E-2</v>
      </c>
    </row>
    <row r="1175" spans="1:5">
      <c r="A1175">
        <f>(1/40)+A1174</f>
        <v>29.299999999999404</v>
      </c>
      <c r="B1175">
        <v>-0.44343421792444437</v>
      </c>
      <c r="C1175">
        <v>-0.16509264686983177</v>
      </c>
      <c r="D1175">
        <v>-3.8367465352130189E-2</v>
      </c>
      <c r="E1175">
        <v>-9.025331117105577E-2</v>
      </c>
    </row>
    <row r="1176" spans="1:5">
      <c r="A1176">
        <f>(1/40)+A1175</f>
        <v>29.324999999999402</v>
      </c>
      <c r="B1176">
        <v>-0.49383063938854743</v>
      </c>
      <c r="C1176">
        <v>-0.1331444801548313</v>
      </c>
      <c r="D1176">
        <v>-9.9668439555135907E-2</v>
      </c>
      <c r="E1176">
        <v>-8.7864974146259878E-2</v>
      </c>
    </row>
    <row r="1177" spans="1:5">
      <c r="A1177">
        <f>(1/40)+A1176</f>
        <v>29.349999999999401</v>
      </c>
      <c r="B1177">
        <v>-0.50788569616399137</v>
      </c>
      <c r="C1177">
        <v>-0.13985376206408082</v>
      </c>
      <c r="D1177">
        <v>-0.13630312900059757</v>
      </c>
      <c r="E1177">
        <v>-8.3443493947263678E-2</v>
      </c>
    </row>
    <row r="1178" spans="1:5">
      <c r="A1178">
        <f>(1/40)+A1177</f>
        <v>29.3749999999994</v>
      </c>
      <c r="B1178">
        <v>-0.4168280323927176</v>
      </c>
      <c r="C1178">
        <v>-0.1395255454133732</v>
      </c>
      <c r="D1178">
        <v>-0.19967316023050247</v>
      </c>
      <c r="E1178">
        <v>-7.2960064113764517E-2</v>
      </c>
    </row>
    <row r="1179" spans="1:5">
      <c r="A1179">
        <f>(1/40)+A1178</f>
        <v>29.399999999999398</v>
      </c>
      <c r="B1179">
        <v>-0.39130112312545939</v>
      </c>
      <c r="C1179">
        <v>-0.15937945367033327</v>
      </c>
      <c r="D1179">
        <v>-0.23150015337629937</v>
      </c>
      <c r="E1179">
        <v>-7.1148340523059447E-2</v>
      </c>
    </row>
    <row r="1180" spans="1:5">
      <c r="A1180">
        <f>(1/40)+A1179</f>
        <v>29.424999999999397</v>
      </c>
      <c r="B1180">
        <v>-0.34292655467545152</v>
      </c>
      <c r="C1180">
        <v>-0.18155290443911026</v>
      </c>
      <c r="D1180">
        <v>-0.20536041245253087</v>
      </c>
      <c r="E1180">
        <v>-7.1056420871081688E-2</v>
      </c>
    </row>
    <row r="1181" spans="1:5">
      <c r="A1181">
        <f>(1/40)+A1180</f>
        <v>29.449999999999395</v>
      </c>
      <c r="B1181">
        <v>-0.30963011669990259</v>
      </c>
      <c r="C1181">
        <v>-0.16102723425109963</v>
      </c>
      <c r="D1181">
        <v>-0.23383189574773944</v>
      </c>
      <c r="E1181">
        <v>-7.5410792102369242E-2</v>
      </c>
    </row>
    <row r="1182" spans="1:5">
      <c r="A1182">
        <f>(1/40)+A1181</f>
        <v>29.474999999999394</v>
      </c>
      <c r="B1182">
        <v>-0.42700708543000215</v>
      </c>
      <c r="C1182">
        <v>-0.18384361212110534</v>
      </c>
      <c r="D1182">
        <v>-0.1931724983703248</v>
      </c>
      <c r="E1182">
        <v>-8.2137638082172976E-2</v>
      </c>
    </row>
    <row r="1183" spans="1:5">
      <c r="A1183">
        <f>(1/40)+A1182</f>
        <v>29.499999999999392</v>
      </c>
      <c r="B1183">
        <v>-0.4395193527234032</v>
      </c>
      <c r="C1183">
        <v>-0.21971828312733047</v>
      </c>
      <c r="D1183">
        <v>-0.17823138087850168</v>
      </c>
      <c r="E1183">
        <v>-8.7054978428694085E-2</v>
      </c>
    </row>
    <row r="1184" spans="1:5">
      <c r="A1184">
        <f>(1/40)+A1183</f>
        <v>29.524999999999391</v>
      </c>
      <c r="B1184">
        <v>-0.46045394818196678</v>
      </c>
      <c r="C1184">
        <v>-0.2069466775057171</v>
      </c>
      <c r="D1184">
        <v>-0.16037817894584996</v>
      </c>
      <c r="E1184">
        <v>-9.5424982207900078E-2</v>
      </c>
    </row>
    <row r="1185" spans="1:5">
      <c r="A1185">
        <f>(1/40)+A1184</f>
        <v>29.54999999999939</v>
      </c>
      <c r="B1185">
        <v>-0.48172058355346214</v>
      </c>
      <c r="C1185">
        <v>-0.19652063716726803</v>
      </c>
      <c r="D1185">
        <v>-0.12442949394775046</v>
      </c>
      <c r="E1185">
        <v>-0.11465253994480303</v>
      </c>
    </row>
    <row r="1186" spans="1:5">
      <c r="A1186">
        <f>(1/40)+A1185</f>
        <v>29.574999999999388</v>
      </c>
      <c r="B1186">
        <v>-0.51398162755943944</v>
      </c>
      <c r="C1186">
        <v>-0.25356766602081932</v>
      </c>
      <c r="D1186">
        <v>-0.12804923097477033</v>
      </c>
      <c r="E1186">
        <v>-0.11436891004957415</v>
      </c>
    </row>
    <row r="1187" spans="1:5">
      <c r="A1187">
        <f>(1/40)+A1186</f>
        <v>29.599999999999387</v>
      </c>
      <c r="B1187">
        <v>-0.52941449746840064</v>
      </c>
      <c r="C1187">
        <v>-0.22269104155971378</v>
      </c>
      <c r="D1187">
        <v>-0.15635550721488609</v>
      </c>
      <c r="E1187">
        <v>-0.11538007305887819</v>
      </c>
    </row>
    <row r="1188" spans="1:5">
      <c r="A1188">
        <f>(1/40)+A1187</f>
        <v>29.624999999999385</v>
      </c>
      <c r="B1188">
        <v>-0.55013750443181675</v>
      </c>
      <c r="C1188">
        <v>-0.17472598157073077</v>
      </c>
      <c r="D1188">
        <v>-0.1603079627763071</v>
      </c>
      <c r="E1188">
        <v>-0.11487771998125516</v>
      </c>
    </row>
    <row r="1189" spans="1:5">
      <c r="A1189">
        <f>(1/40)+A1188</f>
        <v>29.649999999999384</v>
      </c>
      <c r="B1189">
        <v>-0.53485331212622611</v>
      </c>
      <c r="C1189">
        <v>-0.18149397698172232</v>
      </c>
      <c r="D1189">
        <v>-0.1582229640043272</v>
      </c>
      <c r="E1189">
        <v>-0.11099361331897999</v>
      </c>
    </row>
    <row r="1190" spans="1:5">
      <c r="A1190">
        <f>(1/40)+A1189</f>
        <v>29.674999999999383</v>
      </c>
      <c r="B1190">
        <v>-0.49897552261378003</v>
      </c>
      <c r="C1190">
        <v>-0.21341894417400459</v>
      </c>
      <c r="D1190">
        <v>-0.16598182777423043</v>
      </c>
      <c r="E1190">
        <v>-9.3929138551223534E-2</v>
      </c>
    </row>
    <row r="1191" spans="1:5">
      <c r="A1191">
        <f>(1/40)+A1190</f>
        <v>29.699999999999381</v>
      </c>
      <c r="B1191">
        <v>-0.46652985028682542</v>
      </c>
      <c r="C1191">
        <v>-0.2095284325634838</v>
      </c>
      <c r="D1191">
        <v>-0.14024870965444292</v>
      </c>
      <c r="E1191">
        <v>-8.0701188152469946E-2</v>
      </c>
    </row>
    <row r="1192" spans="1:5">
      <c r="A1192">
        <f>(1/40)+A1191</f>
        <v>29.72499999999938</v>
      </c>
      <c r="B1192">
        <v>-0.34177588552185334</v>
      </c>
      <c r="C1192">
        <v>-0.19611234339194858</v>
      </c>
      <c r="D1192">
        <v>-8.3159883210046248E-2</v>
      </c>
      <c r="E1192">
        <v>-7.0930796076280306E-2</v>
      </c>
    </row>
    <row r="1193" spans="1:5">
      <c r="A1193">
        <f>(1/40)+A1192</f>
        <v>29.749999999999378</v>
      </c>
      <c r="B1193">
        <v>-0.25123426248388586</v>
      </c>
      <c r="C1193">
        <v>-0.23481868999714939</v>
      </c>
      <c r="D1193">
        <v>-8.6065084106307754E-2</v>
      </c>
      <c r="E1193">
        <v>-5.2010869589202535E-2</v>
      </c>
    </row>
    <row r="1194" spans="1:5">
      <c r="A1194">
        <f>(1/40)+A1193</f>
        <v>29.774999999999377</v>
      </c>
      <c r="B1194">
        <v>-0.22346031458450391</v>
      </c>
      <c r="C1194">
        <v>-0.24800052895390218</v>
      </c>
      <c r="D1194">
        <v>-6.762243952089661E-2</v>
      </c>
      <c r="E1194">
        <v>-4.3622229769274393E-2</v>
      </c>
    </row>
    <row r="1195" spans="1:5">
      <c r="A1195">
        <f>(1/40)+A1194</f>
        <v>29.799999999999375</v>
      </c>
      <c r="B1195">
        <v>-0.16812877729097586</v>
      </c>
      <c r="C1195">
        <v>-0.2611473071282292</v>
      </c>
      <c r="D1195">
        <v>-3.4215607932189439E-2</v>
      </c>
      <c r="E1195">
        <v>-4.4679255457171003E-2</v>
      </c>
    </row>
    <row r="1196" spans="1:5">
      <c r="A1196">
        <f>(1/40)+A1195</f>
        <v>29.824999999999374</v>
      </c>
      <c r="B1196">
        <v>-0.14126215644881404</v>
      </c>
      <c r="C1196">
        <v>-0.26427009307441018</v>
      </c>
      <c r="D1196">
        <v>-1.5074744085389466E-2</v>
      </c>
      <c r="E1196">
        <v>-4.1245528066655823E-2</v>
      </c>
    </row>
    <row r="1197" spans="1:5">
      <c r="A1197">
        <f>(1/40)+A1196</f>
        <v>29.849999999999373</v>
      </c>
      <c r="B1197">
        <v>-0.1633052198884874</v>
      </c>
      <c r="C1197">
        <v>-0.28244438723621196</v>
      </c>
      <c r="D1197">
        <v>-4.1614275770033744E-2</v>
      </c>
      <c r="E1197">
        <v>-3.0892318725927376E-2</v>
      </c>
    </row>
    <row r="1198" spans="1:5">
      <c r="A1198">
        <f>(1/40)+A1197</f>
        <v>29.874999999999371</v>
      </c>
      <c r="B1198">
        <v>-0.11503764486191441</v>
      </c>
      <c r="C1198">
        <v>-0.26427875024015557</v>
      </c>
      <c r="D1198">
        <v>-4.7397648189156011E-2</v>
      </c>
      <c r="E1198">
        <v>-1.8404982738452712E-2</v>
      </c>
    </row>
    <row r="1199" spans="1:5">
      <c r="A1199">
        <f>(1/40)+A1198</f>
        <v>29.89999999999937</v>
      </c>
      <c r="B1199">
        <v>-0.13061877074946068</v>
      </c>
      <c r="C1199">
        <v>-0.2003019181591108</v>
      </c>
      <c r="D1199">
        <v>-7.2193795897018007E-2</v>
      </c>
      <c r="E1199">
        <v>-5.813174828508569E-3</v>
      </c>
    </row>
    <row r="1200" spans="1:5">
      <c r="A1200">
        <f>(1/40)+A1199</f>
        <v>29.924999999999368</v>
      </c>
      <c r="B1200">
        <v>-0.16633292743945538</v>
      </c>
      <c r="C1200">
        <v>-0.15467466327270848</v>
      </c>
      <c r="D1200">
        <v>-9.3286751623580966E-2</v>
      </c>
      <c r="E1200">
        <v>3.8786482795796955E-3</v>
      </c>
    </row>
    <row r="1201" spans="1:5">
      <c r="A1201">
        <f>(1/40)+A1200</f>
        <v>29.949999999999367</v>
      </c>
      <c r="B1201">
        <v>-0.13915867859193595</v>
      </c>
      <c r="C1201">
        <v>-8.6770262075898899E-2</v>
      </c>
      <c r="D1201">
        <v>-0.11027317454044352</v>
      </c>
      <c r="E1201">
        <v>1.0516272296879793E-2</v>
      </c>
    </row>
    <row r="1202" spans="1:5">
      <c r="A1202">
        <f>(1/40)+A1201</f>
        <v>29.974999999999365</v>
      </c>
      <c r="B1202">
        <v>-0.21884561877907144</v>
      </c>
      <c r="C1202">
        <v>-1.2855806995619714E-2</v>
      </c>
      <c r="D1202">
        <v>-0.10848819951881948</v>
      </c>
      <c r="E1202">
        <v>1.5017464474893445E-2</v>
      </c>
    </row>
    <row r="1203" spans="1:5">
      <c r="A1203">
        <f>(1/40)+A1202</f>
        <v>29.999999999999364</v>
      </c>
      <c r="B1203">
        <v>-0.14084905472402104</v>
      </c>
      <c r="C1203">
        <v>5.5643746518022515E-3</v>
      </c>
      <c r="D1203">
        <v>-9.1245867081045179E-2</v>
      </c>
      <c r="E1203">
        <v>2.6937159911281039E-2</v>
      </c>
    </row>
    <row r="1204" spans="1:5">
      <c r="A1204">
        <f>(1/40)+A1203</f>
        <v>30.024999999999363</v>
      </c>
      <c r="B1204">
        <v>-4.5016960118390244E-2</v>
      </c>
      <c r="C1204">
        <v>6.0666399686166286E-2</v>
      </c>
      <c r="D1204">
        <v>-0.10114455989414224</v>
      </c>
      <c r="E1204">
        <v>6.4324699023054932E-2</v>
      </c>
    </row>
    <row r="1205" spans="1:5">
      <c r="A1205">
        <f>(1/40)+A1204</f>
        <v>30.049999999999361</v>
      </c>
      <c r="B1205">
        <v>6.0947770121594202E-3</v>
      </c>
      <c r="C1205">
        <v>6.7583983365734221E-2</v>
      </c>
      <c r="D1205">
        <v>-8.1045014646417571E-2</v>
      </c>
      <c r="E1205">
        <v>7.6891720676097147E-2</v>
      </c>
    </row>
    <row r="1206" spans="1:5">
      <c r="A1206">
        <f>(1/40)+A1205</f>
        <v>30.07499999999936</v>
      </c>
      <c r="B1206">
        <v>-7.5671296335063365E-2</v>
      </c>
      <c r="C1206">
        <v>4.1726712713017075E-2</v>
      </c>
      <c r="D1206">
        <v>-8.7228258200994349E-2</v>
      </c>
      <c r="E1206">
        <v>5.2289245764555327E-2</v>
      </c>
    </row>
    <row r="1207" spans="1:5">
      <c r="A1207">
        <f>(1/40)+A1206</f>
        <v>30.099999999999358</v>
      </c>
      <c r="B1207">
        <v>-0.15409044210558809</v>
      </c>
      <c r="C1207">
        <v>1.4220365141965081E-2</v>
      </c>
      <c r="D1207">
        <v>-0.14578677104501375</v>
      </c>
      <c r="E1207">
        <v>2.9631312467538324E-2</v>
      </c>
    </row>
    <row r="1208" spans="1:5">
      <c r="A1208">
        <f>(1/40)+A1207</f>
        <v>30.124999999999357</v>
      </c>
      <c r="B1208">
        <v>-9.2150307200828729E-2</v>
      </c>
      <c r="C1208">
        <v>3.906353898409879E-2</v>
      </c>
      <c r="D1208">
        <v>-0.15300583285943639</v>
      </c>
      <c r="E1208">
        <v>5.5064675809944327E-2</v>
      </c>
    </row>
    <row r="1209" spans="1:5">
      <c r="A1209">
        <f>(1/40)+A1208</f>
        <v>30.149999999999356</v>
      </c>
      <c r="B1209">
        <v>-0.27596536832302587</v>
      </c>
      <c r="C1209">
        <v>-5.1602636671927091E-2</v>
      </c>
      <c r="D1209">
        <v>-0.19234052363714715</v>
      </c>
      <c r="E1209">
        <v>-7.4880498411518989E-4</v>
      </c>
    </row>
    <row r="1210" spans="1:5">
      <c r="A1210">
        <f>(1/40)+A1209</f>
        <v>30.174999999999354</v>
      </c>
      <c r="B1210">
        <v>-0.26245511111349162</v>
      </c>
      <c r="C1210">
        <v>-6.0187030242079005E-2</v>
      </c>
      <c r="D1210">
        <v>-0.21139191806590774</v>
      </c>
      <c r="E1210">
        <v>-1.3023309465432445E-2</v>
      </c>
    </row>
    <row r="1211" spans="1:5">
      <c r="A1211">
        <f>(1/40)+A1210</f>
        <v>30.199999999999353</v>
      </c>
      <c r="B1211">
        <v>-0.30689876332009852</v>
      </c>
      <c r="C1211">
        <v>-6.3378094155027168E-2</v>
      </c>
      <c r="D1211">
        <v>-0.2103964572470671</v>
      </c>
      <c r="E1211">
        <v>-1.8567392375371066E-2</v>
      </c>
    </row>
    <row r="1212" spans="1:5">
      <c r="A1212">
        <f>(1/40)+A1211</f>
        <v>30.224999999999351</v>
      </c>
      <c r="B1212">
        <v>-0.47805259657808274</v>
      </c>
      <c r="C1212">
        <v>-6.9370810195018978E-2</v>
      </c>
      <c r="D1212">
        <v>-0.24404474780926022</v>
      </c>
      <c r="E1212">
        <v>-6.7094990312733832E-2</v>
      </c>
    </row>
    <row r="1213" spans="1:5">
      <c r="A1213">
        <f>(1/40)+A1212</f>
        <v>30.24999999999935</v>
      </c>
      <c r="B1213">
        <v>-0.52205460486162569</v>
      </c>
      <c r="C1213">
        <v>-0.10421059269252653</v>
      </c>
      <c r="D1213">
        <v>-0.24024957042327569</v>
      </c>
      <c r="E1213">
        <v>-9.8803525373782786E-2</v>
      </c>
    </row>
    <row r="1214" spans="1:5">
      <c r="A1214">
        <f>(1/40)+A1213</f>
        <v>30.274999999999348</v>
      </c>
      <c r="B1214">
        <v>-0.4574241523729401</v>
      </c>
      <c r="C1214">
        <v>-8.5251991572842412E-2</v>
      </c>
      <c r="D1214">
        <v>-0.24250108012323651</v>
      </c>
      <c r="E1214">
        <v>-9.0775694599623993E-2</v>
      </c>
    </row>
    <row r="1215" spans="1:5">
      <c r="A1215">
        <f>(1/40)+A1214</f>
        <v>30.299999999999347</v>
      </c>
      <c r="B1215">
        <v>-0.40711170130263619</v>
      </c>
      <c r="C1215">
        <v>-8.5612946431569178E-2</v>
      </c>
      <c r="D1215">
        <v>-0.18558171525980549</v>
      </c>
      <c r="E1215">
        <v>-9.2128459532629339E-2</v>
      </c>
    </row>
    <row r="1216" spans="1:5">
      <c r="A1216">
        <f>(1/40)+A1215</f>
        <v>30.324999999999346</v>
      </c>
      <c r="B1216">
        <v>-0.35618980718282872</v>
      </c>
      <c r="C1216">
        <v>-0.15585815858240848</v>
      </c>
      <c r="D1216">
        <v>-0.16730003697356485</v>
      </c>
      <c r="E1216">
        <v>-9.6916861248354413E-2</v>
      </c>
    </row>
    <row r="1217" spans="1:5">
      <c r="A1217">
        <f>(1/40)+A1216</f>
        <v>30.349999999999344</v>
      </c>
      <c r="B1217">
        <v>-0.32213756498592055</v>
      </c>
      <c r="C1217">
        <v>-0.1496075946395985</v>
      </c>
      <c r="D1217">
        <v>-0.1649834881044564</v>
      </c>
      <c r="E1217">
        <v>-8.3860212454306998E-2</v>
      </c>
    </row>
    <row r="1218" spans="1:5">
      <c r="A1218">
        <f>(1/40)+A1217</f>
        <v>30.374999999999343</v>
      </c>
      <c r="B1218">
        <v>-0.27251568319127534</v>
      </c>
      <c r="C1218">
        <v>-0.12575296064487712</v>
      </c>
      <c r="D1218">
        <v>-0.12480957487727787</v>
      </c>
      <c r="E1218">
        <v>-8.6472505781821279E-2</v>
      </c>
    </row>
    <row r="1219" spans="1:5">
      <c r="A1219">
        <f>(1/40)+A1218</f>
        <v>30.399999999999341</v>
      </c>
      <c r="B1219">
        <v>-0.27606407673239747</v>
      </c>
      <c r="C1219">
        <v>-0.15445445426584628</v>
      </c>
      <c r="D1219">
        <v>-0.13999701718918139</v>
      </c>
      <c r="E1219">
        <v>-8.267895086322917E-2</v>
      </c>
    </row>
    <row r="1220" spans="1:5">
      <c r="A1220">
        <f>(1/40)+A1219</f>
        <v>30.42499999999934</v>
      </c>
      <c r="B1220">
        <v>-0.1942720372344664</v>
      </c>
      <c r="C1220">
        <v>-0.14326407098213539</v>
      </c>
      <c r="D1220">
        <v>-0.13439977894285679</v>
      </c>
      <c r="E1220">
        <v>-6.5272055414255084E-2</v>
      </c>
    </row>
    <row r="1221" spans="1:5">
      <c r="A1221">
        <f>(1/40)+A1220</f>
        <v>30.449999999999338</v>
      </c>
      <c r="B1221">
        <v>-0.12809095806192242</v>
      </c>
      <c r="C1221">
        <v>-0.11218677032517482</v>
      </c>
      <c r="D1221">
        <v>-9.2234027665525034E-2</v>
      </c>
      <c r="E1221">
        <v>-5.9362586971246523E-2</v>
      </c>
    </row>
    <row r="1222" spans="1:5">
      <c r="A1222">
        <f>(1/40)+A1221</f>
        <v>30.474999999999337</v>
      </c>
      <c r="B1222">
        <v>-9.0963231873136E-2</v>
      </c>
      <c r="C1222">
        <v>-9.5956928035385927E-2</v>
      </c>
      <c r="D1222">
        <v>-6.5967101915603024E-2</v>
      </c>
      <c r="E1222">
        <v>-5.8894836534804221E-2</v>
      </c>
    </row>
    <row r="1223" spans="1:5">
      <c r="A1223">
        <f>(1/40)+A1222</f>
        <v>30.499999999999336</v>
      </c>
      <c r="B1223">
        <v>-0.15722890634865352</v>
      </c>
      <c r="C1223">
        <v>-0.10588578831085194</v>
      </c>
      <c r="D1223">
        <v>-1.1685544310689229E-2</v>
      </c>
      <c r="E1223">
        <v>-4.2112244709820085E-2</v>
      </c>
    </row>
    <row r="1224" spans="1:5">
      <c r="A1224">
        <f>(1/40)+A1223</f>
        <v>30.524999999999334</v>
      </c>
      <c r="B1224">
        <v>-0.1677757195142015</v>
      </c>
      <c r="C1224">
        <v>-7.2343119619363058E-2</v>
      </c>
      <c r="D1224">
        <v>-3.7637254459112228E-3</v>
      </c>
      <c r="E1224">
        <v>-3.5254895406737062E-2</v>
      </c>
    </row>
    <row r="1225" spans="1:5">
      <c r="A1225">
        <f>(1/40)+A1224</f>
        <v>30.549999999999333</v>
      </c>
      <c r="B1225">
        <v>-0.11288539300708263</v>
      </c>
      <c r="C1225">
        <v>-6.0513691223605857E-2</v>
      </c>
      <c r="D1225">
        <v>2.2757260178942369E-2</v>
      </c>
      <c r="E1225">
        <v>-3.0948752698738889E-2</v>
      </c>
    </row>
    <row r="1226" spans="1:5">
      <c r="A1226">
        <f>(1/40)+A1225</f>
        <v>30.574999999999331</v>
      </c>
      <c r="B1226">
        <v>-0.14853460792749457</v>
      </c>
      <c r="C1226">
        <v>-8.1783827607719142E-2</v>
      </c>
      <c r="D1226">
        <v>1.0543372588624917E-2</v>
      </c>
      <c r="E1226">
        <v>-3.8970583966657577E-2</v>
      </c>
    </row>
    <row r="1227" spans="1:5">
      <c r="A1227">
        <f>(1/40)+A1226</f>
        <v>30.59999999999933</v>
      </c>
      <c r="B1227">
        <v>-0.20872939035590654</v>
      </c>
      <c r="C1227">
        <v>-6.1939179194311453E-2</v>
      </c>
      <c r="D1227">
        <v>1.2380549526071601E-2</v>
      </c>
      <c r="E1227">
        <v>-5.0076574329049904E-2</v>
      </c>
    </row>
    <row r="1228" spans="1:5">
      <c r="A1228">
        <f>(1/40)+A1227</f>
        <v>30.624999999999329</v>
      </c>
      <c r="B1228">
        <v>-0.11945914225691651</v>
      </c>
      <c r="C1228">
        <v>-8.7498254059055855E-2</v>
      </c>
      <c r="D1228">
        <v>9.661525369693268E-3</v>
      </c>
      <c r="E1228">
        <v>-4.5881087617550227E-2</v>
      </c>
    </row>
    <row r="1229" spans="1:5">
      <c r="A1229">
        <f>(1/40)+A1228</f>
        <v>30.649999999999327</v>
      </c>
      <c r="B1229">
        <v>-0.1699919016400025</v>
      </c>
      <c r="C1229">
        <v>-8.3763258309511854E-2</v>
      </c>
      <c r="D1229">
        <v>7.4688763612896997E-3</v>
      </c>
      <c r="E1229">
        <v>-4.1062032208588631E-2</v>
      </c>
    </row>
    <row r="1230" spans="1:5">
      <c r="A1230">
        <f>(1/40)+A1229</f>
        <v>30.674999999999326</v>
      </c>
      <c r="B1230">
        <v>-0.22465608626717448</v>
      </c>
      <c r="C1230">
        <v>-5.2608966595830836E-2</v>
      </c>
      <c r="D1230">
        <v>-1.2320537236415669E-3</v>
      </c>
      <c r="E1230">
        <v>-4.7067713930076915E-2</v>
      </c>
    </row>
    <row r="1231" spans="1:5">
      <c r="A1231">
        <f>(1/40)+A1230</f>
        <v>30.699999999999324</v>
      </c>
      <c r="B1231">
        <v>-0.22628138880585705</v>
      </c>
      <c r="C1231">
        <v>-4.0621452707273902E-2</v>
      </c>
      <c r="D1231">
        <v>1.1489002326397546E-2</v>
      </c>
      <c r="E1231">
        <v>-4.4333395183826944E-2</v>
      </c>
    </row>
    <row r="1232" spans="1:5">
      <c r="A1232">
        <f>(1/40)+A1231</f>
        <v>30.724999999999323</v>
      </c>
      <c r="B1232">
        <v>-0.20102537199099352</v>
      </c>
      <c r="C1232">
        <v>-2.5711383999184427E-2</v>
      </c>
      <c r="D1232">
        <v>8.9751060377269275E-3</v>
      </c>
      <c r="E1232">
        <v>-3.3965128116810649E-2</v>
      </c>
    </row>
    <row r="1233" spans="1:5">
      <c r="A1233">
        <f>(1/40)+A1232</f>
        <v>30.749999999999321</v>
      </c>
      <c r="B1233">
        <v>-0.16986558081788206</v>
      </c>
      <c r="C1233">
        <v>1.0757602610933436E-2</v>
      </c>
      <c r="D1233">
        <v>1.6031805510878284E-2</v>
      </c>
      <c r="E1233">
        <v>-3.7917115043677993E-2</v>
      </c>
    </row>
    <row r="1234" spans="1:5">
      <c r="A1234">
        <f>(1/40)+A1233</f>
        <v>30.77499999999932</v>
      </c>
      <c r="B1234">
        <v>-0.14337295741038303</v>
      </c>
      <c r="C1234">
        <v>-1.8155380675890773E-2</v>
      </c>
      <c r="D1234">
        <v>5.2735691930866205E-2</v>
      </c>
      <c r="E1234">
        <v>-2.7750785980157785E-2</v>
      </c>
    </row>
    <row r="1235" spans="1:5">
      <c r="A1235">
        <f>(1/40)+A1234</f>
        <v>30.799999999999319</v>
      </c>
      <c r="B1235">
        <v>-0.18339396569693278</v>
      </c>
      <c r="C1235">
        <v>-1.4427689616691376E-2</v>
      </c>
      <c r="D1235">
        <v>6.8759286653903781E-2</v>
      </c>
      <c r="E1235">
        <v>-7.6749364793076286E-3</v>
      </c>
    </row>
    <row r="1236" spans="1:5">
      <c r="A1236">
        <f>(1/40)+A1235</f>
        <v>30.824999999999317</v>
      </c>
      <c r="B1236">
        <v>-0.13092874909700286</v>
      </c>
      <c r="C1236">
        <v>-2.0809306991945452E-2</v>
      </c>
      <c r="D1236">
        <v>4.3529261384256245E-2</v>
      </c>
      <c r="E1236">
        <v>-2.0943634521356554E-4</v>
      </c>
    </row>
    <row r="1237" spans="1:5">
      <c r="A1237">
        <f>(1/40)+A1236</f>
        <v>30.849999999999316</v>
      </c>
      <c r="B1237">
        <v>-0.1373435405327344</v>
      </c>
      <c r="C1237">
        <v>-2.4472676513822237E-2</v>
      </c>
      <c r="D1237">
        <v>1.8412582576864969E-2</v>
      </c>
      <c r="E1237">
        <v>-2.2648330560235291E-3</v>
      </c>
    </row>
    <row r="1238" spans="1:5">
      <c r="A1238">
        <f>(1/40)+A1237</f>
        <v>30.874999999999314</v>
      </c>
      <c r="B1238">
        <v>-0.1586811326893397</v>
      </c>
      <c r="C1238">
        <v>-3.2305441661448747E-2</v>
      </c>
      <c r="D1238">
        <v>1.0565129961874066E-2</v>
      </c>
      <c r="E1238">
        <v>-1.3170774070454548E-2</v>
      </c>
    </row>
    <row r="1239" spans="1:5">
      <c r="A1239">
        <f>(1/40)+A1238</f>
        <v>30.899999999999313</v>
      </c>
      <c r="B1239">
        <v>-0.16390048371458951</v>
      </c>
      <c r="C1239">
        <v>-3.4392763696494404E-2</v>
      </c>
      <c r="D1239">
        <v>-8.4302038429371878E-3</v>
      </c>
      <c r="E1239">
        <v>-1.4188408882674254E-2</v>
      </c>
    </row>
    <row r="1240" spans="1:5">
      <c r="A1240">
        <f>(1/40)+A1239</f>
        <v>30.924999999999311</v>
      </c>
      <c r="B1240">
        <v>-0.1787011832263295</v>
      </c>
      <c r="C1240">
        <v>-4.5803369709178685E-2</v>
      </c>
      <c r="D1240">
        <v>-4.0049812725277724E-2</v>
      </c>
      <c r="E1240">
        <v>-2.1259768133642498E-2</v>
      </c>
    </row>
    <row r="1241" spans="1:5">
      <c r="A1241">
        <f>(1/40)+A1240</f>
        <v>30.94999999999931</v>
      </c>
      <c r="B1241">
        <v>-0.2253123218307822</v>
      </c>
      <c r="C1241">
        <v>-2.895030811275013E-2</v>
      </c>
      <c r="D1241">
        <v>-4.0616900315214519E-2</v>
      </c>
      <c r="E1241">
        <v>-2.281283649390916E-2</v>
      </c>
    </row>
    <row r="1242" spans="1:5">
      <c r="A1242">
        <f>(1/40)+A1241</f>
        <v>30.974999999999309</v>
      </c>
      <c r="B1242">
        <v>-0.26038992012066431</v>
      </c>
      <c r="C1242">
        <v>-4.1640738519907919E-2</v>
      </c>
      <c r="D1242">
        <v>-9.9493206739312043E-2</v>
      </c>
      <c r="E1242">
        <v>-1.8312156046220055E-2</v>
      </c>
    </row>
    <row r="1243" spans="1:5">
      <c r="A1243">
        <f>(1/40)+A1242</f>
        <v>30.999999999999307</v>
      </c>
      <c r="B1243">
        <v>-0.16858541114567765</v>
      </c>
      <c r="C1243">
        <v>-4.0201751087684416E-2</v>
      </c>
      <c r="D1243">
        <v>-8.0180835948457915E-2</v>
      </c>
      <c r="E1243">
        <v>1.7364634500691169E-2</v>
      </c>
    </row>
    <row r="1244" spans="1:5">
      <c r="A1244">
        <f>(1/40)+A1243</f>
        <v>31.024999999999306</v>
      </c>
      <c r="B1244">
        <v>-8.0360296478209303E-2</v>
      </c>
      <c r="C1244">
        <v>-1.5307048966690936E-2</v>
      </c>
      <c r="D1244">
        <v>-4.6634512158376495E-2</v>
      </c>
      <c r="E1244">
        <v>3.5328860845096358E-2</v>
      </c>
    </row>
    <row r="1245" spans="1:5">
      <c r="A1245">
        <f>(1/40)+A1244</f>
        <v>31.049999999999304</v>
      </c>
      <c r="B1245">
        <v>-0.16211267227411952</v>
      </c>
      <c r="C1245">
        <v>-4.2428329134221954E-2</v>
      </c>
      <c r="D1245">
        <v>-8.4375480588080837E-2</v>
      </c>
      <c r="E1245">
        <v>1.1022004619798669E-2</v>
      </c>
    </row>
    <row r="1246" spans="1:5">
      <c r="A1246">
        <f>(1/40)+A1245</f>
        <v>31.074999999999303</v>
      </c>
      <c r="B1246">
        <v>-0.23387110074717996</v>
      </c>
      <c r="C1246">
        <v>-0.10428339874643441</v>
      </c>
      <c r="D1246">
        <v>-0.10427687648471612</v>
      </c>
      <c r="E1246">
        <v>-1.3122863197415494E-2</v>
      </c>
    </row>
    <row r="1247" spans="1:5">
      <c r="A1247">
        <f>(1/40)+A1246</f>
        <v>31.099999999999302</v>
      </c>
      <c r="B1247">
        <v>-0.13418481425804049</v>
      </c>
      <c r="C1247">
        <v>-8.1775641139077787E-2</v>
      </c>
      <c r="D1247">
        <v>-6.8118136916298658E-2</v>
      </c>
      <c r="E1247">
        <v>1.6636458702006891E-3</v>
      </c>
    </row>
    <row r="1248" spans="1:5">
      <c r="A1248">
        <f>(1/40)+A1247</f>
        <v>31.1249999999993</v>
      </c>
      <c r="B1248">
        <v>-0.32223708166387105</v>
      </c>
      <c r="C1248">
        <v>-0.12970500354954975</v>
      </c>
      <c r="D1248">
        <v>-0.15365919709565223</v>
      </c>
      <c r="E1248">
        <v>-5.8948587397584962E-2</v>
      </c>
    </row>
    <row r="1249" spans="1:5">
      <c r="A1249">
        <f>(1/40)+A1248</f>
        <v>31.149999999999299</v>
      </c>
      <c r="B1249">
        <v>-0.3447744493216276</v>
      </c>
      <c r="C1249">
        <v>-0.1478649813841553</v>
      </c>
      <c r="D1249">
        <v>-0.17876079654691246</v>
      </c>
      <c r="E1249">
        <v>-7.3198902577451902E-2</v>
      </c>
    </row>
    <row r="1250" spans="1:5">
      <c r="A1250">
        <f>(1/40)+A1249</f>
        <v>31.174999999999297</v>
      </c>
      <c r="B1250">
        <v>-0.38118964241998698</v>
      </c>
      <c r="C1250">
        <v>-0.11348036781586453</v>
      </c>
      <c r="D1250">
        <v>-0.18146887185458474</v>
      </c>
      <c r="E1250">
        <v>-8.1494806266498132E-2</v>
      </c>
    </row>
    <row r="1251" spans="1:5">
      <c r="A1251">
        <f>(1/40)+A1250</f>
        <v>31.199999999999296</v>
      </c>
      <c r="B1251">
        <v>-0.47915356492827332</v>
      </c>
      <c r="C1251">
        <v>-0.12410918145679692</v>
      </c>
      <c r="D1251">
        <v>-0.14882758828845355</v>
      </c>
      <c r="E1251">
        <v>-0.12830300888721119</v>
      </c>
    </row>
    <row r="1252" spans="1:5">
      <c r="A1252">
        <f>(1/40)+A1251</f>
        <v>31.224999999999294</v>
      </c>
      <c r="B1252">
        <v>-0.55213186617556775</v>
      </c>
      <c r="C1252">
        <v>-0.14663894390699389</v>
      </c>
      <c r="D1252">
        <v>-0.19385060863360198</v>
      </c>
      <c r="E1252">
        <v>-0.15372321390336044</v>
      </c>
    </row>
    <row r="1253" spans="1:5">
      <c r="A1253">
        <f>(1/40)+A1252</f>
        <v>31.249999999999293</v>
      </c>
      <c r="B1253">
        <v>-0.46124763256782914</v>
      </c>
      <c r="C1253">
        <v>-0.12197639360567841</v>
      </c>
      <c r="D1253">
        <v>-0.21456496784759777</v>
      </c>
      <c r="E1253">
        <v>-0.14558639063390266</v>
      </c>
    </row>
    <row r="1254" spans="1:5">
      <c r="A1254">
        <f>(1/40)+A1253</f>
        <v>31.274999999999292</v>
      </c>
      <c r="B1254">
        <v>-0.38269069313247117</v>
      </c>
      <c r="C1254">
        <v>-0.13013326152643248</v>
      </c>
      <c r="D1254">
        <v>-0.17970937973138679</v>
      </c>
      <c r="E1254">
        <v>-0.11687074117032409</v>
      </c>
    </row>
    <row r="1255" spans="1:5">
      <c r="A1255">
        <f>(1/40)+A1254</f>
        <v>31.29999999999929</v>
      </c>
      <c r="B1255">
        <v>-0.31907560107505412</v>
      </c>
      <c r="C1255">
        <v>-0.13374760450447168</v>
      </c>
      <c r="D1255">
        <v>-0.10851222338763</v>
      </c>
      <c r="E1255">
        <v>-9.6349209943434905E-2</v>
      </c>
    </row>
    <row r="1256" spans="1:5">
      <c r="A1256">
        <f>(1/40)+A1255</f>
        <v>31.324999999999289</v>
      </c>
      <c r="B1256">
        <v>-0.28739314123885967</v>
      </c>
      <c r="C1256">
        <v>-0.12359968215762855</v>
      </c>
      <c r="D1256">
        <v>-8.8178137994866249E-2</v>
      </c>
      <c r="E1256">
        <v>-8.0997435567471687E-2</v>
      </c>
    </row>
    <row r="1257" spans="1:5">
      <c r="A1257">
        <f>(1/40)+A1256</f>
        <v>31.349999999999287</v>
      </c>
      <c r="B1257">
        <v>-0.21860628153856027</v>
      </c>
      <c r="C1257">
        <v>-0.11440181953666689</v>
      </c>
      <c r="D1257">
        <v>-4.8697721122260729E-2</v>
      </c>
      <c r="E1257">
        <v>-7.5130932042960341E-2</v>
      </c>
    </row>
    <row r="1258" spans="1:5">
      <c r="A1258">
        <f>(1/40)+A1257</f>
        <v>31.374999999999286</v>
      </c>
      <c r="B1258">
        <v>-0.22804222377088157</v>
      </c>
      <c r="C1258">
        <v>-0.134846126216879</v>
      </c>
      <c r="D1258">
        <v>-1.9216325766817186E-2</v>
      </c>
      <c r="E1258">
        <v>-7.1315752743545555E-2</v>
      </c>
    </row>
    <row r="1259" spans="1:5">
      <c r="A1259">
        <f>(1/40)+A1258</f>
        <v>31.399999999999284</v>
      </c>
      <c r="B1259">
        <v>-0.19276823828496309</v>
      </c>
      <c r="C1259">
        <v>-0.14605613096006859</v>
      </c>
      <c r="D1259">
        <v>-2.5719978473317542E-2</v>
      </c>
      <c r="E1259">
        <v>-6.6655609919812994E-2</v>
      </c>
    </row>
    <row r="1260" spans="1:5">
      <c r="A1260">
        <f>(1/40)+A1259</f>
        <v>31.424999999999283</v>
      </c>
      <c r="B1260">
        <v>-0.22171196023299658</v>
      </c>
      <c r="C1260">
        <v>-0.13692549889523489</v>
      </c>
      <c r="D1260">
        <v>-6.7880241225192969E-2</v>
      </c>
      <c r="E1260">
        <v>-6.2714620689192521E-2</v>
      </c>
    </row>
    <row r="1261" spans="1:5">
      <c r="A1261">
        <f>(1/40)+A1260</f>
        <v>31.449999999999282</v>
      </c>
      <c r="B1261">
        <v>-0.24502365514186977</v>
      </c>
      <c r="C1261">
        <v>-0.11514581460043004</v>
      </c>
      <c r="D1261">
        <v>-6.9470092732848432E-2</v>
      </c>
      <c r="E1261">
        <v>-6.5138535369628658E-2</v>
      </c>
    </row>
    <row r="1262" spans="1:5">
      <c r="A1262">
        <f>(1/40)+A1261</f>
        <v>31.47499999999928</v>
      </c>
      <c r="B1262">
        <v>-0.22783456327210277</v>
      </c>
      <c r="C1262">
        <v>-0.16500300875389662</v>
      </c>
      <c r="D1262">
        <v>-7.0931759264586614E-2</v>
      </c>
      <c r="E1262">
        <v>-5.8897225501356877E-2</v>
      </c>
    </row>
    <row r="1263" spans="1:5">
      <c r="A1263">
        <f>(1/40)+A1262</f>
        <v>31.499999999999279</v>
      </c>
      <c r="B1263">
        <v>-0.16141333177500369</v>
      </c>
      <c r="C1263">
        <v>-0.16503060537543296</v>
      </c>
      <c r="D1263">
        <v>-0.13112965461940462</v>
      </c>
      <c r="E1263">
        <v>-5.7457487512947776E-2</v>
      </c>
    </row>
    <row r="1264" spans="1:5">
      <c r="A1264">
        <f>(1/40)+A1263</f>
        <v>31.524999999999277</v>
      </c>
      <c r="B1264">
        <v>-0.14442363614865356</v>
      </c>
      <c r="C1264">
        <v>-0.14327426046782188</v>
      </c>
      <c r="D1264">
        <v>-0.1826791673102888</v>
      </c>
      <c r="E1264">
        <v>-5.8588006634101839E-2</v>
      </c>
    </row>
    <row r="1265" spans="1:5">
      <c r="A1265">
        <f>(1/40)+A1264</f>
        <v>31.549999999999276</v>
      </c>
      <c r="B1265">
        <v>-8.7616920884098282E-2</v>
      </c>
      <c r="C1265">
        <v>-0.14082223859069484</v>
      </c>
      <c r="D1265">
        <v>-0.15684299945753594</v>
      </c>
      <c r="E1265">
        <v>-4.6612898421491189E-2</v>
      </c>
    </row>
    <row r="1266" spans="1:5">
      <c r="A1266">
        <f>(1/40)+A1265</f>
        <v>31.574999999999275</v>
      </c>
      <c r="B1266">
        <v>-6.6517626796666979E-2</v>
      </c>
      <c r="C1266">
        <v>-0.16292012033025383</v>
      </c>
      <c r="D1266">
        <v>-0.15542300430321188</v>
      </c>
      <c r="E1266">
        <v>-4.750961968707252E-2</v>
      </c>
    </row>
    <row r="1267" spans="1:5">
      <c r="A1267">
        <f>(1/40)+A1266</f>
        <v>31.599999999999273</v>
      </c>
      <c r="B1267">
        <v>-0.12539168816711899</v>
      </c>
      <c r="C1267">
        <v>-0.1218183225751131</v>
      </c>
      <c r="D1267">
        <v>-0.16025200045519478</v>
      </c>
      <c r="E1267">
        <v>-5.6734101484506277E-2</v>
      </c>
    </row>
    <row r="1268" spans="1:5">
      <c r="A1268">
        <f>(1/40)+A1267</f>
        <v>31.624999999999272</v>
      </c>
      <c r="B1268">
        <v>-5.7398993126056778E-2</v>
      </c>
      <c r="C1268">
        <v>-0.11247222403088092</v>
      </c>
      <c r="D1268">
        <v>-0.12259301673660956</v>
      </c>
      <c r="E1268">
        <v>-5.2556771974050918E-2</v>
      </c>
    </row>
    <row r="1269" spans="1:5">
      <c r="A1269">
        <f>(1/40)+A1268</f>
        <v>31.64999999999927</v>
      </c>
      <c r="B1269">
        <v>-0.12283895622589916</v>
      </c>
      <c r="C1269">
        <v>-0.101555941220868</v>
      </c>
      <c r="D1269">
        <v>-0.10954550405271446</v>
      </c>
      <c r="E1269">
        <v>-4.5260893326285974E-2</v>
      </c>
    </row>
    <row r="1270" spans="1:5">
      <c r="A1270">
        <f>(1/40)+A1269</f>
        <v>31.674999999999269</v>
      </c>
      <c r="B1270">
        <v>-0.13213076676977342</v>
      </c>
      <c r="C1270">
        <v>-6.2425773719976554E-2</v>
      </c>
      <c r="D1270">
        <v>-9.5677517923601865E-2</v>
      </c>
      <c r="E1270">
        <v>-4.8886741713029334E-2</v>
      </c>
    </row>
    <row r="1271" spans="1:5">
      <c r="A1271">
        <f>(1/40)+A1270</f>
        <v>31.699999999999267</v>
      </c>
      <c r="B1271">
        <v>-0.17791040046721418</v>
      </c>
      <c r="C1271">
        <v>-2.5959785207052073E-2</v>
      </c>
      <c r="D1271">
        <v>-8.8076296116100461E-2</v>
      </c>
      <c r="E1271">
        <v>-4.3459039383244927E-2</v>
      </c>
    </row>
    <row r="1272" spans="1:5">
      <c r="A1272">
        <f>(1/40)+A1271</f>
        <v>31.724999999999266</v>
      </c>
      <c r="B1272">
        <v>-0.2026076758793422</v>
      </c>
      <c r="C1272">
        <v>-1.3743279338903437E-2</v>
      </c>
      <c r="D1272">
        <v>-4.1724761586702595E-2</v>
      </c>
      <c r="E1272">
        <v>-5.207285901397532E-2</v>
      </c>
    </row>
    <row r="1273" spans="1:5">
      <c r="A1273">
        <f>(1/40)+A1272</f>
        <v>31.749999999999265</v>
      </c>
      <c r="B1273">
        <v>-0.26867067959986707</v>
      </c>
      <c r="C1273">
        <v>-6.4343963851851468E-2</v>
      </c>
      <c r="D1273">
        <v>-3.2463990538214152E-2</v>
      </c>
      <c r="E1273">
        <v>-5.1658800188566396E-2</v>
      </c>
    </row>
    <row r="1274" spans="1:5">
      <c r="A1274">
        <f>(1/40)+A1273</f>
        <v>31.774999999999263</v>
      </c>
      <c r="B1274">
        <v>-0.28740297656552949</v>
      </c>
      <c r="C1274">
        <v>-9.0880723333453511E-2</v>
      </c>
      <c r="D1274">
        <v>-1.5989169864916393E-2</v>
      </c>
      <c r="E1274">
        <v>-4.5870870721395118E-2</v>
      </c>
    </row>
    <row r="1275" spans="1:5">
      <c r="A1275">
        <f>(1/40)+A1274</f>
        <v>31.799999999999262</v>
      </c>
      <c r="B1275">
        <v>-0.22768093570558648</v>
      </c>
      <c r="C1275">
        <v>-7.9132469278556883E-2</v>
      </c>
      <c r="D1275">
        <v>3.5533921885361683E-2</v>
      </c>
      <c r="E1275">
        <v>-4.4639096329821958E-2</v>
      </c>
    </row>
    <row r="1276" spans="1:5">
      <c r="A1276">
        <f>(1/40)+A1275</f>
        <v>31.82499999999926</v>
      </c>
      <c r="B1276">
        <v>-0.25257199685852827</v>
      </c>
      <c r="C1276">
        <v>-0.10175470454909535</v>
      </c>
      <c r="D1276">
        <v>7.2967602768069337E-2</v>
      </c>
      <c r="E1276">
        <v>-4.199293386446748E-2</v>
      </c>
    </row>
    <row r="1277" spans="1:5">
      <c r="A1277">
        <f>(1/40)+A1276</f>
        <v>31.849999999999259</v>
      </c>
      <c r="B1277">
        <v>-0.25093550301020268</v>
      </c>
      <c r="C1277">
        <v>-0.10428747792703762</v>
      </c>
      <c r="D1277">
        <v>0.10544578813281172</v>
      </c>
      <c r="E1277">
        <v>-4.260851472883076E-2</v>
      </c>
    </row>
    <row r="1278" spans="1:5">
      <c r="A1278">
        <f>(1/40)+A1277</f>
        <v>31.874999999999257</v>
      </c>
      <c r="B1278">
        <v>-0.17322970311120056</v>
      </c>
      <c r="C1278">
        <v>-3.7401267571147478E-2</v>
      </c>
      <c r="D1278">
        <v>0.10549462350401156</v>
      </c>
      <c r="E1278">
        <v>-4.4612362393976486E-2</v>
      </c>
    </row>
    <row r="1279" spans="1:5">
      <c r="A1279">
        <f>(1/40)+A1278</f>
        <v>31.899999999999256</v>
      </c>
      <c r="B1279">
        <v>-0.13372605160724843</v>
      </c>
      <c r="C1279">
        <v>-3.3018103004588982E-2</v>
      </c>
      <c r="D1279">
        <v>0.10677176197610581</v>
      </c>
      <c r="E1279">
        <v>-4.5873604300239186E-2</v>
      </c>
    </row>
    <row r="1280" spans="1:5">
      <c r="A1280">
        <f>(1/40)+A1279</f>
        <v>31.924999999999255</v>
      </c>
      <c r="B1280">
        <v>-5.9313386028129758E-2</v>
      </c>
      <c r="C1280">
        <v>-1.8949018087209935E-2</v>
      </c>
      <c r="D1280">
        <v>0.1583515877418176</v>
      </c>
      <c r="E1280">
        <v>-3.6290131021019939E-2</v>
      </c>
    </row>
    <row r="1281" spans="1:5">
      <c r="A1281">
        <f>(1/40)+A1280</f>
        <v>31.949999999999253</v>
      </c>
      <c r="B1281">
        <v>9.5821822024143813E-2</v>
      </c>
      <c r="C1281">
        <v>7.6481943388812493E-2</v>
      </c>
      <c r="D1281">
        <v>0.17200130541208389</v>
      </c>
      <c r="E1281">
        <v>-1.8488143455319239E-2</v>
      </c>
    </row>
    <row r="1282" spans="1:5">
      <c r="A1282">
        <f>(1/40)+A1281</f>
        <v>31.974999999999252</v>
      </c>
      <c r="B1282">
        <v>0.30372745436822474</v>
      </c>
      <c r="C1282">
        <v>0.1690195360687822</v>
      </c>
      <c r="D1282">
        <v>0.17914176961875727</v>
      </c>
      <c r="E1282">
        <v>1.5394233838458785E-2</v>
      </c>
    </row>
    <row r="1283" spans="1:5">
      <c r="A1283">
        <f>(1/40)+A1282</f>
        <v>31.99999999999925</v>
      </c>
      <c r="B1283">
        <v>0.37468885889520659</v>
      </c>
      <c r="C1283">
        <v>0.2193429851206766</v>
      </c>
      <c r="D1283">
        <v>0.20396801441554782</v>
      </c>
      <c r="E1283">
        <v>4.1568821467444346E-2</v>
      </c>
    </row>
    <row r="1284" spans="1:5">
      <c r="A1284">
        <f>(1/40)+A1283</f>
        <v>32.024999999999253</v>
      </c>
      <c r="B1284">
        <v>0.34829098822737631</v>
      </c>
      <c r="C1284">
        <v>0.24498692475292438</v>
      </c>
      <c r="D1284">
        <v>0.20482439487086607</v>
      </c>
      <c r="E1284">
        <v>3.0075884467528027E-2</v>
      </c>
    </row>
    <row r="1285" spans="1:5">
      <c r="A1285">
        <f>(1/40)+A1284</f>
        <v>32.049999999999251</v>
      </c>
      <c r="B1285">
        <v>0.41211654569061018</v>
      </c>
      <c r="C1285">
        <v>0.26536649992785388</v>
      </c>
      <c r="D1285">
        <v>0.16953045948387943</v>
      </c>
      <c r="E1285">
        <v>2.4195216292681163E-2</v>
      </c>
    </row>
    <row r="1286" spans="1:5">
      <c r="A1286">
        <f>(1/40)+A1285</f>
        <v>32.07499999999925</v>
      </c>
      <c r="B1286">
        <v>0.51184143572359697</v>
      </c>
      <c r="C1286">
        <v>0.29845478731649533</v>
      </c>
      <c r="D1286">
        <v>0.2163887852104624</v>
      </c>
      <c r="E1286">
        <v>6.4047749968811102E-2</v>
      </c>
    </row>
    <row r="1287" spans="1:5">
      <c r="A1287">
        <f>(1/40)+A1286</f>
        <v>32.099999999999248</v>
      </c>
      <c r="B1287">
        <v>0.32399323954019177</v>
      </c>
      <c r="C1287">
        <v>0.25578560083245078</v>
      </c>
      <c r="D1287">
        <v>0.22538333639238436</v>
      </c>
      <c r="E1287">
        <v>2.3019814921550478E-2</v>
      </c>
    </row>
    <row r="1288" spans="1:5">
      <c r="A1288">
        <f>(1/40)+A1287</f>
        <v>32.124999999999247</v>
      </c>
      <c r="B1288">
        <v>0.37562713998342845</v>
      </c>
      <c r="C1288">
        <v>0.28232664587762174</v>
      </c>
      <c r="D1288">
        <v>0.21043384649173871</v>
      </c>
      <c r="E1288">
        <v>2.1214056230913346E-2</v>
      </c>
    </row>
    <row r="1289" spans="1:5">
      <c r="A1289">
        <f>(1/40)+A1288</f>
        <v>32.149999999999245</v>
      </c>
      <c r="B1289">
        <v>0.42960958929339677</v>
      </c>
      <c r="C1289">
        <v>0.28310264807614494</v>
      </c>
      <c r="D1289">
        <v>0.19436074038293821</v>
      </c>
      <c r="E1289">
        <v>2.98757678839804E-2</v>
      </c>
    </row>
    <row r="1290" spans="1:5">
      <c r="A1290">
        <f>(1/40)+A1289</f>
        <v>32.174999999999244</v>
      </c>
      <c r="B1290">
        <v>0.34573968825781243</v>
      </c>
      <c r="C1290">
        <v>0.24084481497170177</v>
      </c>
      <c r="D1290">
        <v>0.17844626556818793</v>
      </c>
      <c r="E1290">
        <v>1.0159408324803679E-2</v>
      </c>
    </row>
    <row r="1291" spans="1:5">
      <c r="A1291">
        <f>(1/40)+A1290</f>
        <v>32.199999999999243</v>
      </c>
      <c r="B1291">
        <v>0.3484492258763916</v>
      </c>
      <c r="C1291">
        <v>0.24842379478448939</v>
      </c>
      <c r="D1291">
        <v>0.19399950728988177</v>
      </c>
      <c r="E1291">
        <v>2.7288189582113159E-3</v>
      </c>
    </row>
    <row r="1292" spans="1:5">
      <c r="A1292">
        <f>(1/40)+A1291</f>
        <v>32.224999999999241</v>
      </c>
      <c r="B1292">
        <v>0.49487508958065862</v>
      </c>
      <c r="C1292">
        <v>0.28194578057724928</v>
      </c>
      <c r="D1292">
        <v>0.18102061002591197</v>
      </c>
      <c r="E1292">
        <v>3.1202343439882721E-2</v>
      </c>
    </row>
    <row r="1293" spans="1:5">
      <c r="A1293">
        <f>(1/40)+A1292</f>
        <v>32.24999999999924</v>
      </c>
      <c r="B1293">
        <v>0.62849031462573612</v>
      </c>
      <c r="C1293">
        <v>0.28672381011379217</v>
      </c>
      <c r="D1293">
        <v>0.20549043533234407</v>
      </c>
      <c r="E1293">
        <v>5.8219654727566544E-2</v>
      </c>
    </row>
    <row r="1294" spans="1:5">
      <c r="A1294">
        <f>(1/40)+A1293</f>
        <v>32.274999999999238</v>
      </c>
      <c r="B1294">
        <v>0.68810888022252381</v>
      </c>
      <c r="C1294">
        <v>0.30896895292453835</v>
      </c>
      <c r="D1294">
        <v>0.24309713381719419</v>
      </c>
      <c r="E1294">
        <v>8.4645464492890732E-2</v>
      </c>
    </row>
    <row r="1295" spans="1:5">
      <c r="A1295">
        <f>(1/40)+A1294</f>
        <v>32.299999999999237</v>
      </c>
      <c r="B1295">
        <v>0.76353776879192814</v>
      </c>
      <c r="C1295">
        <v>0.32475933229677723</v>
      </c>
      <c r="D1295">
        <v>0.19964512057089773</v>
      </c>
      <c r="E1295">
        <v>0.10332399045950372</v>
      </c>
    </row>
    <row r="1296" spans="1:5">
      <c r="A1296">
        <f>(1/40)+A1295</f>
        <v>32.324999999999235</v>
      </c>
      <c r="B1296">
        <v>0.8403890279070273</v>
      </c>
      <c r="C1296">
        <v>0.31659368532485721</v>
      </c>
      <c r="D1296">
        <v>0.20186830490980301</v>
      </c>
      <c r="E1296">
        <v>0.11175699626237896</v>
      </c>
    </row>
    <row r="1297" spans="1:5">
      <c r="A1297">
        <f>(1/40)+A1296</f>
        <v>32.349999999999234</v>
      </c>
      <c r="B1297">
        <v>0.92598940046742051</v>
      </c>
      <c r="C1297">
        <v>0.28736001631157104</v>
      </c>
      <c r="D1297">
        <v>0.19659047251502701</v>
      </c>
      <c r="E1297">
        <v>0.11792933170435525</v>
      </c>
    </row>
    <row r="1298" spans="1:5">
      <c r="A1298">
        <f>(1/40)+A1297</f>
        <v>32.374999999999233</v>
      </c>
      <c r="B1298">
        <v>0.92128067230833111</v>
      </c>
      <c r="C1298">
        <v>0.30408395578641878</v>
      </c>
      <c r="D1298">
        <v>0.21720071982509673</v>
      </c>
      <c r="E1298">
        <v>0.12369052126722131</v>
      </c>
    </row>
    <row r="1299" spans="1:5">
      <c r="A1299">
        <f>(1/40)+A1298</f>
        <v>32.399999999999231</v>
      </c>
      <c r="B1299">
        <v>0.90770347955872288</v>
      </c>
      <c r="C1299">
        <v>0.26254521366353029</v>
      </c>
      <c r="D1299">
        <v>0.23995273406661982</v>
      </c>
      <c r="E1299">
        <v>0.12459460062829268</v>
      </c>
    </row>
    <row r="1300" spans="1:5">
      <c r="A1300">
        <f>(1/40)+A1299</f>
        <v>32.42499999999923</v>
      </c>
      <c r="B1300">
        <v>0.94262935348432553</v>
      </c>
      <c r="C1300">
        <v>0.22913015258144862</v>
      </c>
      <c r="D1300">
        <v>0.26105300868114278</v>
      </c>
      <c r="E1300">
        <v>0.12934040072603115</v>
      </c>
    </row>
    <row r="1301" spans="1:5">
      <c r="A1301">
        <f>(1/40)+A1300</f>
        <v>32.449999999999228</v>
      </c>
      <c r="B1301">
        <v>0.93216805874564745</v>
      </c>
      <c r="C1301">
        <v>0.22645553736822732</v>
      </c>
      <c r="D1301">
        <v>0.28440950639706492</v>
      </c>
      <c r="E1301">
        <v>0.1348686778090212</v>
      </c>
    </row>
    <row r="1302" spans="1:5">
      <c r="A1302">
        <f>(1/40)+A1301</f>
        <v>32.474999999999227</v>
      </c>
      <c r="B1302">
        <v>0.9200296946120472</v>
      </c>
      <c r="C1302">
        <v>0.21445989829348636</v>
      </c>
      <c r="D1302">
        <v>0.30742699498415998</v>
      </c>
      <c r="E1302">
        <v>0.14050268682555525</v>
      </c>
    </row>
    <row r="1303" spans="1:5">
      <c r="A1303">
        <f>(1/40)+A1302</f>
        <v>32.499999999999226</v>
      </c>
      <c r="B1303">
        <v>0.92675440447174617</v>
      </c>
      <c r="C1303">
        <v>0.19746357343428259</v>
      </c>
      <c r="D1303">
        <v>0.34432884407685815</v>
      </c>
      <c r="E1303">
        <v>0.16361993243874548</v>
      </c>
    </row>
    <row r="1304" spans="1:5">
      <c r="A1304">
        <f>(1/40)+A1303</f>
        <v>32.524999999999224</v>
      </c>
      <c r="B1304">
        <v>0.97412401196111487</v>
      </c>
      <c r="C1304">
        <v>0.20226641327600409</v>
      </c>
      <c r="D1304">
        <v>0.38350377656608836</v>
      </c>
      <c r="E1304">
        <v>0.17964515869642789</v>
      </c>
    </row>
    <row r="1305" spans="1:5">
      <c r="A1305">
        <f>(1/40)+A1304</f>
        <v>32.549999999999223</v>
      </c>
      <c r="B1305">
        <v>0.95041021279116211</v>
      </c>
      <c r="C1305">
        <v>0.24650125587217137</v>
      </c>
      <c r="D1305">
        <v>0.37142833627286587</v>
      </c>
      <c r="E1305">
        <v>0.2020824266486376</v>
      </c>
    </row>
    <row r="1306" spans="1:5">
      <c r="A1306">
        <f>(1/40)+A1305</f>
        <v>32.574999999999221</v>
      </c>
      <c r="B1306">
        <v>0.89383988884534982</v>
      </c>
      <c r="C1306">
        <v>0.26562192078604469</v>
      </c>
      <c r="D1306">
        <v>0.40166756924622482</v>
      </c>
      <c r="E1306">
        <v>0.23476508082310457</v>
      </c>
    </row>
    <row r="1307" spans="1:5">
      <c r="A1307">
        <f>(1/40)+A1306</f>
        <v>32.59999999999922</v>
      </c>
      <c r="B1307">
        <v>0.98741738820140523</v>
      </c>
      <c r="C1307">
        <v>0.29688769872291548</v>
      </c>
      <c r="D1307">
        <v>0.39435813404585951</v>
      </c>
      <c r="E1307">
        <v>0.27943571632051289</v>
      </c>
    </row>
    <row r="1308" spans="1:5">
      <c r="A1308">
        <f>(1/40)+A1307</f>
        <v>32.624999999999218</v>
      </c>
      <c r="B1308">
        <v>1.0232100185544359</v>
      </c>
      <c r="C1308">
        <v>0.35541567336448682</v>
      </c>
      <c r="D1308">
        <v>0.3400155769357347</v>
      </c>
      <c r="E1308">
        <v>0.3024080151911871</v>
      </c>
    </row>
    <row r="1309" spans="1:5">
      <c r="A1309">
        <f>(1/40)+A1308</f>
        <v>32.649999999999217</v>
      </c>
      <c r="B1309">
        <v>1.0208870970964976</v>
      </c>
      <c r="C1309">
        <v>0.38507046319571131</v>
      </c>
      <c r="D1309">
        <v>0.3485635185809125</v>
      </c>
      <c r="E1309">
        <v>0.32559456696646111</v>
      </c>
    </row>
    <row r="1310" spans="1:5">
      <c r="A1310">
        <f>(1/40)+A1309</f>
        <v>32.674999999999216</v>
      </c>
      <c r="B1310">
        <v>1.0503838678342188</v>
      </c>
      <c r="C1310">
        <v>0.42660977292685637</v>
      </c>
      <c r="D1310">
        <v>0.32921697612501727</v>
      </c>
      <c r="E1310">
        <v>0.34849244141600083</v>
      </c>
    </row>
    <row r="1311" spans="1:5">
      <c r="A1311">
        <f>(1/40)+A1310</f>
        <v>32.699999999999214</v>
      </c>
      <c r="B1311">
        <v>0.99657101293966632</v>
      </c>
      <c r="C1311">
        <v>0.47276101595023073</v>
      </c>
      <c r="D1311">
        <v>0.28037831316126088</v>
      </c>
      <c r="E1311">
        <v>0.37561391068992678</v>
      </c>
    </row>
    <row r="1312" spans="1:5">
      <c r="A1312">
        <f>(1/40)+A1311</f>
        <v>32.724999999999213</v>
      </c>
      <c r="B1312">
        <v>0.95524600097916057</v>
      </c>
      <c r="C1312">
        <v>0.4967750607302997</v>
      </c>
      <c r="D1312">
        <v>0.26285153294313973</v>
      </c>
      <c r="E1312">
        <v>0.37156960489341362</v>
      </c>
    </row>
    <row r="1313" spans="1:5">
      <c r="A1313">
        <f>(1/40)+A1312</f>
        <v>32.749999999999211</v>
      </c>
      <c r="B1313">
        <v>0.96838351075101792</v>
      </c>
      <c r="C1313">
        <v>0.49767922446259155</v>
      </c>
      <c r="D1313">
        <v>0.25815318386331121</v>
      </c>
      <c r="E1313">
        <v>0.38716263230363995</v>
      </c>
    </row>
    <row r="1314" spans="1:5">
      <c r="A1314">
        <f>(1/40)+A1313</f>
        <v>32.77499999999921</v>
      </c>
      <c r="B1314">
        <v>0.98354835995902312</v>
      </c>
      <c r="C1314">
        <v>0.53633163996509392</v>
      </c>
      <c r="D1314">
        <v>0.21793698631644068</v>
      </c>
      <c r="E1314">
        <v>0.41640768527901262</v>
      </c>
    </row>
    <row r="1315" spans="1:5">
      <c r="A1315">
        <f>(1/40)+A1314</f>
        <v>32.799999999999208</v>
      </c>
      <c r="B1315">
        <v>0.99504210323160236</v>
      </c>
      <c r="C1315">
        <v>0.53004370051265359</v>
      </c>
      <c r="D1315">
        <v>0.18157030523248266</v>
      </c>
      <c r="E1315">
        <v>0.41792750944502677</v>
      </c>
    </row>
    <row r="1316" spans="1:5">
      <c r="A1316">
        <f>(1/40)+A1315</f>
        <v>32.824999999999207</v>
      </c>
      <c r="B1316">
        <v>1.0537778901836694</v>
      </c>
      <c r="C1316">
        <v>0.55780575590484061</v>
      </c>
      <c r="D1316">
        <v>0.2046675688715692</v>
      </c>
      <c r="E1316">
        <v>0.44190459994224485</v>
      </c>
    </row>
    <row r="1317" spans="1:5">
      <c r="A1317">
        <f>(1/40)+A1316</f>
        <v>32.849999999999206</v>
      </c>
      <c r="B1317">
        <v>1.0964542600491924</v>
      </c>
      <c r="C1317">
        <v>0.55354774172267007</v>
      </c>
      <c r="D1317">
        <v>0.24055362997800939</v>
      </c>
      <c r="E1317">
        <v>0.47855565146996665</v>
      </c>
    </row>
    <row r="1318" spans="1:5">
      <c r="A1318">
        <f>(1/40)+A1317</f>
        <v>32.874999999999204</v>
      </c>
      <c r="B1318">
        <v>1.132640111559841</v>
      </c>
      <c r="C1318">
        <v>0.54521485791377566</v>
      </c>
      <c r="D1318">
        <v>0.30196352687400529</v>
      </c>
      <c r="E1318">
        <v>0.50548475013630456</v>
      </c>
    </row>
    <row r="1319" spans="1:5">
      <c r="A1319">
        <f>(1/40)+A1318</f>
        <v>32.899999999999203</v>
      </c>
      <c r="B1319">
        <v>1.1507254302622829</v>
      </c>
      <c r="C1319">
        <v>0.48461851449988957</v>
      </c>
      <c r="D1319">
        <v>0.35350374636546322</v>
      </c>
      <c r="E1319">
        <v>0.53476451503107114</v>
      </c>
    </row>
    <row r="1320" spans="1:5">
      <c r="A1320">
        <f>(1/40)+A1319</f>
        <v>32.924999999999201</v>
      </c>
      <c r="B1320">
        <v>1.1531509719994668</v>
      </c>
      <c r="C1320">
        <v>0.46425514605153656</v>
      </c>
      <c r="D1320">
        <v>0.35811274106461982</v>
      </c>
      <c r="E1320">
        <v>0.55896474458481649</v>
      </c>
    </row>
    <row r="1321" spans="1:5">
      <c r="A1321">
        <f>(1/40)+A1320</f>
        <v>32.9499999999992</v>
      </c>
      <c r="B1321">
        <v>1.1778384649115681</v>
      </c>
      <c r="C1321">
        <v>0.45501203885474639</v>
      </c>
      <c r="D1321">
        <v>0.38207147880223141</v>
      </c>
      <c r="E1321">
        <v>0.59881821960594606</v>
      </c>
    </row>
    <row r="1322" spans="1:5">
      <c r="A1322">
        <f>(1/40)+A1321</f>
        <v>32.974999999999199</v>
      </c>
      <c r="B1322">
        <v>1.2226686599922658</v>
      </c>
      <c r="C1322">
        <v>0.47506482700748981</v>
      </c>
      <c r="D1322">
        <v>0.37586638399111599</v>
      </c>
      <c r="E1322">
        <v>0.62786766793458726</v>
      </c>
    </row>
    <row r="1323" spans="1:5">
      <c r="A1323">
        <f>(1/40)+A1322</f>
        <v>32.999999999999197</v>
      </c>
      <c r="B1323">
        <v>1.1014054475251411</v>
      </c>
      <c r="C1323">
        <v>0.4640656517911978</v>
      </c>
      <c r="D1323">
        <v>0.35577079045743581</v>
      </c>
      <c r="E1323">
        <v>0.60787725380095137</v>
      </c>
    </row>
    <row r="1324" spans="1:5">
      <c r="A1324">
        <f>(1/40)+A1323</f>
        <v>33.024999999999196</v>
      </c>
      <c r="B1324">
        <v>0.9615341622896203</v>
      </c>
      <c r="C1324">
        <v>0.43096659939510862</v>
      </c>
      <c r="D1324">
        <v>0.34852498490144279</v>
      </c>
      <c r="E1324">
        <v>0.59282128880228102</v>
      </c>
    </row>
    <row r="1325" spans="1:5">
      <c r="A1325">
        <f>(1/40)+A1324</f>
        <v>33.049999999999194</v>
      </c>
      <c r="B1325">
        <v>1.0515098197339516</v>
      </c>
      <c r="C1325">
        <v>0.49142728741615471</v>
      </c>
      <c r="D1325">
        <v>0.33948062894961545</v>
      </c>
      <c r="E1325">
        <v>0.63274063093441513</v>
      </c>
    </row>
    <row r="1326" spans="1:5">
      <c r="A1326">
        <f>(1/40)+A1325</f>
        <v>33.074999999999193</v>
      </c>
      <c r="B1326">
        <v>0.82888604800084986</v>
      </c>
      <c r="C1326">
        <v>0.49935880738219801</v>
      </c>
      <c r="D1326">
        <v>0.24789274062154776</v>
      </c>
      <c r="E1326">
        <v>0.60100109435837668</v>
      </c>
    </row>
    <row r="1327" spans="1:5">
      <c r="A1327">
        <f>(1/40)+A1326</f>
        <v>33.099999999999191</v>
      </c>
      <c r="B1327">
        <v>0.75121943284803006</v>
      </c>
      <c r="C1327">
        <v>0.51718804935186857</v>
      </c>
      <c r="D1327">
        <v>0.2235927962721328</v>
      </c>
      <c r="E1327">
        <v>0.62604338629075384</v>
      </c>
    </row>
    <row r="1328" spans="1:5">
      <c r="A1328">
        <f>(1/40)+A1327</f>
        <v>33.12499999999919</v>
      </c>
      <c r="B1328">
        <v>0.71704311776372809</v>
      </c>
      <c r="C1328">
        <v>0.55247721459346011</v>
      </c>
      <c r="D1328">
        <v>0.22139434209240252</v>
      </c>
      <c r="E1328">
        <v>0.65058294639065095</v>
      </c>
    </row>
    <row r="1329" spans="1:5">
      <c r="A1329">
        <f>(1/40)+A1328</f>
        <v>33.149999999999189</v>
      </c>
      <c r="B1329">
        <v>0.65854205886101336</v>
      </c>
      <c r="C1329">
        <v>0.53322750978276268</v>
      </c>
      <c r="D1329">
        <v>0.21468218188001165</v>
      </c>
      <c r="E1329">
        <v>0.65751687707351825</v>
      </c>
    </row>
    <row r="1330" spans="1:5">
      <c r="A1330">
        <f>(1/40)+A1329</f>
        <v>33.174999999999187</v>
      </c>
      <c r="B1330">
        <v>0.51741142332150158</v>
      </c>
      <c r="C1330">
        <v>0.45344986568470536</v>
      </c>
      <c r="D1330">
        <v>0.19926700902322589</v>
      </c>
      <c r="E1330">
        <v>0.65402243519978054</v>
      </c>
    </row>
    <row r="1331" spans="1:5">
      <c r="A1331">
        <f>(1/40)+A1330</f>
        <v>33.199999999999186</v>
      </c>
      <c r="B1331">
        <v>0.44718168363250849</v>
      </c>
      <c r="C1331">
        <v>0.4432330721338883</v>
      </c>
      <c r="D1331">
        <v>0.22098171541972714</v>
      </c>
      <c r="E1331">
        <v>0.6697729113043891</v>
      </c>
    </row>
    <row r="1332" spans="1:5">
      <c r="A1332">
        <f>(1/40)+A1331</f>
        <v>33.224999999999184</v>
      </c>
      <c r="B1332">
        <v>0.51293402533527155</v>
      </c>
      <c r="C1332">
        <v>0.43663893987616081</v>
      </c>
      <c r="D1332">
        <v>0.21566526746278608</v>
      </c>
      <c r="E1332">
        <v>0.70288180555370083</v>
      </c>
    </row>
    <row r="1333" spans="1:5">
      <c r="A1333">
        <f>(1/40)+A1332</f>
        <v>33.249999999999183</v>
      </c>
      <c r="B1333">
        <v>0.55284452045452415</v>
      </c>
      <c r="C1333">
        <v>0.42941885395190421</v>
      </c>
      <c r="D1333">
        <v>0.24634172111127531</v>
      </c>
      <c r="E1333">
        <v>0.72664128614095924</v>
      </c>
    </row>
    <row r="1334" spans="1:5">
      <c r="A1334">
        <f>(1/40)+A1333</f>
        <v>33.274999999999181</v>
      </c>
      <c r="B1334">
        <v>0.52282185976678452</v>
      </c>
      <c r="C1334">
        <v>0.40904231274403535</v>
      </c>
      <c r="D1334">
        <v>0.26858081520557764</v>
      </c>
      <c r="E1334">
        <v>0.73905570057588321</v>
      </c>
    </row>
    <row r="1335" spans="1:5">
      <c r="A1335">
        <f>(1/40)+A1334</f>
        <v>33.29999999999918</v>
      </c>
      <c r="B1335">
        <v>0.62018282514367062</v>
      </c>
      <c r="C1335">
        <v>0.38824978394627224</v>
      </c>
      <c r="D1335">
        <v>0.2950406495809989</v>
      </c>
      <c r="E1335">
        <v>0.76304499470598286</v>
      </c>
    </row>
    <row r="1336" spans="1:5">
      <c r="A1336">
        <f>(1/40)+A1335</f>
        <v>33.324999999999179</v>
      </c>
      <c r="B1336">
        <v>0.75154215300393779</v>
      </c>
      <c r="C1336">
        <v>0.40786078181622459</v>
      </c>
      <c r="D1336">
        <v>0.34114427844233397</v>
      </c>
      <c r="E1336">
        <v>0.78131949825623903</v>
      </c>
    </row>
    <row r="1337" spans="1:5">
      <c r="A1337">
        <f>(1/40)+A1336</f>
        <v>33.349999999999177</v>
      </c>
      <c r="B1337">
        <v>0.7793168516266743</v>
      </c>
      <c r="C1337">
        <v>0.41752499141656824</v>
      </c>
      <c r="D1337">
        <v>0.35048226163597612</v>
      </c>
      <c r="E1337">
        <v>0.79998531205087886</v>
      </c>
    </row>
    <row r="1338" spans="1:5">
      <c r="A1338">
        <f>(1/40)+A1337</f>
        <v>33.374999999999176</v>
      </c>
      <c r="B1338">
        <v>0.85205956359899249</v>
      </c>
      <c r="C1338">
        <v>0.45648889362564316</v>
      </c>
      <c r="D1338">
        <v>0.39392559560518531</v>
      </c>
      <c r="E1338">
        <v>0.8279495630331164</v>
      </c>
    </row>
    <row r="1339" spans="1:5">
      <c r="A1339">
        <f>(1/40)+A1338</f>
        <v>33.399999999999174</v>
      </c>
      <c r="B1339">
        <v>0.94240969412846287</v>
      </c>
      <c r="C1339">
        <v>0.51738082386226536</v>
      </c>
      <c r="D1339">
        <v>0.43506011316973542</v>
      </c>
      <c r="E1339">
        <v>0.84482142290349138</v>
      </c>
    </row>
    <row r="1340" spans="1:5">
      <c r="A1340">
        <f>(1/40)+A1339</f>
        <v>33.424999999999173</v>
      </c>
      <c r="B1340">
        <v>0.94388495091380797</v>
      </c>
      <c r="C1340">
        <v>0.52468220361621198</v>
      </c>
      <c r="D1340">
        <v>0.39190326425122807</v>
      </c>
      <c r="E1340">
        <v>0.85942450719116281</v>
      </c>
    </row>
    <row r="1341" spans="1:5">
      <c r="A1341">
        <f>(1/40)+A1340</f>
        <v>33.449999999999172</v>
      </c>
      <c r="B1341">
        <v>0.96379930103772382</v>
      </c>
      <c r="C1341">
        <v>0.50038704670976175</v>
      </c>
      <c r="D1341">
        <v>0.41361072304462021</v>
      </c>
      <c r="E1341">
        <v>0.87545496617742413</v>
      </c>
    </row>
    <row r="1342" spans="1:5">
      <c r="A1342">
        <f>(1/40)+A1341</f>
        <v>33.47499999999917</v>
      </c>
      <c r="B1342">
        <v>1.0075296790765025</v>
      </c>
      <c r="C1342">
        <v>0.5516497109576014</v>
      </c>
      <c r="D1342">
        <v>0.45247822379713837</v>
      </c>
      <c r="E1342">
        <v>0.88044040879793983</v>
      </c>
    </row>
    <row r="1343" spans="1:5">
      <c r="A1343">
        <f>(1/40)+A1342</f>
        <v>33.499999999999169</v>
      </c>
      <c r="B1343">
        <v>0.94346727420435184</v>
      </c>
      <c r="C1343">
        <v>0.54090770973425351</v>
      </c>
      <c r="D1343">
        <v>0.38880975283481733</v>
      </c>
      <c r="E1343">
        <v>0.88423489243995113</v>
      </c>
    </row>
    <row r="1344" spans="1:5">
      <c r="A1344">
        <f>(1/40)+A1343</f>
        <v>33.524999999999167</v>
      </c>
      <c r="B1344">
        <v>0.90831121430208794</v>
      </c>
      <c r="C1344">
        <v>0.52807369922233638</v>
      </c>
      <c r="D1344">
        <v>0.39565837049174113</v>
      </c>
      <c r="E1344">
        <v>0.89141532858309636</v>
      </c>
    </row>
    <row r="1345" spans="1:5">
      <c r="A1345">
        <f>(1/40)+A1344</f>
        <v>33.549999999999166</v>
      </c>
      <c r="B1345">
        <v>0.83233040141012304</v>
      </c>
      <c r="C1345">
        <v>0.53452410724928412</v>
      </c>
      <c r="D1345">
        <v>0.45364069778320149</v>
      </c>
      <c r="E1345">
        <v>0.9064215419913263</v>
      </c>
    </row>
    <row r="1346" spans="1:5">
      <c r="A1346">
        <f>(1/40)+A1345</f>
        <v>33.574999999999164</v>
      </c>
      <c r="B1346">
        <v>0.77874895649835507</v>
      </c>
      <c r="C1346">
        <v>0.54008009431898207</v>
      </c>
      <c r="D1346">
        <v>0.4118277541024789</v>
      </c>
      <c r="E1346">
        <v>0.90199205346164157</v>
      </c>
    </row>
    <row r="1347" spans="1:5">
      <c r="A1347">
        <f>(1/40)+A1346</f>
        <v>33.599999999999163</v>
      </c>
      <c r="B1347">
        <v>0.71942635225540985</v>
      </c>
      <c r="C1347">
        <v>0.52311496464288931</v>
      </c>
      <c r="D1347">
        <v>0.41763641407824303</v>
      </c>
      <c r="E1347">
        <v>0.9097178620941464</v>
      </c>
    </row>
    <row r="1348" spans="1:5">
      <c r="A1348">
        <f>(1/40)+A1347</f>
        <v>33.624999999999162</v>
      </c>
      <c r="B1348">
        <v>0.7025252225015709</v>
      </c>
      <c r="C1348">
        <v>0.51017500017618533</v>
      </c>
      <c r="D1348">
        <v>0.49096305377192467</v>
      </c>
      <c r="E1348">
        <v>0.92250145183637589</v>
      </c>
    </row>
    <row r="1349" spans="1:5">
      <c r="A1349">
        <f>(1/40)+A1348</f>
        <v>33.64999999999916</v>
      </c>
      <c r="B1349">
        <v>0.6755863160869926</v>
      </c>
      <c r="C1349">
        <v>0.5198555201646724</v>
      </c>
      <c r="D1349">
        <v>0.47038904147998822</v>
      </c>
      <c r="E1349">
        <v>0.9165670699544598</v>
      </c>
    </row>
    <row r="1350" spans="1:5">
      <c r="A1350">
        <f>(1/40)+A1349</f>
        <v>33.674999999999159</v>
      </c>
      <c r="B1350">
        <v>0.60714044358217722</v>
      </c>
      <c r="C1350">
        <v>0.54237358746704889</v>
      </c>
      <c r="D1350">
        <v>0.49218373476202459</v>
      </c>
      <c r="E1350">
        <v>0.91700521330847362</v>
      </c>
    </row>
    <row r="1351" spans="1:5">
      <c r="A1351">
        <f>(1/40)+A1350</f>
        <v>33.699999999999157</v>
      </c>
      <c r="B1351">
        <v>0.69819286313981832</v>
      </c>
      <c r="C1351">
        <v>0.58512885380339907</v>
      </c>
      <c r="D1351">
        <v>0.54374027034254135</v>
      </c>
      <c r="E1351">
        <v>0.92786004732499461</v>
      </c>
    </row>
    <row r="1352" spans="1:5">
      <c r="A1352">
        <f>(1/40)+A1351</f>
        <v>33.724999999999156</v>
      </c>
      <c r="B1352">
        <v>0.63699156708960125</v>
      </c>
      <c r="C1352">
        <v>0.6250833330382094</v>
      </c>
      <c r="D1352">
        <v>0.53426800623024817</v>
      </c>
      <c r="E1352">
        <v>0.9246760668151196</v>
      </c>
    </row>
    <row r="1353" spans="1:5">
      <c r="A1353">
        <f>(1/40)+A1352</f>
        <v>33.749999999999154</v>
      </c>
      <c r="B1353">
        <v>0.65782749954210085</v>
      </c>
      <c r="C1353">
        <v>0.63724270552621398</v>
      </c>
      <c r="D1353">
        <v>0.52473077023402326</v>
      </c>
      <c r="E1353">
        <v>0.91592176553987303</v>
      </c>
    </row>
    <row r="1354" spans="1:5">
      <c r="A1354">
        <f>(1/40)+A1353</f>
        <v>33.774999999999153</v>
      </c>
      <c r="B1354">
        <v>0.68998614187317842</v>
      </c>
      <c r="C1354">
        <v>0.66556912811760405</v>
      </c>
      <c r="D1354">
        <v>0.58925139646482527</v>
      </c>
      <c r="E1354">
        <v>0.92076117918487421</v>
      </c>
    </row>
    <row r="1355" spans="1:5">
      <c r="A1355">
        <f>(1/40)+A1354</f>
        <v>33.799999999999152</v>
      </c>
      <c r="B1355">
        <v>0.69614126141076405</v>
      </c>
      <c r="C1355">
        <v>0.64182250270201258</v>
      </c>
      <c r="D1355">
        <v>0.5770722949050715</v>
      </c>
      <c r="E1355">
        <v>0.91946943026900607</v>
      </c>
    </row>
    <row r="1356" spans="1:5">
      <c r="A1356">
        <f>(1/40)+A1355</f>
        <v>33.82499999999915</v>
      </c>
      <c r="B1356">
        <v>0.69882788676052376</v>
      </c>
      <c r="C1356">
        <v>0.59450997641292647</v>
      </c>
      <c r="D1356">
        <v>0.51775830652106258</v>
      </c>
      <c r="E1356">
        <v>0.90309161902821011</v>
      </c>
    </row>
    <row r="1357" spans="1:5">
      <c r="A1357">
        <f>(1/40)+A1356</f>
        <v>33.849999999999149</v>
      </c>
      <c r="B1357">
        <v>0.72692597414534765</v>
      </c>
      <c r="C1357">
        <v>0.59731259363987022</v>
      </c>
      <c r="D1357">
        <v>0.50127601144693867</v>
      </c>
      <c r="E1357">
        <v>0.89278285224807097</v>
      </c>
    </row>
    <row r="1358" spans="1:5">
      <c r="A1358">
        <f>(1/40)+A1357</f>
        <v>33.874999999999147</v>
      </c>
      <c r="B1358">
        <v>0.70870514524309003</v>
      </c>
      <c r="C1358">
        <v>0.55943417981770249</v>
      </c>
      <c r="D1358">
        <v>0.48487646548485852</v>
      </c>
      <c r="E1358">
        <v>0.88402946265120719</v>
      </c>
    </row>
    <row r="1359" spans="1:5">
      <c r="A1359">
        <f>(1/40)+A1358</f>
        <v>33.899999999999146</v>
      </c>
      <c r="B1359">
        <v>0.69956977945344823</v>
      </c>
      <c r="C1359">
        <v>0.5055517550220674</v>
      </c>
      <c r="D1359">
        <v>0.43504001310803192</v>
      </c>
      <c r="E1359">
        <v>0.87356690701359052</v>
      </c>
    </row>
    <row r="1360" spans="1:5">
      <c r="A1360">
        <f>(1/40)+A1359</f>
        <v>33.924999999999145</v>
      </c>
      <c r="B1360">
        <v>0.79658348645245003</v>
      </c>
      <c r="C1360">
        <v>0.50468870459343995</v>
      </c>
      <c r="D1360">
        <v>0.4302706660634677</v>
      </c>
      <c r="E1360">
        <v>0.88967176962532823</v>
      </c>
    </row>
    <row r="1361" spans="1:5">
      <c r="A1361">
        <f>(1/40)+A1360</f>
        <v>33.949999999999143</v>
      </c>
      <c r="B1361">
        <v>0.84072266971118303</v>
      </c>
      <c r="C1361">
        <v>0.51270564617473269</v>
      </c>
      <c r="D1361">
        <v>0.4074672709538234</v>
      </c>
      <c r="E1361">
        <v>0.89629045861178724</v>
      </c>
    </row>
    <row r="1362" spans="1:5">
      <c r="A1362">
        <f>(1/40)+A1361</f>
        <v>33.974999999999142</v>
      </c>
      <c r="B1362">
        <v>0.78056766721539961</v>
      </c>
      <c r="C1362">
        <v>0.45095957866608355</v>
      </c>
      <c r="D1362">
        <v>0.35401081576180121</v>
      </c>
      <c r="E1362">
        <v>0.86638979022761164</v>
      </c>
    </row>
    <row r="1363" spans="1:5">
      <c r="A1363">
        <f>(1/40)+A1362</f>
        <v>33.99999999999914</v>
      </c>
      <c r="B1363">
        <v>0.66886989529261687</v>
      </c>
      <c r="C1363">
        <v>0.39743595449686769</v>
      </c>
      <c r="D1363">
        <v>0.30342023415986941</v>
      </c>
      <c r="E1363">
        <v>0.84973086097569706</v>
      </c>
    </row>
    <row r="1364" spans="1:5">
      <c r="A1364">
        <f>(1/40)+A1363</f>
        <v>34.024999999999139</v>
      </c>
      <c r="B1364">
        <v>0.66405584816084351</v>
      </c>
      <c r="C1364">
        <v>0.40846977910580601</v>
      </c>
      <c r="D1364">
        <v>0.23665174425101274</v>
      </c>
      <c r="E1364">
        <v>0.87014958037964041</v>
      </c>
    </row>
    <row r="1365" spans="1:5">
      <c r="A1365">
        <f>(1/40)+A1364</f>
        <v>34.049999999999137</v>
      </c>
      <c r="B1365">
        <v>0.4431432716679537</v>
      </c>
      <c r="C1365">
        <v>0.35147530749000494</v>
      </c>
      <c r="D1365">
        <v>0.17447400987373676</v>
      </c>
      <c r="E1365">
        <v>0.81549324444318383</v>
      </c>
    </row>
    <row r="1366" spans="1:5">
      <c r="A1366">
        <f>(1/40)+A1365</f>
        <v>34.074999999999136</v>
      </c>
      <c r="B1366">
        <v>0.38246494632655759</v>
      </c>
      <c r="C1366">
        <v>0.35650024839660444</v>
      </c>
      <c r="D1366">
        <v>0.15677695146530626</v>
      </c>
      <c r="E1366">
        <v>0.81109581263177077</v>
      </c>
    </row>
    <row r="1367" spans="1:5">
      <c r="A1367">
        <f>(1/40)+A1366</f>
        <v>34.099999999999135</v>
      </c>
      <c r="B1367">
        <v>0.31322247689175109</v>
      </c>
      <c r="C1367">
        <v>0.33337065725345633</v>
      </c>
      <c r="D1367">
        <v>6.2589819794082818E-2</v>
      </c>
      <c r="E1367">
        <v>0.80806046756169125</v>
      </c>
    </row>
    <row r="1368" spans="1:5">
      <c r="A1368">
        <f>(1/40)+A1367</f>
        <v>34.124999999999133</v>
      </c>
      <c r="B1368">
        <v>0.27234237877082296</v>
      </c>
      <c r="C1368">
        <v>0.32518114990102759</v>
      </c>
      <c r="D1368">
        <v>-5.6217850445204372E-5</v>
      </c>
      <c r="E1368">
        <v>0.76649706851154198</v>
      </c>
    </row>
    <row r="1369" spans="1:5">
      <c r="A1369">
        <f>(1/40)+A1368</f>
        <v>34.149999999999132</v>
      </c>
      <c r="B1369">
        <v>0.21722316471239059</v>
      </c>
      <c r="C1369">
        <v>0.28289552772889209</v>
      </c>
      <c r="D1369">
        <v>-3.8714500725600016E-3</v>
      </c>
      <c r="E1369">
        <v>0.73066353929867112</v>
      </c>
    </row>
    <row r="1370" spans="1:5">
      <c r="A1370">
        <f>(1/40)+A1369</f>
        <v>34.17499999999913</v>
      </c>
      <c r="B1370">
        <v>0.23754047316992852</v>
      </c>
      <c r="C1370">
        <v>0.29418461176725658</v>
      </c>
      <c r="D1370">
        <v>-3.9139788818399086E-2</v>
      </c>
      <c r="E1370">
        <v>0.7278162330879544</v>
      </c>
    </row>
    <row r="1371" spans="1:5">
      <c r="A1371">
        <f>(1/40)+A1370</f>
        <v>34.199999999999129</v>
      </c>
      <c r="B1371">
        <v>0.28470328694786412</v>
      </c>
      <c r="C1371">
        <v>0.34833096729475732</v>
      </c>
      <c r="D1371">
        <v>-2.0860214321194327E-2</v>
      </c>
      <c r="E1371">
        <v>0.73874355331234109</v>
      </c>
    </row>
    <row r="1372" spans="1:5">
      <c r="A1372">
        <f>(1/40)+A1371</f>
        <v>34.224999999999127</v>
      </c>
      <c r="B1372">
        <v>0.31953108208118275</v>
      </c>
      <c r="C1372">
        <v>0.39357886065591685</v>
      </c>
      <c r="D1372">
        <v>1.2103054167577013E-2</v>
      </c>
      <c r="E1372">
        <v>0.72736868586567527</v>
      </c>
    </row>
    <row r="1373" spans="1:5">
      <c r="A1373">
        <f>(1/40)+A1372</f>
        <v>34.249999999999126</v>
      </c>
      <c r="B1373">
        <v>0.29979706753433177</v>
      </c>
      <c r="C1373">
        <v>0.38953089445344435</v>
      </c>
      <c r="D1373">
        <v>8.2845973705257314E-2</v>
      </c>
      <c r="E1373">
        <v>0.7128282650194715</v>
      </c>
    </row>
    <row r="1374" spans="1:5">
      <c r="A1374">
        <f>(1/40)+A1373</f>
        <v>34.274999999999125</v>
      </c>
      <c r="B1374">
        <v>0.26619436914711453</v>
      </c>
      <c r="C1374">
        <v>0.40311370498990828</v>
      </c>
      <c r="D1374">
        <v>8.8292075043802168E-2</v>
      </c>
      <c r="E1374">
        <v>0.71300398158360234</v>
      </c>
    </row>
    <row r="1375" spans="1:5">
      <c r="A1375">
        <f>(1/40)+A1374</f>
        <v>34.299999999999123</v>
      </c>
      <c r="B1375">
        <v>0.20003030254760454</v>
      </c>
      <c r="C1375">
        <v>0.41490481900203519</v>
      </c>
      <c r="D1375">
        <v>8.0350239487569725E-2</v>
      </c>
      <c r="E1375">
        <v>0.7035401238915916</v>
      </c>
    </row>
    <row r="1376" spans="1:5">
      <c r="A1376">
        <f>(1/40)+A1375</f>
        <v>34.324999999999122</v>
      </c>
      <c r="B1376">
        <v>0.23185692250090439</v>
      </c>
      <c r="C1376">
        <v>0.41634609724816263</v>
      </c>
      <c r="D1376">
        <v>5.878696064589347E-2</v>
      </c>
      <c r="E1376">
        <v>0.69254053256303605</v>
      </c>
    </row>
    <row r="1377" spans="1:5">
      <c r="A1377">
        <f>(1/40)+A1376</f>
        <v>34.34999999999912</v>
      </c>
      <c r="B1377">
        <v>0.10604058921165013</v>
      </c>
      <c r="C1377">
        <v>0.38390267250784726</v>
      </c>
      <c r="D1377">
        <v>6.1271516093740368E-2</v>
      </c>
      <c r="E1377">
        <v>0.67473043649097808</v>
      </c>
    </row>
    <row r="1378" spans="1:5">
      <c r="A1378">
        <f>(1/40)+A1377</f>
        <v>34.374999999999119</v>
      </c>
      <c r="B1378">
        <v>1.8086759156134141E-2</v>
      </c>
      <c r="C1378">
        <v>0.39379153277754519</v>
      </c>
      <c r="D1378">
        <v>6.8388969025582863E-2</v>
      </c>
      <c r="E1378">
        <v>0.67205346623496243</v>
      </c>
    </row>
    <row r="1379" spans="1:5">
      <c r="A1379">
        <f>(1/40)+A1378</f>
        <v>34.399999999999118</v>
      </c>
      <c r="B1379">
        <v>7.9606488724987462E-2</v>
      </c>
      <c r="C1379">
        <v>0.35180443124473842</v>
      </c>
      <c r="D1379">
        <v>7.7531725413078262E-2</v>
      </c>
      <c r="E1379">
        <v>0.65656687337566288</v>
      </c>
    </row>
    <row r="1380" spans="1:5">
      <c r="A1380">
        <f>(1/40)+A1379</f>
        <v>34.424999999999116</v>
      </c>
      <c r="B1380">
        <v>6.929372598055944E-2</v>
      </c>
      <c r="C1380">
        <v>0.29579510745537291</v>
      </c>
      <c r="D1380">
        <v>6.9758151392497275E-2</v>
      </c>
      <c r="E1380">
        <v>0.6352309426112015</v>
      </c>
    </row>
    <row r="1381" spans="1:5">
      <c r="A1381">
        <f>(1/40)+A1380</f>
        <v>34.449999999999115</v>
      </c>
      <c r="B1381">
        <v>3.6960549462410203E-2</v>
      </c>
      <c r="C1381">
        <v>0.26598716443907222</v>
      </c>
      <c r="D1381">
        <v>9.1875661582210583E-2</v>
      </c>
      <c r="E1381">
        <v>0.62645719225781993</v>
      </c>
    </row>
    <row r="1382" spans="1:5">
      <c r="A1382">
        <f>(1/40)+A1381</f>
        <v>34.474999999999113</v>
      </c>
      <c r="B1382">
        <v>6.8014722129850991E-2</v>
      </c>
      <c r="C1382">
        <v>0.26142296941334736</v>
      </c>
      <c r="D1382">
        <v>8.4305516073523684E-2</v>
      </c>
      <c r="E1382">
        <v>0.62403561811004316</v>
      </c>
    </row>
    <row r="1383" spans="1:5">
      <c r="A1383">
        <f>(1/40)+A1382</f>
        <v>34.499999999999112</v>
      </c>
      <c r="B1383">
        <v>0.17577994710038844</v>
      </c>
      <c r="C1383">
        <v>0.23608767354545523</v>
      </c>
      <c r="D1383">
        <v>0.13241812856228391</v>
      </c>
      <c r="E1383">
        <v>0.61480920682464835</v>
      </c>
    </row>
    <row r="1384" spans="1:5">
      <c r="A1384">
        <f>(1/40)+A1383</f>
        <v>34.52499999999911</v>
      </c>
      <c r="B1384">
        <v>0.21570577930220025</v>
      </c>
      <c r="C1384">
        <v>0.20563372451275161</v>
      </c>
      <c r="D1384">
        <v>0.19464846625426374</v>
      </c>
      <c r="E1384">
        <v>0.62643025546398945</v>
      </c>
    </row>
    <row r="1385" spans="1:5">
      <c r="A1385">
        <f>(1/40)+A1384</f>
        <v>34.549999999999109</v>
      </c>
      <c r="B1385">
        <v>0.26734618172397129</v>
      </c>
      <c r="C1385">
        <v>0.20018500098104813</v>
      </c>
      <c r="D1385">
        <v>0.20385311793892252</v>
      </c>
      <c r="E1385">
        <v>0.62392903543164868</v>
      </c>
    </row>
    <row r="1386" spans="1:5">
      <c r="A1386">
        <f>(1/40)+A1385</f>
        <v>34.574999999999108</v>
      </c>
      <c r="B1386">
        <v>0.30426399922050257</v>
      </c>
      <c r="C1386">
        <v>0.18284579759209305</v>
      </c>
      <c r="D1386">
        <v>0.20086605336619379</v>
      </c>
      <c r="E1386">
        <v>0.62330777262200188</v>
      </c>
    </row>
    <row r="1387" spans="1:5">
      <c r="A1387">
        <f>(1/40)+A1386</f>
        <v>34.599999999999106</v>
      </c>
      <c r="B1387">
        <v>0.3481006580460565</v>
      </c>
      <c r="C1387">
        <v>0.17186471103810219</v>
      </c>
      <c r="D1387">
        <v>0.2054563187298962</v>
      </c>
      <c r="E1387">
        <v>0.61790452935993245</v>
      </c>
    </row>
    <row r="1388" spans="1:5">
      <c r="A1388">
        <f>(1/40)+A1387</f>
        <v>34.624999999999105</v>
      </c>
      <c r="B1388">
        <v>0.34199316126035889</v>
      </c>
      <c r="C1388">
        <v>0.16181338048188387</v>
      </c>
      <c r="D1388">
        <v>0.15533299520507768</v>
      </c>
      <c r="E1388">
        <v>0.60036887313578502</v>
      </c>
    </row>
    <row r="1389" spans="1:5">
      <c r="A1389">
        <f>(1/40)+A1388</f>
        <v>34.649999999999103</v>
      </c>
      <c r="B1389">
        <v>0.33681487093253532</v>
      </c>
      <c r="C1389">
        <v>0.13631371575915152</v>
      </c>
      <c r="D1389">
        <v>0.10455268524388853</v>
      </c>
      <c r="E1389">
        <v>0.57718959244867896</v>
      </c>
    </row>
    <row r="1390" spans="1:5">
      <c r="A1390">
        <f>(1/40)+A1389</f>
        <v>34.674999999999102</v>
      </c>
      <c r="B1390">
        <v>0.32594393628857693</v>
      </c>
      <c r="C1390">
        <v>0.1226724089425321</v>
      </c>
      <c r="D1390">
        <v>9.7168079975258698E-2</v>
      </c>
      <c r="E1390">
        <v>0.56115444756608235</v>
      </c>
    </row>
    <row r="1391" spans="1:5">
      <c r="A1391">
        <f>(1/40)+A1390</f>
        <v>34.6999999999991</v>
      </c>
      <c r="B1391">
        <v>0.26821417699150879</v>
      </c>
      <c r="C1391">
        <v>6.2194405319764598E-2</v>
      </c>
      <c r="D1391">
        <v>1.994670810056387E-2</v>
      </c>
      <c r="E1391">
        <v>0.53487088188412701</v>
      </c>
    </row>
    <row r="1392" spans="1:5">
      <c r="A1392">
        <f>(1/40)+A1391</f>
        <v>34.724999999999099</v>
      </c>
      <c r="B1392">
        <v>0.20509832963282768</v>
      </c>
      <c r="C1392">
        <v>3.4074810980083706E-2</v>
      </c>
      <c r="D1392">
        <v>-2.2368188528572027E-2</v>
      </c>
      <c r="E1392">
        <v>0.50582808547435898</v>
      </c>
    </row>
    <row r="1393" spans="1:5">
      <c r="A1393">
        <f>(1/40)+A1392</f>
        <v>34.749999999999098</v>
      </c>
      <c r="B1393">
        <v>0.17789512014082362</v>
      </c>
      <c r="C1393">
        <v>3.728462014034449E-2</v>
      </c>
      <c r="D1393">
        <v>-3.0464874987390874E-3</v>
      </c>
      <c r="E1393">
        <v>0.48698925197915982</v>
      </c>
    </row>
    <row r="1394" spans="1:5">
      <c r="A1394">
        <f>(1/40)+A1393</f>
        <v>34.774999999999096</v>
      </c>
      <c r="B1394">
        <v>0.17609098271443768</v>
      </c>
      <c r="C1394">
        <v>4.729167624388065E-2</v>
      </c>
      <c r="D1394">
        <v>-3.6501195842652584E-3</v>
      </c>
      <c r="E1394">
        <v>0.47227919406447222</v>
      </c>
    </row>
    <row r="1395" spans="1:5">
      <c r="A1395">
        <f>(1/40)+A1394</f>
        <v>34.799999999999095</v>
      </c>
      <c r="B1395">
        <v>0.22590078451311227</v>
      </c>
      <c r="C1395">
        <v>5.8509027804828015E-3</v>
      </c>
      <c r="D1395">
        <v>-2.8272243221075757E-2</v>
      </c>
      <c r="E1395">
        <v>0.4622209193170479</v>
      </c>
    </row>
    <row r="1396" spans="1:5">
      <c r="A1396">
        <f>(1/40)+A1395</f>
        <v>34.824999999999093</v>
      </c>
      <c r="B1396">
        <v>0.17935069867777367</v>
      </c>
      <c r="C1396">
        <v>3.9283368509350255E-2</v>
      </c>
      <c r="D1396">
        <v>-4.2346433472406048E-2</v>
      </c>
      <c r="E1396">
        <v>0.46623745225992141</v>
      </c>
    </row>
    <row r="1397" spans="1:5">
      <c r="A1397">
        <f>(1/40)+A1396</f>
        <v>34.849999999999092</v>
      </c>
      <c r="B1397">
        <v>0.11546572948264267</v>
      </c>
      <c r="C1397">
        <v>5.6255394435692427E-2</v>
      </c>
      <c r="D1397">
        <v>-4.088309308802679E-2</v>
      </c>
      <c r="E1397">
        <v>0.44492027425720415</v>
      </c>
    </row>
    <row r="1398" spans="1:5">
      <c r="A1398">
        <f>(1/40)+A1397</f>
        <v>34.874999999999091</v>
      </c>
      <c r="B1398">
        <v>0.1702272047660478</v>
      </c>
      <c r="C1398">
        <v>2.9707913153998788E-2</v>
      </c>
      <c r="D1398">
        <v>-6.0110989373958944E-2</v>
      </c>
      <c r="E1398">
        <v>0.44342675576744106</v>
      </c>
    </row>
    <row r="1399" spans="1:5">
      <c r="A1399">
        <f>(1/40)+A1398</f>
        <v>34.899999999999089</v>
      </c>
      <c r="B1399">
        <v>0.24499557447182096</v>
      </c>
      <c r="C1399">
        <v>6.9934952991633492E-2</v>
      </c>
      <c r="D1399">
        <v>-7.9989684382532719E-2</v>
      </c>
      <c r="E1399">
        <v>0.46623590169511581</v>
      </c>
    </row>
    <row r="1400" spans="1:5">
      <c r="A1400">
        <f>(1/40)+A1399</f>
        <v>34.924999999999088</v>
      </c>
      <c r="B1400">
        <v>0.31023994343674249</v>
      </c>
      <c r="C1400">
        <v>9.4534168383140882E-2</v>
      </c>
      <c r="D1400">
        <v>-8.9309432731230751E-2</v>
      </c>
      <c r="E1400">
        <v>0.47130359354505375</v>
      </c>
    </row>
    <row r="1401" spans="1:5">
      <c r="A1401">
        <f>(1/40)+A1400</f>
        <v>34.949999999999086</v>
      </c>
      <c r="B1401">
        <v>0.2464837128670011</v>
      </c>
      <c r="C1401">
        <v>2.4019388321276487E-2</v>
      </c>
      <c r="D1401">
        <v>-0.10625421683169223</v>
      </c>
      <c r="E1401">
        <v>0.43416908771591678</v>
      </c>
    </row>
    <row r="1402" spans="1:5">
      <c r="A1402">
        <f>(1/40)+A1401</f>
        <v>34.974999999999085</v>
      </c>
      <c r="B1402">
        <v>0.14324607269806661</v>
      </c>
      <c r="C1402">
        <v>1.0224975294046991E-2</v>
      </c>
      <c r="D1402">
        <v>-0.16440571302750667</v>
      </c>
      <c r="E1402">
        <v>0.41624107186908466</v>
      </c>
    </row>
    <row r="1403" spans="1:5">
      <c r="A1403">
        <f>(1/40)+A1402</f>
        <v>34.999999999999083</v>
      </c>
      <c r="B1403">
        <v>0.10742546555014651</v>
      </c>
      <c r="C1403">
        <v>6.4035183846257074E-2</v>
      </c>
      <c r="D1403">
        <v>-0.1502336847116576</v>
      </c>
      <c r="E1403">
        <v>0.42633971138153959</v>
      </c>
    </row>
    <row r="1404" spans="1:5">
      <c r="A1404">
        <f>(1/40)+A1403</f>
        <v>35.024999999999082</v>
      </c>
      <c r="B1404">
        <v>-4.6383816519095504E-2</v>
      </c>
      <c r="C1404">
        <v>1.8903472242892249E-2</v>
      </c>
      <c r="D1404">
        <v>-0.14961202058278528</v>
      </c>
      <c r="E1404">
        <v>0.35607809825129294</v>
      </c>
    </row>
    <row r="1405" spans="1:5">
      <c r="A1405">
        <f>(1/40)+A1404</f>
        <v>35.049999999999081</v>
      </c>
      <c r="B1405">
        <v>1.1760164981264355E-2</v>
      </c>
      <c r="C1405">
        <v>4.3967858418666399E-2</v>
      </c>
      <c r="D1405">
        <v>-0.13039006475372444</v>
      </c>
      <c r="E1405">
        <v>0.36579038665171293</v>
      </c>
    </row>
    <row r="1406" spans="1:5">
      <c r="A1406">
        <f>(1/40)+A1405</f>
        <v>35.074999999999079</v>
      </c>
      <c r="B1406">
        <v>2.8763896138672414E-2</v>
      </c>
      <c r="C1406">
        <v>6.5412987276287901E-2</v>
      </c>
      <c r="D1406">
        <v>-0.13342783692454424</v>
      </c>
      <c r="E1406">
        <v>0.37365965888526337</v>
      </c>
    </row>
    <row r="1407" spans="1:5">
      <c r="A1407">
        <f>(1/40)+A1406</f>
        <v>35.099999999999078</v>
      </c>
      <c r="B1407">
        <v>-4.3232601305256427E-2</v>
      </c>
      <c r="C1407">
        <v>8.2529846711608373E-2</v>
      </c>
      <c r="D1407">
        <v>-0.12446419984682182</v>
      </c>
      <c r="E1407">
        <v>0.33095253247652273</v>
      </c>
    </row>
    <row r="1408" spans="1:5">
      <c r="A1408">
        <f>(1/40)+A1407</f>
        <v>35.124999999999076</v>
      </c>
      <c r="B1408">
        <v>-0.10972479437698923</v>
      </c>
      <c r="C1408">
        <v>7.2997323001742317E-2</v>
      </c>
      <c r="D1408">
        <v>-8.9824428755306995E-2</v>
      </c>
      <c r="E1408">
        <v>0.31300322512601714</v>
      </c>
    </row>
    <row r="1409" spans="1:5">
      <c r="A1409">
        <f>(1/40)+A1408</f>
        <v>35.149999999999075</v>
      </c>
      <c r="B1409">
        <v>-9.3224691715806468E-2</v>
      </c>
      <c r="C1409">
        <v>9.2175592891479322E-2</v>
      </c>
      <c r="D1409">
        <v>-0.12464552278965135</v>
      </c>
      <c r="E1409">
        <v>0.31836189828483918</v>
      </c>
    </row>
    <row r="1410" spans="1:5">
      <c r="A1410">
        <f>(1/40)+A1409</f>
        <v>35.174999999999073</v>
      </c>
      <c r="B1410">
        <v>-0.13667756273847267</v>
      </c>
      <c r="C1410">
        <v>8.1770910074695224E-2</v>
      </c>
      <c r="D1410">
        <v>-0.12928389958323275</v>
      </c>
      <c r="E1410">
        <v>0.32964157350198403</v>
      </c>
    </row>
    <row r="1411" spans="1:5">
      <c r="A1411">
        <f>(1/40)+A1410</f>
        <v>35.199999999999072</v>
      </c>
      <c r="B1411">
        <v>-0.12613132525261672</v>
      </c>
      <c r="C1411">
        <v>3.5432057792713648E-2</v>
      </c>
      <c r="D1411">
        <v>-0.1161552347780568</v>
      </c>
      <c r="E1411">
        <v>0.33944955064370869</v>
      </c>
    </row>
    <row r="1412" spans="1:5">
      <c r="A1412">
        <f>(1/40)+A1411</f>
        <v>35.224999999999071</v>
      </c>
      <c r="B1412">
        <v>-0.16850899947255568</v>
      </c>
      <c r="C1412">
        <v>-1.7788289560292228E-2</v>
      </c>
      <c r="D1412">
        <v>-0.17582401413429855</v>
      </c>
      <c r="E1412">
        <v>0.3415139996290853</v>
      </c>
    </row>
    <row r="1413" spans="1:5">
      <c r="A1413">
        <f>(1/40)+A1412</f>
        <v>35.249999999999069</v>
      </c>
      <c r="B1413">
        <v>-0.27694934674792526</v>
      </c>
      <c r="C1413">
        <v>-8.3785299621920842E-2</v>
      </c>
      <c r="D1413">
        <v>-0.20353578452621582</v>
      </c>
      <c r="E1413">
        <v>0.32406314312006357</v>
      </c>
    </row>
    <row r="1414" spans="1:5">
      <c r="A1414">
        <f>(1/40)+A1413</f>
        <v>35.274999999999068</v>
      </c>
      <c r="B1414">
        <v>-0.3244967913315866</v>
      </c>
      <c r="C1414">
        <v>-0.11642255537095467</v>
      </c>
      <c r="D1414">
        <v>-0.17455461476032999</v>
      </c>
      <c r="E1414">
        <v>0.31108328791117895</v>
      </c>
    </row>
    <row r="1415" spans="1:5">
      <c r="A1415">
        <f>(1/40)+A1414</f>
        <v>35.299999999999066</v>
      </c>
      <c r="B1415">
        <v>-0.31400383095274026</v>
      </c>
      <c r="C1415">
        <v>-0.14874655107587206</v>
      </c>
      <c r="D1415">
        <v>-0.18253870827065893</v>
      </c>
      <c r="E1415">
        <v>0.29481864893644827</v>
      </c>
    </row>
    <row r="1416" spans="1:5">
      <c r="A1416">
        <f>(1/40)+A1415</f>
        <v>35.324999999999065</v>
      </c>
      <c r="B1416">
        <v>-0.37299669370723754</v>
      </c>
      <c r="C1416">
        <v>-0.16957985351655011</v>
      </c>
      <c r="D1416">
        <v>-0.20793905784233951</v>
      </c>
      <c r="E1416">
        <v>0.26507049443433311</v>
      </c>
    </row>
    <row r="1417" spans="1:5">
      <c r="A1417">
        <f>(1/40)+A1416</f>
        <v>35.349999999999064</v>
      </c>
      <c r="B1417">
        <v>-0.34198646466696009</v>
      </c>
      <c r="C1417">
        <v>-0.17705628176394617</v>
      </c>
      <c r="D1417">
        <v>-0.18926024314561707</v>
      </c>
      <c r="E1417">
        <v>0.25157302741085252</v>
      </c>
    </row>
    <row r="1418" spans="1:5">
      <c r="A1418">
        <f>(1/40)+A1417</f>
        <v>35.374999999999062</v>
      </c>
      <c r="B1418">
        <v>-0.2533539960910986</v>
      </c>
      <c r="C1418">
        <v>-0.15326023927565061</v>
      </c>
      <c r="D1418">
        <v>-0.1716468415738488</v>
      </c>
      <c r="E1418">
        <v>0.23655058302023282</v>
      </c>
    </row>
    <row r="1419" spans="1:5">
      <c r="A1419">
        <f>(1/40)+A1418</f>
        <v>35.399999999999061</v>
      </c>
      <c r="B1419">
        <v>-0.25467546324247115</v>
      </c>
      <c r="C1419">
        <v>-0.11083504371220006</v>
      </c>
      <c r="D1419">
        <v>-0.1440919209193752</v>
      </c>
      <c r="E1419">
        <v>0.22252315282813179</v>
      </c>
    </row>
    <row r="1420" spans="1:5">
      <c r="A1420">
        <f>(1/40)+A1419</f>
        <v>35.424999999999059</v>
      </c>
      <c r="B1420">
        <v>-0.26033308780178482</v>
      </c>
      <c r="C1420">
        <v>-0.10187917579271559</v>
      </c>
      <c r="D1420">
        <v>-0.11360059112342019</v>
      </c>
      <c r="E1420">
        <v>0.20143973211557706</v>
      </c>
    </row>
    <row r="1421" spans="1:5">
      <c r="A1421">
        <f>(1/40)+A1420</f>
        <v>35.449999999999058</v>
      </c>
      <c r="B1421">
        <v>-0.30149169677901905</v>
      </c>
      <c r="C1421">
        <v>-6.6442956974669648E-2</v>
      </c>
      <c r="D1421">
        <v>-0.13434145451770041</v>
      </c>
      <c r="E1421">
        <v>0.2007842826338061</v>
      </c>
    </row>
    <row r="1422" spans="1:5">
      <c r="A1422">
        <f>(1/40)+A1421</f>
        <v>35.474999999999056</v>
      </c>
      <c r="B1422">
        <v>-0.29936996788572684</v>
      </c>
      <c r="C1422">
        <v>-4.5564597177765488E-2</v>
      </c>
      <c r="D1422">
        <v>-0.12032350977070391</v>
      </c>
      <c r="E1422">
        <v>0.18604950985705002</v>
      </c>
    </row>
    <row r="1423" spans="1:5">
      <c r="A1423">
        <f>(1/40)+A1422</f>
        <v>35.499999999999055</v>
      </c>
      <c r="B1423">
        <v>-0.42664234905295018</v>
      </c>
      <c r="C1423">
        <v>-7.2137387569451608E-2</v>
      </c>
      <c r="D1423">
        <v>-0.10693443726130482</v>
      </c>
      <c r="E1423">
        <v>0.17134715898230873</v>
      </c>
    </row>
    <row r="1424" spans="1:5">
      <c r="A1424">
        <f>(1/40)+A1423</f>
        <v>35.524999999999054</v>
      </c>
      <c r="B1424">
        <v>-0.53017970059499853</v>
      </c>
      <c r="C1424">
        <v>-5.2949354678905623E-2</v>
      </c>
      <c r="D1424">
        <v>-0.12642974153279457</v>
      </c>
      <c r="E1424">
        <v>0.16825987189566927</v>
      </c>
    </row>
    <row r="1425" spans="1:5">
      <c r="A1425">
        <f>(1/40)+A1424</f>
        <v>35.549999999999052</v>
      </c>
      <c r="B1425">
        <v>-0.4822894888703429</v>
      </c>
      <c r="C1425">
        <v>-6.8145486151524229E-2</v>
      </c>
      <c r="D1425">
        <v>-0.11590866445761319</v>
      </c>
      <c r="E1425">
        <v>0.16714795503281046</v>
      </c>
    </row>
    <row r="1426" spans="1:5">
      <c r="A1426">
        <f>(1/40)+A1425</f>
        <v>35.574999999999051</v>
      </c>
      <c r="B1426">
        <v>-0.53683730521136663</v>
      </c>
      <c r="C1426">
        <v>-8.9468242059626238E-2</v>
      </c>
      <c r="D1426">
        <v>-0.10104302095372553</v>
      </c>
      <c r="E1426">
        <v>0.16106084552040287</v>
      </c>
    </row>
    <row r="1427" spans="1:5">
      <c r="A1427">
        <f>(1/40)+A1426</f>
        <v>35.599999999999049</v>
      </c>
      <c r="B1427">
        <v>-0.52920277202686372</v>
      </c>
      <c r="C1427">
        <v>-9.9903032796862939E-2</v>
      </c>
      <c r="D1427">
        <v>-8.4214951272024385E-2</v>
      </c>
      <c r="E1427">
        <v>0.15090892531801078</v>
      </c>
    </row>
    <row r="1428" spans="1:5">
      <c r="A1428">
        <f>(1/40)+A1427</f>
        <v>35.624999999999048</v>
      </c>
      <c r="B1428">
        <v>-0.49375103899618794</v>
      </c>
      <c r="C1428">
        <v>-0.10186572299483208</v>
      </c>
      <c r="D1428">
        <v>-0.12616625089033448</v>
      </c>
      <c r="E1428">
        <v>0.15180548842310296</v>
      </c>
    </row>
    <row r="1429" spans="1:5">
      <c r="A1429">
        <f>(1/40)+A1428</f>
        <v>35.649999999999046</v>
      </c>
      <c r="B1429">
        <v>-0.48462519393921338</v>
      </c>
      <c r="C1429">
        <v>-9.7955529699067387E-2</v>
      </c>
      <c r="D1429">
        <v>-0.15202240708719289</v>
      </c>
      <c r="E1429">
        <v>0.14771338488217073</v>
      </c>
    </row>
    <row r="1430" spans="1:5">
      <c r="A1430">
        <f>(1/40)+A1429</f>
        <v>35.674999999999045</v>
      </c>
      <c r="B1430">
        <v>-0.45055714738175395</v>
      </c>
      <c r="C1430">
        <v>-9.0780231131407443E-2</v>
      </c>
      <c r="D1430">
        <v>-0.11150305331897403</v>
      </c>
      <c r="E1430">
        <v>0.13333350828861859</v>
      </c>
    </row>
    <row r="1431" spans="1:5">
      <c r="A1431">
        <f>(1/40)+A1430</f>
        <v>35.699999999999044</v>
      </c>
      <c r="B1431">
        <v>-0.42688268409555247</v>
      </c>
      <c r="C1431">
        <v>-8.5522817379408755E-2</v>
      </c>
      <c r="D1431">
        <v>-0.14270902131924412</v>
      </c>
      <c r="E1431">
        <v>0.12534749785272753</v>
      </c>
    </row>
    <row r="1432" spans="1:5">
      <c r="A1432">
        <f>(1/40)+A1431</f>
        <v>35.724999999999042</v>
      </c>
      <c r="B1432">
        <v>-0.43160968054986165</v>
      </c>
      <c r="C1432">
        <v>-9.1912986642504857E-2</v>
      </c>
      <c r="D1432">
        <v>-0.19413188475940507</v>
      </c>
      <c r="E1432">
        <v>0.10452934690689747</v>
      </c>
    </row>
    <row r="1433" spans="1:5">
      <c r="A1433">
        <f>(1/40)+A1432</f>
        <v>35.749999999999041</v>
      </c>
      <c r="B1433">
        <v>-0.38558421173353286</v>
      </c>
      <c r="C1433">
        <v>-0.10386351735442696</v>
      </c>
      <c r="D1433">
        <v>-0.19487212435515139</v>
      </c>
      <c r="E1433">
        <v>8.3404310648349356E-2</v>
      </c>
    </row>
    <row r="1434" spans="1:5">
      <c r="A1434">
        <f>(1/40)+A1433</f>
        <v>35.774999999999039</v>
      </c>
      <c r="B1434">
        <v>-0.43372604043772228</v>
      </c>
      <c r="C1434">
        <v>-6.7918344221563939E-2</v>
      </c>
      <c r="D1434">
        <v>-0.18009816736386697</v>
      </c>
      <c r="E1434">
        <v>7.1193926313096179E-2</v>
      </c>
    </row>
    <row r="1435" spans="1:5">
      <c r="A1435">
        <f>(1/40)+A1434</f>
        <v>35.799999999999038</v>
      </c>
      <c r="B1435">
        <v>-0.47150499158317039</v>
      </c>
      <c r="C1435">
        <v>-3.3185910420372708E-2</v>
      </c>
      <c r="D1435">
        <v>-0.23534156299631742</v>
      </c>
      <c r="E1435">
        <v>5.5540922586954353E-2</v>
      </c>
    </row>
    <row r="1436" spans="1:5">
      <c r="A1436">
        <f>(1/40)+A1435</f>
        <v>35.824999999999037</v>
      </c>
      <c r="B1436">
        <v>-0.41590734562351139</v>
      </c>
      <c r="C1436">
        <v>2.7560347758297173E-4</v>
      </c>
      <c r="D1436">
        <v>-0.23717365221442074</v>
      </c>
      <c r="E1436">
        <v>3.3092785475105635E-2</v>
      </c>
    </row>
    <row r="1437" spans="1:5">
      <c r="A1437">
        <f>(1/40)+A1436</f>
        <v>35.849999999999035</v>
      </c>
      <c r="B1437">
        <v>-0.40934118001948488</v>
      </c>
      <c r="C1437">
        <v>2.6744437297635287E-2</v>
      </c>
      <c r="D1437">
        <v>-0.22228651006123815</v>
      </c>
      <c r="E1437">
        <v>3.3583847822798281E-2</v>
      </c>
    </row>
    <row r="1438" spans="1:5">
      <c r="A1438">
        <f>(1/40)+A1437</f>
        <v>35.874999999999034</v>
      </c>
      <c r="B1438">
        <v>-0.28046158925061593</v>
      </c>
      <c r="C1438">
        <v>4.5561050411975564E-2</v>
      </c>
      <c r="D1438">
        <v>-0.2040538553825969</v>
      </c>
      <c r="E1438">
        <v>4.9602625077780738E-2</v>
      </c>
    </row>
    <row r="1439" spans="1:5">
      <c r="A1439">
        <f>(1/40)+A1438</f>
        <v>35.899999999999032</v>
      </c>
      <c r="B1439">
        <v>-0.22767268828356135</v>
      </c>
      <c r="C1439">
        <v>7.2626704012359281E-2</v>
      </c>
      <c r="D1439">
        <v>-0.19200250020772944</v>
      </c>
      <c r="E1439">
        <v>6.1343008700437095E-2</v>
      </c>
    </row>
    <row r="1440" spans="1:5">
      <c r="A1440">
        <f>(1/40)+A1439</f>
        <v>35.924999999999031</v>
      </c>
      <c r="B1440">
        <v>-0.29655149727126812</v>
      </c>
      <c r="C1440">
        <v>5.3688312211342459E-2</v>
      </c>
      <c r="D1440">
        <v>-0.18954839304962651</v>
      </c>
      <c r="E1440">
        <v>4.393784911673488E-2</v>
      </c>
    </row>
    <row r="1441" spans="1:5">
      <c r="A1441">
        <f>(1/40)+A1440</f>
        <v>35.949999999999029</v>
      </c>
      <c r="B1441">
        <v>-0.37740614190491456</v>
      </c>
      <c r="C1441">
        <v>3.8789835227585404E-2</v>
      </c>
      <c r="D1441">
        <v>-0.19994249641969686</v>
      </c>
      <c r="E1441">
        <v>1.8095603430792907E-2</v>
      </c>
    </row>
    <row r="1442" spans="1:5">
      <c r="A1442">
        <f>(1/40)+A1441</f>
        <v>35.974999999999028</v>
      </c>
      <c r="B1442">
        <v>-0.31547595886119345</v>
      </c>
      <c r="C1442">
        <v>5.8646273965003819E-2</v>
      </c>
      <c r="D1442">
        <v>-0.18370956945823047</v>
      </c>
      <c r="E1442">
        <v>2.2649359586149748E-2</v>
      </c>
    </row>
    <row r="1443" spans="1:5">
      <c r="A1443">
        <f>(1/40)+A1442</f>
        <v>35.999999999999027</v>
      </c>
      <c r="B1443">
        <v>-0.44593541572225365</v>
      </c>
      <c r="C1443">
        <v>-3.5168213611047043E-2</v>
      </c>
      <c r="D1443">
        <v>-0.23043204225842268</v>
      </c>
      <c r="E1443">
        <v>-3.9658153472820729E-2</v>
      </c>
    </row>
    <row r="1444" spans="1:5">
      <c r="A1444">
        <f>(1/40)+A1443</f>
        <v>36.024999999999025</v>
      </c>
      <c r="B1444">
        <v>-0.46230940365388168</v>
      </c>
      <c r="C1444">
        <v>-8.8506196376787583E-2</v>
      </c>
      <c r="D1444">
        <v>-0.23171746015089681</v>
      </c>
      <c r="E1444">
        <v>-5.1238257899216627E-2</v>
      </c>
    </row>
    <row r="1445" spans="1:5">
      <c r="A1445">
        <f>(1/40)+A1444</f>
        <v>36.049999999999024</v>
      </c>
      <c r="B1445">
        <v>-0.49412708192191945</v>
      </c>
      <c r="C1445">
        <v>-0.1297540036429457</v>
      </c>
      <c r="D1445">
        <v>-0.18889946361450949</v>
      </c>
      <c r="E1445">
        <v>-6.0658392818958851E-2</v>
      </c>
    </row>
    <row r="1446" spans="1:5">
      <c r="A1446">
        <f>(1/40)+A1445</f>
        <v>36.074999999999022</v>
      </c>
      <c r="B1446">
        <v>-0.56547635830283571</v>
      </c>
      <c r="C1446">
        <v>-0.17325010843081839</v>
      </c>
      <c r="D1446">
        <v>-0.228033527971825</v>
      </c>
      <c r="E1446">
        <v>-0.10352252277177137</v>
      </c>
    </row>
    <row r="1447" spans="1:5">
      <c r="A1447">
        <f>(1/40)+A1446</f>
        <v>36.099999999999021</v>
      </c>
      <c r="B1447">
        <v>-0.65673675812427645</v>
      </c>
      <c r="C1447">
        <v>-0.21189659418727161</v>
      </c>
      <c r="D1447">
        <v>-0.22731738221678871</v>
      </c>
      <c r="E1447">
        <v>-0.12503682972606978</v>
      </c>
    </row>
    <row r="1448" spans="1:5">
      <c r="A1448">
        <f>(1/40)+A1447</f>
        <v>36.124999999999019</v>
      </c>
      <c r="B1448">
        <v>-0.59206232786975177</v>
      </c>
      <c r="C1448">
        <v>-0.16728607226907066</v>
      </c>
      <c r="D1448">
        <v>-0.19152771299207005</v>
      </c>
      <c r="E1448">
        <v>-0.12049901820457548</v>
      </c>
    </row>
    <row r="1449" spans="1:5">
      <c r="A1449">
        <f>(1/40)+A1448</f>
        <v>36.149999999999018</v>
      </c>
      <c r="B1449">
        <v>-0.51565914559467319</v>
      </c>
      <c r="C1449">
        <v>-0.17275724792627778</v>
      </c>
      <c r="D1449">
        <v>-0.19588855750123699</v>
      </c>
      <c r="E1449">
        <v>-0.11116711717605937</v>
      </c>
    </row>
    <row r="1450" spans="1:5">
      <c r="A1450">
        <f>(1/40)+A1449</f>
        <v>36.174999999999017</v>
      </c>
      <c r="B1450">
        <v>-0.44292877443205547</v>
      </c>
      <c r="C1450">
        <v>-0.18337350025815061</v>
      </c>
      <c r="D1450">
        <v>-0.15980602890002488</v>
      </c>
      <c r="E1450">
        <v>-0.10013503169889294</v>
      </c>
    </row>
    <row r="1451" spans="1:5">
      <c r="A1451">
        <f>(1/40)+A1450</f>
        <v>36.199999999999015</v>
      </c>
      <c r="B1451">
        <v>-0.38319468646515559</v>
      </c>
      <c r="C1451">
        <v>-0.15476915112729353</v>
      </c>
      <c r="D1451">
        <v>-0.13205423109783032</v>
      </c>
      <c r="E1451">
        <v>-9.3398376765213315E-2</v>
      </c>
    </row>
    <row r="1452" spans="1:5">
      <c r="A1452">
        <f>(1/40)+A1451</f>
        <v>36.224999999999014</v>
      </c>
      <c r="B1452">
        <v>-0.32692978040881981</v>
      </c>
      <c r="C1452">
        <v>-0.15147628329902302</v>
      </c>
      <c r="D1452">
        <v>-0.14555370455608743</v>
      </c>
      <c r="E1452">
        <v>-8.8146703940153254E-2</v>
      </c>
    </row>
    <row r="1453" spans="1:5">
      <c r="A1453">
        <f>(1/40)+A1452</f>
        <v>36.249999999999012</v>
      </c>
      <c r="B1453">
        <v>-0.36248827435775088</v>
      </c>
      <c r="C1453">
        <v>-0.16750010378914568</v>
      </c>
      <c r="D1453">
        <v>-8.4406480361198424E-2</v>
      </c>
      <c r="E1453">
        <v>-9.5711345207448811E-2</v>
      </c>
    </row>
    <row r="1454" spans="1:5">
      <c r="A1454">
        <f>(1/40)+A1453</f>
        <v>36.274999999999011</v>
      </c>
      <c r="B1454">
        <v>-0.35613146915262928</v>
      </c>
      <c r="C1454">
        <v>-0.18592769975023105</v>
      </c>
      <c r="D1454">
        <v>-0.11039942788887626</v>
      </c>
      <c r="E1454">
        <v>-0.10834996938573706</v>
      </c>
    </row>
    <row r="1455" spans="1:5">
      <c r="A1455">
        <f>(1/40)+A1454</f>
        <v>36.29999999999901</v>
      </c>
      <c r="B1455">
        <v>-0.36742184716341764</v>
      </c>
      <c r="C1455">
        <v>-0.14733044723003458</v>
      </c>
      <c r="D1455">
        <v>-0.1072133589485163</v>
      </c>
      <c r="E1455">
        <v>-0.109630511986259</v>
      </c>
    </row>
    <row r="1456" spans="1:5">
      <c r="A1456">
        <f>(1/40)+A1455</f>
        <v>36.324999999999008</v>
      </c>
      <c r="B1456">
        <v>-0.47927375510846243</v>
      </c>
      <c r="C1456">
        <v>-0.1880572080331778</v>
      </c>
      <c r="D1456">
        <v>-0.10621986268135446</v>
      </c>
      <c r="E1456">
        <v>-0.13021892904867208</v>
      </c>
    </row>
    <row r="1457" spans="1:5">
      <c r="A1457">
        <f>(1/40)+A1456</f>
        <v>36.349999999999007</v>
      </c>
      <c r="B1457">
        <v>-0.53508898851808506</v>
      </c>
      <c r="C1457">
        <v>-0.18858909129124657</v>
      </c>
      <c r="D1457">
        <v>-0.14191482093380389</v>
      </c>
      <c r="E1457">
        <v>-0.14916080941123772</v>
      </c>
    </row>
    <row r="1458" spans="1:5">
      <c r="A1458">
        <f>(1/40)+A1457</f>
        <v>36.374999999999005</v>
      </c>
      <c r="B1458">
        <v>-0.57596486678821734</v>
      </c>
      <c r="C1458">
        <v>-0.15029295050909092</v>
      </c>
      <c r="D1458">
        <v>-0.10979957026016002</v>
      </c>
      <c r="E1458">
        <v>-0.15401049912861003</v>
      </c>
    </row>
    <row r="1459" spans="1:5">
      <c r="A1459">
        <f>(1/40)+A1458</f>
        <v>36.399999999999004</v>
      </c>
      <c r="B1459">
        <v>-0.57376172932713987</v>
      </c>
      <c r="C1459">
        <v>-0.16660361951701944</v>
      </c>
      <c r="D1459">
        <v>-0.11916253965913108</v>
      </c>
      <c r="E1459">
        <v>-0.15157791326916811</v>
      </c>
    </row>
    <row r="1460" spans="1:5">
      <c r="A1460">
        <f>(1/40)+A1459</f>
        <v>36.424999999999002</v>
      </c>
      <c r="B1460">
        <v>-0.6169519150859587</v>
      </c>
      <c r="C1460">
        <v>-0.18918022177373039</v>
      </c>
      <c r="D1460">
        <v>-0.12396381872822365</v>
      </c>
      <c r="E1460">
        <v>-0.16711532130022411</v>
      </c>
    </row>
    <row r="1461" spans="1:5">
      <c r="A1461">
        <f>(1/40)+A1460</f>
        <v>36.449999999999001</v>
      </c>
      <c r="B1461">
        <v>-0.61544186986181881</v>
      </c>
      <c r="C1461">
        <v>-0.15638065125909281</v>
      </c>
      <c r="D1461">
        <v>-0.1197647426314952</v>
      </c>
      <c r="E1461">
        <v>-0.16742128134813025</v>
      </c>
    </row>
    <row r="1462" spans="1:5">
      <c r="A1462">
        <f>(1/40)+A1461</f>
        <v>36.474999999999</v>
      </c>
      <c r="B1462">
        <v>-0.54564774536368943</v>
      </c>
      <c r="C1462">
        <v>-0.16182426442629233</v>
      </c>
      <c r="D1462">
        <v>-0.15145366657296058</v>
      </c>
      <c r="E1462">
        <v>-0.16294816173704071</v>
      </c>
    </row>
    <row r="1463" spans="1:5">
      <c r="A1463">
        <f>(1/40)+A1462</f>
        <v>36.499999999998998</v>
      </c>
      <c r="B1463">
        <v>-0.53933958874399501</v>
      </c>
      <c r="C1463">
        <v>-0.18395154299824071</v>
      </c>
      <c r="D1463">
        <v>-0.1553990590720338</v>
      </c>
      <c r="E1463">
        <v>-0.16295890955884282</v>
      </c>
    </row>
    <row r="1464" spans="1:5">
      <c r="A1464">
        <f>(1/40)+A1463</f>
        <v>36.524999999998997</v>
      </c>
      <c r="B1464">
        <v>-0.43704337503568225</v>
      </c>
      <c r="C1464">
        <v>-0.2247498081006904</v>
      </c>
      <c r="D1464">
        <v>-0.15125555340469529</v>
      </c>
      <c r="E1464">
        <v>-0.17267486472215537</v>
      </c>
    </row>
    <row r="1465" spans="1:5">
      <c r="A1465">
        <f>(1/40)+A1464</f>
        <v>36.549999999998995</v>
      </c>
      <c r="B1465">
        <v>-0.2865650226670049</v>
      </c>
      <c r="C1465">
        <v>-0.2463893820055876</v>
      </c>
      <c r="D1465">
        <v>-0.14638481848696328</v>
      </c>
      <c r="E1465">
        <v>-0.17731878047336355</v>
      </c>
    </row>
    <row r="1466" spans="1:5">
      <c r="A1466">
        <f>(1/40)+A1465</f>
        <v>36.574999999998994</v>
      </c>
      <c r="B1466">
        <v>-0.21080455659836986</v>
      </c>
      <c r="C1466">
        <v>-0.28091466908674489</v>
      </c>
      <c r="D1466">
        <v>-0.13226459740352214</v>
      </c>
      <c r="E1466">
        <v>-0.18384694323496348</v>
      </c>
    </row>
    <row r="1467" spans="1:5">
      <c r="A1467">
        <f>(1/40)+A1466</f>
        <v>36.599999999998992</v>
      </c>
      <c r="B1467">
        <v>-0.23975638405100194</v>
      </c>
      <c r="C1467">
        <v>-0.29306578829573438</v>
      </c>
      <c r="D1467">
        <v>-0.18326439604151376</v>
      </c>
      <c r="E1467">
        <v>-0.20175838208905997</v>
      </c>
    </row>
    <row r="1468" spans="1:5">
      <c r="A1468">
        <f>(1/40)+A1467</f>
        <v>36.624999999998991</v>
      </c>
      <c r="B1468">
        <v>-0.25573229397968222</v>
      </c>
      <c r="C1468">
        <v>-0.31107352430468099</v>
      </c>
      <c r="D1468">
        <v>-0.20746620834724266</v>
      </c>
      <c r="E1468">
        <v>-0.23499240439962235</v>
      </c>
    </row>
    <row r="1469" spans="1:5">
      <c r="A1469">
        <f>(1/40)+A1468</f>
        <v>36.64999999999899</v>
      </c>
      <c r="B1469">
        <v>-0.23568177862088013</v>
      </c>
      <c r="C1469">
        <v>-0.30829628062760245</v>
      </c>
      <c r="D1469">
        <v>-0.18999993752189601</v>
      </c>
      <c r="E1469">
        <v>-0.24785306670374527</v>
      </c>
    </row>
    <row r="1470" spans="1:5">
      <c r="A1470">
        <f>(1/40)+A1469</f>
        <v>36.674999999998988</v>
      </c>
      <c r="B1470">
        <v>-0.22752078266522094</v>
      </c>
      <c r="C1470">
        <v>-0.32997030117750514</v>
      </c>
      <c r="D1470">
        <v>-0.19186953154077355</v>
      </c>
      <c r="E1470">
        <v>-0.25810970482167828</v>
      </c>
    </row>
    <row r="1471" spans="1:5">
      <c r="A1471">
        <f>(1/40)+A1470</f>
        <v>36.699999999998987</v>
      </c>
      <c r="B1471">
        <v>-0.23952706950435659</v>
      </c>
      <c r="C1471">
        <v>-0.34017097920556966</v>
      </c>
      <c r="D1471">
        <v>-0.22095979296844179</v>
      </c>
      <c r="E1471">
        <v>-0.29381322479412947</v>
      </c>
    </row>
    <row r="1472" spans="1:5">
      <c r="A1472">
        <f>(1/40)+A1471</f>
        <v>36.724999999998985</v>
      </c>
      <c r="B1472">
        <v>-0.23178285068111273</v>
      </c>
      <c r="C1472">
        <v>-0.33823290288246</v>
      </c>
      <c r="D1472">
        <v>-0.22270136775074806</v>
      </c>
      <c r="E1472">
        <v>-0.30513809894824623</v>
      </c>
    </row>
    <row r="1473" spans="1:5">
      <c r="A1473">
        <f>(1/40)+A1472</f>
        <v>36.749999999998984</v>
      </c>
      <c r="B1473">
        <v>-0.27151321616363971</v>
      </c>
      <c r="C1473">
        <v>-0.3482670777077943</v>
      </c>
      <c r="D1473">
        <v>-0.24131799203809559</v>
      </c>
      <c r="E1473">
        <v>-0.30437927062091907</v>
      </c>
    </row>
    <row r="1474" spans="1:5">
      <c r="A1474">
        <f>(1/40)+A1473</f>
        <v>36.774999999998983</v>
      </c>
      <c r="B1474">
        <v>-0.37089189175252646</v>
      </c>
      <c r="C1474">
        <v>-0.31940628034331431</v>
      </c>
      <c r="D1474">
        <v>-0.26422569928899098</v>
      </c>
      <c r="E1474">
        <v>-0.32611570524887595</v>
      </c>
    </row>
    <row r="1475" spans="1:5">
      <c r="A1475">
        <f>(1/40)+A1474</f>
        <v>36.799999999998981</v>
      </c>
      <c r="B1475">
        <v>-0.33732628101014711</v>
      </c>
      <c r="C1475">
        <v>-0.30705675082499057</v>
      </c>
      <c r="D1475">
        <v>-0.26988609461936308</v>
      </c>
      <c r="E1475">
        <v>-0.32540649278086187</v>
      </c>
    </row>
    <row r="1476" spans="1:5">
      <c r="A1476">
        <f>(1/40)+A1475</f>
        <v>36.82499999999898</v>
      </c>
      <c r="B1476">
        <v>-0.28999692160054474</v>
      </c>
      <c r="C1476">
        <v>-0.28677510289364794</v>
      </c>
      <c r="D1476">
        <v>-0.24427528346278862</v>
      </c>
      <c r="E1476">
        <v>-0.30258634252920702</v>
      </c>
    </row>
    <row r="1477" spans="1:5">
      <c r="A1477">
        <f>(1/40)+A1476</f>
        <v>36.849999999998978</v>
      </c>
      <c r="B1477">
        <v>-0.18310852488531543</v>
      </c>
      <c r="C1477">
        <v>-0.20528573833229682</v>
      </c>
      <c r="D1477">
        <v>-0.25513976904218971</v>
      </c>
      <c r="E1477">
        <v>-0.27067447191317978</v>
      </c>
    </row>
    <row r="1478" spans="1:5">
      <c r="A1478">
        <f>(1/40)+A1477</f>
        <v>36.874999999998977</v>
      </c>
      <c r="B1478">
        <v>-9.6330230786549828E-2</v>
      </c>
      <c r="C1478">
        <v>-0.19113391089399565</v>
      </c>
      <c r="D1478">
        <v>-0.23690042707273221</v>
      </c>
      <c r="E1478">
        <v>-0.23617297301663079</v>
      </c>
    </row>
    <row r="1479" spans="1:5">
      <c r="A1479">
        <f>(1/40)+A1478</f>
        <v>36.899999999998975</v>
      </c>
      <c r="B1479">
        <v>-0.20774923025998515</v>
      </c>
      <c r="C1479">
        <v>-0.20134859288524648</v>
      </c>
      <c r="D1479">
        <v>-0.22212877613739926</v>
      </c>
      <c r="E1479">
        <v>-0.23681842196901301</v>
      </c>
    </row>
    <row r="1480" spans="1:5">
      <c r="A1480">
        <f>(1/40)+A1479</f>
        <v>36.924999999998974</v>
      </c>
      <c r="B1480">
        <v>-0.21811891180079715</v>
      </c>
      <c r="C1480">
        <v>-0.16193088808896217</v>
      </c>
      <c r="D1480">
        <v>-0.2389660336110187</v>
      </c>
      <c r="E1480">
        <v>-0.23179409612583349</v>
      </c>
    </row>
    <row r="1481" spans="1:5">
      <c r="A1481">
        <f>(1/40)+A1480</f>
        <v>36.949999999998973</v>
      </c>
      <c r="B1481">
        <v>-3.9697572475680384E-2</v>
      </c>
      <c r="C1481">
        <v>-0.1299444350295442</v>
      </c>
      <c r="D1481">
        <v>-0.17870449408545708</v>
      </c>
      <c r="E1481">
        <v>-0.18539084149709423</v>
      </c>
    </row>
    <row r="1482" spans="1:5">
      <c r="A1482">
        <f>(1/40)+A1481</f>
        <v>36.974999999998971</v>
      </c>
      <c r="B1482">
        <v>-0.2171564818827092</v>
      </c>
      <c r="C1482">
        <v>-0.16828131083425932</v>
      </c>
      <c r="D1482">
        <v>-0.15882876664490764</v>
      </c>
      <c r="E1482">
        <v>-0.22667502757517172</v>
      </c>
    </row>
    <row r="1483" spans="1:5">
      <c r="A1483">
        <f>(1/40)+A1482</f>
        <v>36.99999999999897</v>
      </c>
      <c r="B1483">
        <v>-0.20981047490930294</v>
      </c>
      <c r="C1483">
        <v>-0.1584246866720822</v>
      </c>
      <c r="D1483">
        <v>-0.12324044912534841</v>
      </c>
      <c r="E1483">
        <v>-0.20508366860744917</v>
      </c>
    </row>
    <row r="1484" spans="1:5">
      <c r="A1484">
        <f>(1/40)+A1483</f>
        <v>37.024999999998968</v>
      </c>
      <c r="B1484">
        <v>-0.16723724698471776</v>
      </c>
      <c r="C1484">
        <v>-0.18737016166257994</v>
      </c>
      <c r="D1484">
        <v>-0.14497647816373765</v>
      </c>
      <c r="E1484">
        <v>-0.20744660671185153</v>
      </c>
    </row>
    <row r="1485" spans="1:5">
      <c r="A1485">
        <f>(1/40)+A1484</f>
        <v>37.049999999998967</v>
      </c>
      <c r="B1485">
        <v>-0.34345163102942244</v>
      </c>
      <c r="C1485">
        <v>-0.23834266942369203</v>
      </c>
      <c r="D1485">
        <v>-0.18022473434668726</v>
      </c>
      <c r="E1485">
        <v>-0.24998057501038029</v>
      </c>
    </row>
    <row r="1486" spans="1:5">
      <c r="A1486">
        <f>(1/40)+A1485</f>
        <v>37.074999999998965</v>
      </c>
      <c r="B1486">
        <v>-0.42248814004426583</v>
      </c>
      <c r="C1486">
        <v>-0.26579256234371973</v>
      </c>
      <c r="D1486">
        <v>-0.16898743068891239</v>
      </c>
      <c r="E1486">
        <v>-0.27762786773307535</v>
      </c>
    </row>
    <row r="1487" spans="1:5">
      <c r="A1487">
        <f>(1/40)+A1486</f>
        <v>37.099999999998964</v>
      </c>
      <c r="B1487">
        <v>-0.3203670313748137</v>
      </c>
      <c r="C1487">
        <v>-0.28700923558809777</v>
      </c>
      <c r="D1487">
        <v>-0.15632256518279314</v>
      </c>
      <c r="E1487">
        <v>-0.27840618432808217</v>
      </c>
    </row>
    <row r="1488" spans="1:5">
      <c r="A1488">
        <f>(1/40)+A1487</f>
        <v>37.124999999998963</v>
      </c>
      <c r="B1488">
        <v>-0.29968516379289994</v>
      </c>
      <c r="C1488">
        <v>-0.3071550380602559</v>
      </c>
      <c r="D1488">
        <v>-0.14559441383126523</v>
      </c>
      <c r="E1488">
        <v>-0.27555870676841032</v>
      </c>
    </row>
    <row r="1489" spans="1:5">
      <c r="A1489">
        <f>(1/40)+A1488</f>
        <v>37.149999999998961</v>
      </c>
      <c r="B1489">
        <v>-0.25999404083400957</v>
      </c>
      <c r="C1489">
        <v>-0.32360813210420347</v>
      </c>
      <c r="D1489">
        <v>-0.13494935510238384</v>
      </c>
      <c r="E1489">
        <v>-0.27597783908053952</v>
      </c>
    </row>
    <row r="1490" spans="1:5">
      <c r="A1490">
        <f>(1/40)+A1489</f>
        <v>37.17499999999896</v>
      </c>
      <c r="B1490">
        <v>-0.29562329987912239</v>
      </c>
      <c r="C1490">
        <v>-0.34396899320891078</v>
      </c>
      <c r="D1490">
        <v>-0.15433975746717987</v>
      </c>
      <c r="E1490">
        <v>-0.28615771168409759</v>
      </c>
    </row>
    <row r="1491" spans="1:5">
      <c r="A1491">
        <f>(1/40)+A1490</f>
        <v>37.199999999998958</v>
      </c>
      <c r="B1491">
        <v>-0.28067287470676239</v>
      </c>
      <c r="C1491">
        <v>-0.35285805701797485</v>
      </c>
      <c r="D1491">
        <v>-0.18542452918248836</v>
      </c>
      <c r="E1491">
        <v>-0.28393464999155826</v>
      </c>
    </row>
    <row r="1492" spans="1:5">
      <c r="A1492">
        <f>(1/40)+A1491</f>
        <v>37.224999999998957</v>
      </c>
      <c r="B1492">
        <v>-0.23312160259428755</v>
      </c>
      <c r="C1492">
        <v>-0.34767212861087926</v>
      </c>
      <c r="D1492">
        <v>-0.15470650323383964</v>
      </c>
      <c r="E1492">
        <v>-0.28769783547676869</v>
      </c>
    </row>
    <row r="1493" spans="1:5">
      <c r="A1493">
        <f>(1/40)+A1492</f>
        <v>37.249999999998956</v>
      </c>
      <c r="B1493">
        <v>-0.23010824600585003</v>
      </c>
      <c r="C1493">
        <v>-0.34429477401552899</v>
      </c>
      <c r="D1493">
        <v>-0.16497811299484172</v>
      </c>
      <c r="E1493">
        <v>-0.30016070531311689</v>
      </c>
    </row>
    <row r="1494" spans="1:5">
      <c r="A1494">
        <f>(1/40)+A1493</f>
        <v>37.274999999998954</v>
      </c>
      <c r="B1494">
        <v>-0.2332598399605274</v>
      </c>
      <c r="C1494">
        <v>-0.33877997185907816</v>
      </c>
      <c r="D1494">
        <v>-0.16562430893777078</v>
      </c>
      <c r="E1494">
        <v>-0.28419339910511321</v>
      </c>
    </row>
    <row r="1495" spans="1:5">
      <c r="A1495">
        <f>(1/40)+A1494</f>
        <v>37.299999999998953</v>
      </c>
      <c r="B1495">
        <v>-0.28862129160811884</v>
      </c>
      <c r="C1495">
        <v>-0.33899639591899572</v>
      </c>
      <c r="D1495">
        <v>-0.19915290444492018</v>
      </c>
      <c r="E1495">
        <v>-0.28272500895902791</v>
      </c>
    </row>
    <row r="1496" spans="1:5">
      <c r="A1496">
        <f>(1/40)+A1495</f>
        <v>37.324999999998951</v>
      </c>
      <c r="B1496">
        <v>-0.36080866943899337</v>
      </c>
      <c r="C1496">
        <v>-0.35923988108652577</v>
      </c>
      <c r="D1496">
        <v>-0.26658896589627579</v>
      </c>
      <c r="E1496">
        <v>-0.30101430157302439</v>
      </c>
    </row>
    <row r="1497" spans="1:5">
      <c r="A1497">
        <f>(1/40)+A1496</f>
        <v>37.34999999999895</v>
      </c>
      <c r="B1497">
        <v>-0.37111749332553307</v>
      </c>
      <c r="C1497">
        <v>-0.36648606417330171</v>
      </c>
      <c r="D1497">
        <v>-0.29412066323701413</v>
      </c>
      <c r="E1497">
        <v>-0.30108153716076086</v>
      </c>
    </row>
    <row r="1498" spans="1:5">
      <c r="A1498">
        <f>(1/40)+A1497</f>
        <v>37.374999999998948</v>
      </c>
      <c r="B1498">
        <v>-0.40801764041535854</v>
      </c>
      <c r="C1498">
        <v>-0.35621324113476527</v>
      </c>
      <c r="D1498">
        <v>-0.29021704682573701</v>
      </c>
      <c r="E1498">
        <v>-0.29760647981728466</v>
      </c>
    </row>
    <row r="1499" spans="1:5">
      <c r="A1499">
        <f>(1/40)+A1498</f>
        <v>37.399999999998947</v>
      </c>
      <c r="B1499">
        <v>-0.42729463809251833</v>
      </c>
      <c r="C1499">
        <v>-0.33880396242946575</v>
      </c>
      <c r="D1499">
        <v>-0.26969168816962502</v>
      </c>
      <c r="E1499">
        <v>-0.30459261528925996</v>
      </c>
    </row>
    <row r="1500" spans="1:5">
      <c r="A1500">
        <f>(1/40)+A1499</f>
        <v>37.424999999998946</v>
      </c>
      <c r="B1500">
        <v>-0.45051018542693194</v>
      </c>
      <c r="C1500">
        <v>-0.35853315212226722</v>
      </c>
      <c r="D1500">
        <v>-0.26550383822222073</v>
      </c>
      <c r="E1500">
        <v>-0.30165896263819453</v>
      </c>
    </row>
    <row r="1501" spans="1:5">
      <c r="A1501">
        <f>(1/40)+A1500</f>
        <v>37.449999999998944</v>
      </c>
      <c r="B1501">
        <v>-0.45995398381645186</v>
      </c>
      <c r="C1501">
        <v>-0.36182546641052776</v>
      </c>
      <c r="D1501">
        <v>-0.24111586077754529</v>
      </c>
      <c r="E1501">
        <v>-0.30045127690453494</v>
      </c>
    </row>
    <row r="1502" spans="1:5">
      <c r="A1502">
        <f>(1/40)+A1501</f>
        <v>37.474999999998943</v>
      </c>
      <c r="B1502">
        <v>-0.46159073704997583</v>
      </c>
      <c r="C1502">
        <v>-0.36298344463067816</v>
      </c>
      <c r="D1502">
        <v>-0.22009775927943842</v>
      </c>
      <c r="E1502">
        <v>-0.29992442104954775</v>
      </c>
    </row>
    <row r="1503" spans="1:5">
      <c r="A1503">
        <f>(1/40)+A1502</f>
        <v>37.499999999998941</v>
      </c>
      <c r="B1503">
        <v>-0.40725628751357484</v>
      </c>
      <c r="C1503">
        <v>-0.35937867626142089</v>
      </c>
      <c r="D1503">
        <v>-0.1865439932836323</v>
      </c>
      <c r="E1503">
        <v>-0.29902982006506701</v>
      </c>
    </row>
    <row r="1504" spans="1:5">
      <c r="A1504">
        <f>(1/40)+A1503</f>
        <v>37.52499999999894</v>
      </c>
      <c r="B1504">
        <v>-0.44361933199719306</v>
      </c>
      <c r="C1504">
        <v>-0.35636681172683199</v>
      </c>
      <c r="D1504">
        <v>-0.17215788304094243</v>
      </c>
      <c r="E1504">
        <v>-0.30334437288810812</v>
      </c>
    </row>
    <row r="1505" spans="1:5">
      <c r="A1505">
        <f>(1/40)+A1504</f>
        <v>37.549999999998938</v>
      </c>
      <c r="B1505">
        <v>-0.41790732966813621</v>
      </c>
      <c r="C1505">
        <v>-0.33773006019839086</v>
      </c>
      <c r="D1505">
        <v>-0.16005037453495496</v>
      </c>
      <c r="E1505">
        <v>-0.29857827252054436</v>
      </c>
    </row>
    <row r="1506" spans="1:5">
      <c r="A1506">
        <f>(1/40)+A1505</f>
        <v>37.574999999998937</v>
      </c>
      <c r="B1506">
        <v>-0.3947501227733452</v>
      </c>
      <c r="C1506">
        <v>-0.35757561630638518</v>
      </c>
      <c r="D1506">
        <v>-0.14607337822498573</v>
      </c>
      <c r="E1506">
        <v>-0.29966340048979645</v>
      </c>
    </row>
    <row r="1507" spans="1:5">
      <c r="A1507">
        <f>(1/40)+A1506</f>
        <v>37.599999999998936</v>
      </c>
      <c r="B1507">
        <v>-0.45807862921616144</v>
      </c>
      <c r="C1507">
        <v>-0.35695306971358975</v>
      </c>
      <c r="D1507">
        <v>-0.16902200137746951</v>
      </c>
      <c r="E1507">
        <v>-0.30756665814075679</v>
      </c>
    </row>
    <row r="1508" spans="1:5">
      <c r="A1508">
        <f>(1/40)+A1507</f>
        <v>37.624999999998934</v>
      </c>
      <c r="B1508">
        <v>-0.40931934786806207</v>
      </c>
      <c r="C1508">
        <v>-0.3551672898956903</v>
      </c>
      <c r="D1508">
        <v>-0.21185014621380943</v>
      </c>
      <c r="E1508">
        <v>-0.31158953018123242</v>
      </c>
    </row>
    <row r="1509" spans="1:5">
      <c r="A1509">
        <f>(1/40)+A1508</f>
        <v>37.649999999998933</v>
      </c>
      <c r="B1509">
        <v>-0.34370869417216438</v>
      </c>
      <c r="C1509">
        <v>-0.35939080184694711</v>
      </c>
      <c r="D1509">
        <v>-0.23538976641362744</v>
      </c>
      <c r="E1509">
        <v>-0.30300907298150009</v>
      </c>
    </row>
    <row r="1510" spans="1:5">
      <c r="A1510">
        <f>(1/40)+A1509</f>
        <v>37.674999999998931</v>
      </c>
      <c r="B1510">
        <v>-0.34567363069994234</v>
      </c>
      <c r="C1510">
        <v>-0.34913613750406963</v>
      </c>
      <c r="D1510">
        <v>-0.23623386838073565</v>
      </c>
      <c r="E1510">
        <v>-0.30642526038136159</v>
      </c>
    </row>
    <row r="1511" spans="1:5">
      <c r="A1511">
        <f>(1/40)+A1510</f>
        <v>37.69999999999893</v>
      </c>
      <c r="B1511">
        <v>-0.32545752209151518</v>
      </c>
      <c r="C1511">
        <v>-0.30690192263237814</v>
      </c>
      <c r="D1511">
        <v>-0.30137664548449167</v>
      </c>
      <c r="E1511">
        <v>-0.30342192185202121</v>
      </c>
    </row>
    <row r="1512" spans="1:5">
      <c r="A1512">
        <f>(1/40)+A1511</f>
        <v>37.724999999998929</v>
      </c>
      <c r="B1512">
        <v>-0.25006605282452027</v>
      </c>
      <c r="C1512">
        <v>-0.29701633226922347</v>
      </c>
      <c r="D1512">
        <v>-0.30241202987072852</v>
      </c>
      <c r="E1512">
        <v>-0.29489948680883032</v>
      </c>
    </row>
    <row r="1513" spans="1:5">
      <c r="A1513">
        <f>(1/40)+A1512</f>
        <v>37.749999999998927</v>
      </c>
      <c r="B1513">
        <v>-0.21466965065646879</v>
      </c>
      <c r="C1513">
        <v>-0.31015092581649584</v>
      </c>
      <c r="D1513">
        <v>-0.26547688879972803</v>
      </c>
      <c r="E1513">
        <v>-0.27914414693859552</v>
      </c>
    </row>
    <row r="1514" spans="1:5">
      <c r="A1514">
        <f>(1/40)+A1513</f>
        <v>37.774999999998926</v>
      </c>
      <c r="B1514">
        <v>-0.18600862256009085</v>
      </c>
      <c r="C1514">
        <v>-0.27018302346944872</v>
      </c>
      <c r="D1514">
        <v>-0.27179409666024817</v>
      </c>
      <c r="E1514">
        <v>-0.27326371776375902</v>
      </c>
    </row>
    <row r="1515" spans="1:5">
      <c r="A1515">
        <f>(1/40)+A1514</f>
        <v>37.799999999998924</v>
      </c>
      <c r="B1515">
        <v>-0.19111216006360068</v>
      </c>
      <c r="C1515">
        <v>-0.22349461342333737</v>
      </c>
      <c r="D1515">
        <v>-0.28304251925928381</v>
      </c>
      <c r="E1515">
        <v>-0.25010272591207472</v>
      </c>
    </row>
    <row r="1516" spans="1:5">
      <c r="A1516">
        <f>(1/40)+A1515</f>
        <v>37.824999999998923</v>
      </c>
      <c r="B1516">
        <v>-0.11100341849551747</v>
      </c>
      <c r="C1516">
        <v>-0.19423446128348149</v>
      </c>
      <c r="D1516">
        <v>-0.21478953595212869</v>
      </c>
      <c r="E1516">
        <v>-0.21673389581184727</v>
      </c>
    </row>
    <row r="1517" spans="1:5">
      <c r="A1517">
        <f>(1/40)+A1516</f>
        <v>37.849999999998921</v>
      </c>
      <c r="B1517">
        <v>-7.0986500483211562E-2</v>
      </c>
      <c r="C1517">
        <v>-0.15269238158043319</v>
      </c>
      <c r="D1517">
        <v>-0.1875215844736689</v>
      </c>
      <c r="E1517">
        <v>-0.19076915574862727</v>
      </c>
    </row>
    <row r="1518" spans="1:5">
      <c r="A1518">
        <f>(1/40)+A1517</f>
        <v>37.87499999999892</v>
      </c>
      <c r="B1518">
        <v>-0.21100464563377375</v>
      </c>
      <c r="C1518">
        <v>-0.13157060135581142</v>
      </c>
      <c r="D1518">
        <v>-0.17596458271132112</v>
      </c>
      <c r="E1518">
        <v>-0.21686490440709608</v>
      </c>
    </row>
    <row r="1519" spans="1:5">
      <c r="A1519">
        <f>(1/40)+A1518</f>
        <v>37.899999999998919</v>
      </c>
      <c r="B1519">
        <v>-0.28516560109754302</v>
      </c>
      <c r="C1519">
        <v>-0.16800946592836866</v>
      </c>
      <c r="D1519">
        <v>-0.15330873711878695</v>
      </c>
      <c r="E1519">
        <v>-0.23398202468688165</v>
      </c>
    </row>
    <row r="1520" spans="1:5">
      <c r="A1520">
        <f>(1/40)+A1519</f>
        <v>37.924999999998917</v>
      </c>
      <c r="B1520">
        <v>-0.16795121315942252</v>
      </c>
      <c r="C1520">
        <v>-0.13702876418096702</v>
      </c>
      <c r="D1520">
        <v>-9.5777783352469309E-2</v>
      </c>
      <c r="E1520">
        <v>-0.20680960128381157</v>
      </c>
    </row>
    <row r="1521" spans="1:5">
      <c r="A1521">
        <f>(1/40)+A1520</f>
        <v>37.949999999998916</v>
      </c>
      <c r="B1521">
        <v>-0.28908669271429033</v>
      </c>
      <c r="C1521">
        <v>-0.14737250308954375</v>
      </c>
      <c r="D1521">
        <v>-0.13171928547531994</v>
      </c>
      <c r="E1521">
        <v>-0.25134736637035759</v>
      </c>
    </row>
    <row r="1522" spans="1:5">
      <c r="A1522">
        <f>(1/40)+A1521</f>
        <v>37.974999999998914</v>
      </c>
      <c r="B1522">
        <v>-0.28780845825392476</v>
      </c>
      <c r="C1522">
        <v>-0.13256447527650508</v>
      </c>
      <c r="D1522">
        <v>-0.12971370022067163</v>
      </c>
      <c r="E1522">
        <v>-0.24759279797833775</v>
      </c>
    </row>
    <row r="1523" spans="1:5">
      <c r="A1523">
        <f>(1/40)+A1522</f>
        <v>37.999999999998913</v>
      </c>
      <c r="B1523">
        <v>-0.23408835285102986</v>
      </c>
      <c r="C1523">
        <v>-0.12909296131457443</v>
      </c>
      <c r="D1523">
        <v>-0.14758679764832536</v>
      </c>
      <c r="E1523">
        <v>-0.24660670204526827</v>
      </c>
    </row>
    <row r="1524" spans="1:5">
      <c r="A1524">
        <f>(1/40)+A1523</f>
        <v>38.024999999998911</v>
      </c>
      <c r="B1524">
        <v>-0.32818321866149186</v>
      </c>
      <c r="C1524">
        <v>-0.12478411969245062</v>
      </c>
      <c r="D1524">
        <v>-0.17465842852992497</v>
      </c>
      <c r="E1524">
        <v>-0.28946822299739716</v>
      </c>
    </row>
    <row r="1525" spans="1:5">
      <c r="A1525">
        <f>(1/40)+A1524</f>
        <v>38.04999999999891</v>
      </c>
      <c r="B1525">
        <v>-0.42218605578438667</v>
      </c>
      <c r="C1525">
        <v>-0.15260140798822855</v>
      </c>
      <c r="D1525">
        <v>-0.21735482717243912</v>
      </c>
      <c r="E1525">
        <v>-0.31037012622686927</v>
      </c>
    </row>
    <row r="1526" spans="1:5">
      <c r="A1526">
        <f>(1/40)+A1525</f>
        <v>38.074999999998909</v>
      </c>
      <c r="B1526">
        <v>-0.3869238560494162</v>
      </c>
      <c r="C1526">
        <v>-0.14443238071923498</v>
      </c>
      <c r="D1526">
        <v>-0.18561674303654635</v>
      </c>
      <c r="E1526">
        <v>-0.31054696378066943</v>
      </c>
    </row>
    <row r="1527" spans="1:5">
      <c r="A1527">
        <f>(1/40)+A1526</f>
        <v>38.099999999998907</v>
      </c>
      <c r="B1527">
        <v>-0.38084627165330004</v>
      </c>
      <c r="C1527">
        <v>-0.12970350011400553</v>
      </c>
      <c r="D1527">
        <v>-0.18631968385140332</v>
      </c>
      <c r="E1527">
        <v>-0.30181627211521023</v>
      </c>
    </row>
    <row r="1528" spans="1:5">
      <c r="A1528">
        <f>(1/40)+A1527</f>
        <v>38.124999999998906</v>
      </c>
      <c r="B1528">
        <v>-0.45817205913786241</v>
      </c>
      <c r="C1528">
        <v>-9.6880898489258696E-2</v>
      </c>
      <c r="D1528">
        <v>-0.19663767803862786</v>
      </c>
      <c r="E1528">
        <v>-0.30116960100710644</v>
      </c>
    </row>
    <row r="1529" spans="1:5">
      <c r="A1529">
        <f>(1/40)+A1528</f>
        <v>38.149999999998904</v>
      </c>
      <c r="B1529">
        <v>-0.48820589220592631</v>
      </c>
      <c r="C1529">
        <v>-9.4072839941183109E-2</v>
      </c>
      <c r="D1529">
        <v>-0.16464060079128723</v>
      </c>
      <c r="E1529">
        <v>-0.29824946971690958</v>
      </c>
    </row>
    <row r="1530" spans="1:5">
      <c r="A1530">
        <f>(1/40)+A1529</f>
        <v>38.174999999998903</v>
      </c>
      <c r="B1530">
        <v>-0.51658556314737258</v>
      </c>
      <c r="C1530">
        <v>-0.15840359861241629</v>
      </c>
      <c r="D1530">
        <v>-0.18000406602184849</v>
      </c>
      <c r="E1530">
        <v>-0.3051182278618908</v>
      </c>
    </row>
    <row r="1531" spans="1:5">
      <c r="A1531">
        <f>(1/40)+A1530</f>
        <v>38.199999999998902</v>
      </c>
      <c r="B1531">
        <v>-0.49206481052750395</v>
      </c>
      <c r="C1531">
        <v>-0.13384267456273458</v>
      </c>
      <c r="D1531">
        <v>-0.18265003245484196</v>
      </c>
      <c r="E1531">
        <v>-0.29992516324253821</v>
      </c>
    </row>
    <row r="1532" spans="1:5">
      <c r="A1532">
        <f>(1/40)+A1531</f>
        <v>38.2249999999989</v>
      </c>
      <c r="B1532">
        <v>-0.41627170620117593</v>
      </c>
      <c r="C1532">
        <v>-0.11795136633312854</v>
      </c>
      <c r="D1532">
        <v>-0.13523515556991078</v>
      </c>
      <c r="E1532">
        <v>-0.28363757063377726</v>
      </c>
    </row>
    <row r="1533" spans="1:5">
      <c r="A1533">
        <f>(1/40)+A1532</f>
        <v>38.249999999998899</v>
      </c>
      <c r="B1533">
        <v>-0.38574572424873438</v>
      </c>
      <c r="C1533">
        <v>-0.16488812654718635</v>
      </c>
      <c r="D1533">
        <v>-0.11251063414437755</v>
      </c>
      <c r="E1533">
        <v>-0.27721801303887494</v>
      </c>
    </row>
    <row r="1534" spans="1:5">
      <c r="A1534">
        <f>(1/40)+A1533</f>
        <v>38.274999999998897</v>
      </c>
      <c r="B1534">
        <v>-0.36284977863544055</v>
      </c>
      <c r="C1534">
        <v>-0.17109986628342269</v>
      </c>
      <c r="D1534">
        <v>-0.10202583755442414</v>
      </c>
      <c r="E1534">
        <v>-0.26753173429989641</v>
      </c>
    </row>
    <row r="1535" spans="1:5">
      <c r="A1535">
        <f>(1/40)+A1534</f>
        <v>38.299999999998896</v>
      </c>
      <c r="B1535">
        <v>-0.29834525798618572</v>
      </c>
      <c r="C1535">
        <v>-0.16503735494998001</v>
      </c>
      <c r="D1535">
        <v>-9.1768012122365641E-2</v>
      </c>
      <c r="E1535">
        <v>-0.27118658770064424</v>
      </c>
    </row>
    <row r="1536" spans="1:5">
      <c r="A1536">
        <f>(1/40)+A1535</f>
        <v>38.324999999998894</v>
      </c>
      <c r="B1536">
        <v>-0.24344646725972097</v>
      </c>
      <c r="C1536">
        <v>-0.1947778606485617</v>
      </c>
      <c r="D1536">
        <v>-7.9382729993006454E-2</v>
      </c>
      <c r="E1536">
        <v>-0.27303679770596906</v>
      </c>
    </row>
    <row r="1537" spans="1:5">
      <c r="A1537">
        <f>(1/40)+A1536</f>
        <v>38.349999999998893</v>
      </c>
      <c r="B1537">
        <v>-0.25420459331382528</v>
      </c>
      <c r="C1537">
        <v>-0.19264948660651271</v>
      </c>
      <c r="D1537">
        <v>-6.8530128304943122E-2</v>
      </c>
      <c r="E1537">
        <v>-0.27817678629890075</v>
      </c>
    </row>
    <row r="1538" spans="1:5">
      <c r="A1538">
        <f>(1/40)+A1537</f>
        <v>38.374999999998892</v>
      </c>
      <c r="B1538">
        <v>-0.25882893179594391</v>
      </c>
      <c r="C1538">
        <v>-0.19094974036958998</v>
      </c>
      <c r="D1538">
        <v>-5.4396169696056158E-2</v>
      </c>
      <c r="E1538">
        <v>-0.28485241392091293</v>
      </c>
    </row>
    <row r="1539" spans="1:5">
      <c r="A1539">
        <f>(1/40)+A1538</f>
        <v>38.39999999999889</v>
      </c>
      <c r="B1539">
        <v>-0.27577292094247235</v>
      </c>
      <c r="C1539">
        <v>-0.18555083327390953</v>
      </c>
      <c r="D1539">
        <v>-6.3607556257090872E-2</v>
      </c>
      <c r="E1539">
        <v>-0.28813699890586963</v>
      </c>
    </row>
    <row r="1540" spans="1:5">
      <c r="A1540">
        <f>(1/40)+A1539</f>
        <v>38.424999999998889</v>
      </c>
      <c r="B1540">
        <v>-0.28097609860211842</v>
      </c>
      <c r="C1540">
        <v>-0.18667874451853839</v>
      </c>
      <c r="D1540">
        <v>-6.1012117847763551E-2</v>
      </c>
      <c r="E1540">
        <v>-0.29294630151494072</v>
      </c>
    </row>
    <row r="1541" spans="1:5">
      <c r="A1541">
        <f>(1/40)+A1540</f>
        <v>38.449999999998887</v>
      </c>
      <c r="B1541">
        <v>-0.1971382509931196</v>
      </c>
      <c r="C1541">
        <v>-0.2018627141768255</v>
      </c>
      <c r="D1541">
        <v>-6.1401640154773715E-2</v>
      </c>
      <c r="E1541">
        <v>-0.29528176536982126</v>
      </c>
    </row>
    <row r="1542" spans="1:5">
      <c r="A1542">
        <f>(1/40)+A1541</f>
        <v>38.474999999998886</v>
      </c>
      <c r="B1542">
        <v>-0.14677533684204472</v>
      </c>
      <c r="C1542">
        <v>-0.22677239541893673</v>
      </c>
      <c r="D1542">
        <v>-8.34563221729967E-2</v>
      </c>
      <c r="E1542">
        <v>-0.29476435129020095</v>
      </c>
    </row>
    <row r="1543" spans="1:5">
      <c r="A1543">
        <f>(1/40)+A1542</f>
        <v>38.499999999998884</v>
      </c>
      <c r="B1543">
        <v>-0.1523849286156973</v>
      </c>
      <c r="C1543">
        <v>-0.20394355237301373</v>
      </c>
      <c r="D1543">
        <v>-0.11351586568174596</v>
      </c>
      <c r="E1543">
        <v>-0.2893401638024457</v>
      </c>
    </row>
    <row r="1544" spans="1:5">
      <c r="A1544">
        <f>(1/40)+A1543</f>
        <v>38.524999999998883</v>
      </c>
      <c r="B1544">
        <v>-0.13060827715118578</v>
      </c>
      <c r="C1544">
        <v>-0.21278479449479093</v>
      </c>
      <c r="D1544">
        <v>-0.13799997143314754</v>
      </c>
      <c r="E1544">
        <v>-0.29285822851205401</v>
      </c>
    </row>
    <row r="1545" spans="1:5">
      <c r="A1545">
        <f>(1/40)+A1544</f>
        <v>38.549999999998882</v>
      </c>
      <c r="B1545">
        <v>-0.11918233380708138</v>
      </c>
      <c r="C1545">
        <v>-0.22010776163430448</v>
      </c>
      <c r="D1545">
        <v>-0.15179690175930749</v>
      </c>
      <c r="E1545">
        <v>-0.28677446571304166</v>
      </c>
    </row>
    <row r="1546" spans="1:5">
      <c r="A1546">
        <f>(1/40)+A1545</f>
        <v>38.57499999999888</v>
      </c>
      <c r="B1546">
        <v>-9.5890955887608542E-2</v>
      </c>
      <c r="C1546">
        <v>-0.20919543523225753</v>
      </c>
      <c r="D1546">
        <v>-0.17464470258522852</v>
      </c>
      <c r="E1546">
        <v>-0.28281188206786373</v>
      </c>
    </row>
    <row r="1547" spans="1:5">
      <c r="A1547">
        <f>(1/40)+A1546</f>
        <v>38.599999999998879</v>
      </c>
      <c r="B1547">
        <v>-0.1289320565502457</v>
      </c>
      <c r="C1547">
        <v>-0.2024147243255886</v>
      </c>
      <c r="D1547">
        <v>-0.16583011156782523</v>
      </c>
      <c r="E1547">
        <v>-0.29144961132213398</v>
      </c>
    </row>
    <row r="1548" spans="1:5">
      <c r="A1548">
        <f>(1/40)+A1547</f>
        <v>38.624999999998877</v>
      </c>
      <c r="B1548">
        <v>-0.12735175593429848</v>
      </c>
      <c r="C1548">
        <v>-0.18325194039451168</v>
      </c>
      <c r="D1548">
        <v>-0.18945447890347353</v>
      </c>
      <c r="E1548">
        <v>-0.28785203217607858</v>
      </c>
    </row>
    <row r="1549" spans="1:5">
      <c r="A1549">
        <f>(1/40)+A1548</f>
        <v>38.649999999998876</v>
      </c>
      <c r="B1549">
        <v>-0.13856055484090279</v>
      </c>
      <c r="C1549">
        <v>-0.17577377624884735</v>
      </c>
      <c r="D1549">
        <v>-0.18366497306956794</v>
      </c>
      <c r="E1549">
        <v>-0.28380388233861092</v>
      </c>
    </row>
    <row r="1550" spans="1:5">
      <c r="A1550">
        <f>(1/40)+A1549</f>
        <v>38.674999999998875</v>
      </c>
      <c r="B1550">
        <v>-0.16004902851980779</v>
      </c>
      <c r="C1550">
        <v>-0.1594784146679516</v>
      </c>
      <c r="D1550">
        <v>-0.22244601747941645</v>
      </c>
      <c r="E1550">
        <v>-0.28910554560338714</v>
      </c>
    </row>
    <row r="1551" spans="1:5">
      <c r="A1551">
        <f>(1/40)+A1550</f>
        <v>38.699999999998873</v>
      </c>
      <c r="B1551">
        <v>-0.17521154862535285</v>
      </c>
      <c r="C1551">
        <v>-0.16611468346850147</v>
      </c>
      <c r="D1551">
        <v>-0.20088790333549073</v>
      </c>
      <c r="E1551">
        <v>-0.29522096298986106</v>
      </c>
    </row>
    <row r="1552" spans="1:5">
      <c r="A1552">
        <f>(1/40)+A1551</f>
        <v>38.724999999998872</v>
      </c>
      <c r="B1552">
        <v>-0.17363000875942436</v>
      </c>
      <c r="C1552">
        <v>-0.1547218121282079</v>
      </c>
      <c r="D1552">
        <v>-0.19391429560732557</v>
      </c>
      <c r="E1552">
        <v>-0.29731575480612027</v>
      </c>
    </row>
    <row r="1553" spans="1:5">
      <c r="A1553">
        <f>(1/40)+A1552</f>
        <v>38.74999999999887</v>
      </c>
      <c r="B1553">
        <v>-0.17136269138873442</v>
      </c>
      <c r="C1553">
        <v>-0.16854448802398497</v>
      </c>
      <c r="D1553">
        <v>-0.20899590061822698</v>
      </c>
      <c r="E1553">
        <v>-0.29610827974312048</v>
      </c>
    </row>
    <row r="1554" spans="1:5">
      <c r="A1554">
        <f>(1/40)+A1553</f>
        <v>38.774999999998869</v>
      </c>
      <c r="B1554">
        <v>-0.26196747790743236</v>
      </c>
      <c r="C1554">
        <v>-0.22334953462009247</v>
      </c>
      <c r="D1554">
        <v>-0.17746456100398325</v>
      </c>
      <c r="E1554">
        <v>-0.30438713458417788</v>
      </c>
    </row>
    <row r="1555" spans="1:5">
      <c r="A1555">
        <f>(1/40)+A1554</f>
        <v>38.799999999998867</v>
      </c>
      <c r="B1555">
        <v>-5.5600067244037453E-2</v>
      </c>
      <c r="C1555">
        <v>-0.18713529827418995</v>
      </c>
      <c r="D1555">
        <v>-0.14185247047773561</v>
      </c>
      <c r="E1555">
        <v>-0.26933800085700871</v>
      </c>
    </row>
    <row r="1556" spans="1:5">
      <c r="A1556">
        <f>(1/40)+A1555</f>
        <v>38.824999999998866</v>
      </c>
      <c r="B1556">
        <v>8.8461931164812158E-2</v>
      </c>
      <c r="C1556">
        <v>-0.17731373475474096</v>
      </c>
      <c r="D1556">
        <v>-0.11661664808830033</v>
      </c>
      <c r="E1556">
        <v>-0.2531022144127652</v>
      </c>
    </row>
    <row r="1557" spans="1:5">
      <c r="A1557">
        <f>(1/40)+A1556</f>
        <v>38.849999999998865</v>
      </c>
      <c r="B1557">
        <v>-1.7414766720420815E-3</v>
      </c>
      <c r="C1557">
        <v>-0.20387125517584434</v>
      </c>
      <c r="D1557">
        <v>-0.11156456051324581</v>
      </c>
      <c r="E1557">
        <v>-0.28895960000141285</v>
      </c>
    </row>
    <row r="1558" spans="1:5">
      <c r="A1558">
        <f>(1/40)+A1557</f>
        <v>38.874999999998863</v>
      </c>
      <c r="B1558">
        <v>-0.11580443768713464</v>
      </c>
      <c r="C1558">
        <v>-0.25097339399563734</v>
      </c>
      <c r="D1558">
        <v>-0.11028673024799529</v>
      </c>
      <c r="E1558">
        <v>-0.29019218403806474</v>
      </c>
    </row>
    <row r="1559" spans="1:5">
      <c r="A1559">
        <f>(1/40)+A1558</f>
        <v>38.899999999998862</v>
      </c>
      <c r="B1559">
        <v>4.0748191658767113E-2</v>
      </c>
      <c r="C1559">
        <v>-0.20909400973611833</v>
      </c>
      <c r="D1559">
        <v>-4.0637268572009055E-2</v>
      </c>
      <c r="E1559">
        <v>-0.24598524163040794</v>
      </c>
    </row>
    <row r="1560" spans="1:5">
      <c r="A1560">
        <f>(1/40)+A1559</f>
        <v>38.92499999999886</v>
      </c>
      <c r="B1560">
        <v>-0.13613283002565632</v>
      </c>
      <c r="C1560">
        <v>-0.27212913350197032</v>
      </c>
      <c r="D1560">
        <v>-7.433148928723575E-2</v>
      </c>
      <c r="E1560">
        <v>-0.29322071123121507</v>
      </c>
    </row>
    <row r="1561" spans="1:5">
      <c r="A1561">
        <f>(1/40)+A1560</f>
        <v>38.949999999998859</v>
      </c>
      <c r="B1561">
        <v>-7.4729585020664471E-2</v>
      </c>
      <c r="C1561">
        <v>-0.31137655600695935</v>
      </c>
      <c r="D1561">
        <v>-8.0505056494419899E-2</v>
      </c>
      <c r="E1561">
        <v>-0.26929751081417841</v>
      </c>
    </row>
    <row r="1562" spans="1:5">
      <c r="A1562">
        <f>(1/40)+A1561</f>
        <v>38.974999999998857</v>
      </c>
      <c r="B1562">
        <v>-5.7542809443459922E-2</v>
      </c>
      <c r="C1562">
        <v>-0.3106804618085271</v>
      </c>
      <c r="D1562">
        <v>-5.121056371484653E-2</v>
      </c>
      <c r="E1562">
        <v>-0.25128956402929137</v>
      </c>
    </row>
    <row r="1563" spans="1:5">
      <c r="A1563">
        <f>(1/40)+A1562</f>
        <v>38.999999999998856</v>
      </c>
      <c r="B1563">
        <v>-0.22474072862800784</v>
      </c>
      <c r="C1563">
        <v>-0.32206950819177244</v>
      </c>
      <c r="D1563">
        <v>-6.3601811201490888E-2</v>
      </c>
      <c r="E1563">
        <v>-0.28692033589543509</v>
      </c>
    </row>
    <row r="1564" spans="1:5">
      <c r="A1564">
        <f>(1/40)+A1563</f>
        <v>39.024999999998855</v>
      </c>
      <c r="B1564">
        <v>-0.37879767999720054</v>
      </c>
      <c r="C1564">
        <v>-0.38456816694446333</v>
      </c>
      <c r="D1564">
        <v>-0.10612691293018101</v>
      </c>
      <c r="E1564">
        <v>-0.30291393889355372</v>
      </c>
    </row>
    <row r="1565" spans="1:5">
      <c r="A1565">
        <f>(1/40)+A1564</f>
        <v>39.049999999998853</v>
      </c>
      <c r="B1565">
        <v>-0.4870769271710586</v>
      </c>
      <c r="C1565">
        <v>-0.39281820903363152</v>
      </c>
      <c r="D1565">
        <v>-7.9453198753234242E-2</v>
      </c>
      <c r="E1565">
        <v>-0.27301413853481393</v>
      </c>
    </row>
    <row r="1566" spans="1:5">
      <c r="A1566">
        <f>(1/40)+A1565</f>
        <v>39.074999999998852</v>
      </c>
      <c r="B1566">
        <v>-0.44108375793126231</v>
      </c>
      <c r="C1566">
        <v>-0.38683638676957394</v>
      </c>
      <c r="D1566">
        <v>-4.3936884438161551E-2</v>
      </c>
      <c r="E1566">
        <v>-0.25487392840517475</v>
      </c>
    </row>
    <row r="1567" spans="1:5">
      <c r="A1567">
        <f>(1/40)+A1566</f>
        <v>39.09999999999885</v>
      </c>
      <c r="B1567">
        <v>-0.38109252637260804</v>
      </c>
      <c r="C1567">
        <v>-0.3414573064493947</v>
      </c>
      <c r="D1567">
        <v>-5.3842565328528477E-2</v>
      </c>
      <c r="E1567">
        <v>-0.2434045123737783</v>
      </c>
    </row>
    <row r="1568" spans="1:5">
      <c r="A1568">
        <f>(1/40)+A1567</f>
        <v>39.124999999998849</v>
      </c>
      <c r="B1568">
        <v>-0.3856455236772478</v>
      </c>
      <c r="C1568">
        <v>-0.33426016628926314</v>
      </c>
      <c r="D1568">
        <v>-4.2358339261226528E-2</v>
      </c>
      <c r="E1568">
        <v>-0.24015576223602764</v>
      </c>
    </row>
    <row r="1569" spans="1:5">
      <c r="A1569">
        <f>(1/40)+A1568</f>
        <v>39.149999999998847</v>
      </c>
      <c r="B1569">
        <v>-0.41099188634938988</v>
      </c>
      <c r="C1569">
        <v>-0.31567227823518973</v>
      </c>
      <c r="D1569">
        <v>-2.3260367842029391E-2</v>
      </c>
      <c r="E1569">
        <v>-0.24919220992393187</v>
      </c>
    </row>
    <row r="1570" spans="1:5">
      <c r="A1570">
        <f>(1/40)+A1569</f>
        <v>39.174999999998846</v>
      </c>
      <c r="B1570">
        <v>-0.37919192656138501</v>
      </c>
      <c r="C1570">
        <v>-0.2770296659394067</v>
      </c>
      <c r="D1570">
        <v>-4.8634762217350712E-2</v>
      </c>
      <c r="E1570">
        <v>-0.25565226819891113</v>
      </c>
    </row>
    <row r="1571" spans="1:5">
      <c r="A1571">
        <f>(1/40)+A1570</f>
        <v>39.199999999998845</v>
      </c>
      <c r="B1571">
        <v>-0.4138461818640517</v>
      </c>
      <c r="C1571">
        <v>-0.26255065351987994</v>
      </c>
      <c r="D1571">
        <v>-6.2021586065792507E-2</v>
      </c>
      <c r="E1571">
        <v>-0.26133696846561832</v>
      </c>
    </row>
    <row r="1572" spans="1:5">
      <c r="A1572">
        <f>(1/40)+A1571</f>
        <v>39.224999999998843</v>
      </c>
      <c r="B1572">
        <v>-0.40493513059517444</v>
      </c>
      <c r="C1572">
        <v>-0.26434377144423221</v>
      </c>
      <c r="D1572">
        <v>-7.0295641838108505E-2</v>
      </c>
      <c r="E1572">
        <v>-0.25432140869094699</v>
      </c>
    </row>
    <row r="1573" spans="1:5">
      <c r="A1573">
        <f>(1/40)+A1572</f>
        <v>39.249999999998842</v>
      </c>
      <c r="B1573">
        <v>-0.37361492152725967</v>
      </c>
      <c r="C1573">
        <v>-0.24361788253064337</v>
      </c>
      <c r="D1573">
        <v>-9.4620119214673656E-2</v>
      </c>
      <c r="E1573">
        <v>-0.25861213653797799</v>
      </c>
    </row>
    <row r="1574" spans="1:5">
      <c r="A1574">
        <f>(1/40)+A1573</f>
        <v>39.27499999999884</v>
      </c>
      <c r="B1574">
        <v>-0.27656502004854172</v>
      </c>
      <c r="C1574">
        <v>-0.20593785335363968</v>
      </c>
      <c r="D1574">
        <v>-9.5223940004892982E-2</v>
      </c>
      <c r="E1574">
        <v>-0.2655548347809501</v>
      </c>
    </row>
    <row r="1575" spans="1:5">
      <c r="A1575">
        <f>(1/40)+A1574</f>
        <v>39.299999999998839</v>
      </c>
      <c r="B1575">
        <v>-0.27408452799374072</v>
      </c>
      <c r="C1575">
        <v>-0.23459903284653075</v>
      </c>
      <c r="D1575">
        <v>-8.5238880163612751E-2</v>
      </c>
      <c r="E1575">
        <v>-0.27266363258805038</v>
      </c>
    </row>
    <row r="1576" spans="1:5">
      <c r="A1576">
        <f>(1/40)+A1575</f>
        <v>39.324999999998838</v>
      </c>
      <c r="B1576">
        <v>-0.28701977020014174</v>
      </c>
      <c r="C1576">
        <v>-0.2428012555637698</v>
      </c>
      <c r="D1576">
        <v>-8.8712061616027738E-2</v>
      </c>
      <c r="E1576">
        <v>-0.26584527632631849</v>
      </c>
    </row>
    <row r="1577" spans="1:5">
      <c r="A1577">
        <f>(1/40)+A1576</f>
        <v>39.349999999998836</v>
      </c>
      <c r="B1577">
        <v>-0.26229710782851617</v>
      </c>
      <c r="C1577">
        <v>-0.21386306883840026</v>
      </c>
      <c r="D1577">
        <v>-9.1585232736771632E-2</v>
      </c>
      <c r="E1577">
        <v>-0.24945091063184149</v>
      </c>
    </row>
    <row r="1578" spans="1:5">
      <c r="A1578">
        <f>(1/40)+A1577</f>
        <v>39.374999999998835</v>
      </c>
      <c r="B1578">
        <v>-0.22806508741699416</v>
      </c>
      <c r="C1578">
        <v>-0.235689719335299</v>
      </c>
      <c r="D1578">
        <v>-6.8479807239568605E-2</v>
      </c>
      <c r="E1578">
        <v>-0.23704137039133266</v>
      </c>
    </row>
    <row r="1579" spans="1:5">
      <c r="A1579">
        <f>(1/40)+A1578</f>
        <v>39.399999999998833</v>
      </c>
      <c r="B1579">
        <v>-0.24269813439752649</v>
      </c>
      <c r="C1579">
        <v>-0.23418809286457751</v>
      </c>
      <c r="D1579">
        <v>-7.3968326371711579E-2</v>
      </c>
      <c r="E1579">
        <v>-0.21482225203104097</v>
      </c>
    </row>
    <row r="1580" spans="1:5">
      <c r="A1580">
        <f>(1/40)+A1579</f>
        <v>39.424999999998832</v>
      </c>
      <c r="B1580">
        <v>-0.26004303592283246</v>
      </c>
      <c r="C1580">
        <v>-0.18693804277842307</v>
      </c>
      <c r="D1580">
        <v>-5.7572042441400038E-2</v>
      </c>
      <c r="E1580">
        <v>-0.19089380306100778</v>
      </c>
    </row>
    <row r="1581" spans="1:5">
      <c r="A1581">
        <f>(1/40)+A1580</f>
        <v>39.44999999999883</v>
      </c>
      <c r="B1581">
        <v>-0.17404892848262116</v>
      </c>
      <c r="C1581">
        <v>-0.1491119921669192</v>
      </c>
      <c r="D1581">
        <v>-2.0043011166078796E-2</v>
      </c>
      <c r="E1581">
        <v>-0.1707238015495964</v>
      </c>
    </row>
    <row r="1582" spans="1:5">
      <c r="A1582">
        <f>(1/40)+A1581</f>
        <v>39.474999999998829</v>
      </c>
      <c r="B1582">
        <v>-0.24705953127170552</v>
      </c>
      <c r="C1582">
        <v>-0.15027557244308901</v>
      </c>
      <c r="D1582">
        <v>-3.4211522059743454E-2</v>
      </c>
      <c r="E1582">
        <v>-0.16258379299998729</v>
      </c>
    </row>
    <row r="1583" spans="1:5">
      <c r="A1583">
        <f>(1/40)+A1582</f>
        <v>39.499999999998828</v>
      </c>
      <c r="B1583">
        <v>-0.34801644803165699</v>
      </c>
      <c r="C1583">
        <v>-0.11569724788190899</v>
      </c>
      <c r="D1583">
        <v>-2.9880138304492418E-2</v>
      </c>
      <c r="E1583">
        <v>-0.14416593915855197</v>
      </c>
    </row>
    <row r="1584" spans="1:5">
      <c r="A1584">
        <f>(1/40)+A1583</f>
        <v>39.524999999998826</v>
      </c>
      <c r="B1584">
        <v>-0.30649061262673838</v>
      </c>
      <c r="C1584">
        <v>-9.3537575243339832E-2</v>
      </c>
      <c r="D1584">
        <v>-2.8838708958735353E-2</v>
      </c>
      <c r="E1584">
        <v>-0.1485856955441742</v>
      </c>
    </row>
    <row r="1585" spans="1:5">
      <c r="A1585">
        <f>(1/40)+A1584</f>
        <v>39.549999999998825</v>
      </c>
      <c r="B1585">
        <v>-0.31034226495078182</v>
      </c>
      <c r="C1585">
        <v>-0.14413145929464657</v>
      </c>
      <c r="D1585">
        <v>-2.1594000603842131E-2</v>
      </c>
      <c r="E1585">
        <v>-0.17042621185164311</v>
      </c>
    </row>
    <row r="1586" spans="1:5">
      <c r="A1586">
        <f>(1/40)+A1585</f>
        <v>39.574999999998823</v>
      </c>
      <c r="B1586">
        <v>-0.38965087945986171</v>
      </c>
      <c r="C1586">
        <v>-0.14948883707681884</v>
      </c>
      <c r="D1586">
        <v>-3.1594942286707679E-2</v>
      </c>
      <c r="E1586">
        <v>-0.19165745995367897</v>
      </c>
    </row>
    <row r="1587" spans="1:5">
      <c r="A1587">
        <f>(1/40)+A1586</f>
        <v>39.599999999998822</v>
      </c>
      <c r="B1587">
        <v>-0.37209439398935829</v>
      </c>
      <c r="C1587">
        <v>-0.13111733458566383</v>
      </c>
      <c r="D1587">
        <v>-1.6940337738125252E-2</v>
      </c>
      <c r="E1587">
        <v>-0.20005293234656654</v>
      </c>
    </row>
    <row r="1588" spans="1:5">
      <c r="A1588">
        <f>(1/40)+A1587</f>
        <v>39.62499999999882</v>
      </c>
      <c r="B1588">
        <v>-0.32228369617345037</v>
      </c>
      <c r="C1588">
        <v>-0.15024934502645601</v>
      </c>
      <c r="D1588">
        <v>-1.967948069644368E-2</v>
      </c>
      <c r="E1588">
        <v>-0.22516555986826989</v>
      </c>
    </row>
    <row r="1589" spans="1:5">
      <c r="A1589">
        <f>(1/40)+A1588</f>
        <v>39.649999999998819</v>
      </c>
      <c r="B1589">
        <v>-0.36462758569940978</v>
      </c>
      <c r="C1589">
        <v>-0.13579310760165444</v>
      </c>
      <c r="D1589">
        <v>-2.4304596566308279E-2</v>
      </c>
      <c r="E1589">
        <v>-0.23954825207530031</v>
      </c>
    </row>
    <row r="1590" spans="1:5">
      <c r="A1590">
        <f>(1/40)+A1589</f>
        <v>39.674999999998818</v>
      </c>
      <c r="B1590">
        <v>-0.38045124285693849</v>
      </c>
      <c r="C1590">
        <v>-0.13372322204892759</v>
      </c>
      <c r="D1590">
        <v>-8.0276945792281229E-2</v>
      </c>
      <c r="E1590">
        <v>-0.23474304116599692</v>
      </c>
    </row>
    <row r="1591" spans="1:5">
      <c r="A1591">
        <f>(1/40)+A1590</f>
        <v>39.699999999998816</v>
      </c>
      <c r="B1591">
        <v>-0.35985369612383683</v>
      </c>
      <c r="C1591">
        <v>-0.12702459280457196</v>
      </c>
      <c r="D1591">
        <v>-0.10489677491937469</v>
      </c>
      <c r="E1591">
        <v>-0.2323351838351044</v>
      </c>
    </row>
    <row r="1592" spans="1:5">
      <c r="A1592">
        <f>(1/40)+A1591</f>
        <v>39.724999999998815</v>
      </c>
      <c r="B1592">
        <v>-0.35503814306123105</v>
      </c>
      <c r="C1592">
        <v>-0.1082941365474427</v>
      </c>
      <c r="D1592">
        <v>-0.11938518381238721</v>
      </c>
      <c r="E1592">
        <v>-0.22201221850363484</v>
      </c>
    </row>
    <row r="1593" spans="1:5">
      <c r="A1593">
        <f>(1/40)+A1592</f>
        <v>39.749999999998813</v>
      </c>
      <c r="B1593">
        <v>-0.21078410149269169</v>
      </c>
      <c r="C1593">
        <v>-8.8513581357277743E-2</v>
      </c>
      <c r="D1593">
        <v>-0.12704662043618928</v>
      </c>
      <c r="E1593">
        <v>-0.19722702895986366</v>
      </c>
    </row>
    <row r="1594" spans="1:5">
      <c r="A1594">
        <f>(1/40)+A1593</f>
        <v>39.774999999998812</v>
      </c>
      <c r="B1594">
        <v>-4.758985398871643E-2</v>
      </c>
      <c r="C1594">
        <v>-4.0555681025586376E-2</v>
      </c>
      <c r="D1594">
        <v>-0.11690252335730654</v>
      </c>
      <c r="E1594">
        <v>-0.16458304815569513</v>
      </c>
    </row>
    <row r="1595" spans="1:5">
      <c r="A1595">
        <f>(1/40)+A1594</f>
        <v>39.799999999998811</v>
      </c>
      <c r="B1595">
        <v>6.0321430501190799E-2</v>
      </c>
      <c r="C1595">
        <v>-1.518089873835961E-2</v>
      </c>
      <c r="D1595">
        <v>-8.7544093253202532E-2</v>
      </c>
      <c r="E1595">
        <v>-0.13809876126770718</v>
      </c>
    </row>
    <row r="1596" spans="1:5">
      <c r="A1596">
        <f>(1/40)+A1595</f>
        <v>39.824999999998809</v>
      </c>
      <c r="B1596">
        <v>1.0366937348900103E-2</v>
      </c>
      <c r="C1596">
        <v>-4.8547627128046382E-2</v>
      </c>
      <c r="D1596">
        <v>-8.9476723400886263E-2</v>
      </c>
      <c r="E1596">
        <v>-0.17077097510423689</v>
      </c>
    </row>
    <row r="1597" spans="1:5">
      <c r="A1597">
        <f>(1/40)+A1596</f>
        <v>39.849999999998808</v>
      </c>
      <c r="B1597">
        <v>-3.2696406655702691E-2</v>
      </c>
      <c r="C1597">
        <v>-8.4678582631266999E-2</v>
      </c>
      <c r="D1597">
        <v>-8.4579233830981176E-2</v>
      </c>
      <c r="E1597">
        <v>-0.19034684520260536</v>
      </c>
    </row>
    <row r="1598" spans="1:5">
      <c r="A1598">
        <f>(1/40)+A1597</f>
        <v>39.874999999998806</v>
      </c>
      <c r="B1598">
        <v>3.2902360983101391E-2</v>
      </c>
      <c r="C1598">
        <v>-6.3863445418581813E-2</v>
      </c>
      <c r="D1598">
        <v>-8.5978247511876854E-2</v>
      </c>
      <c r="E1598">
        <v>-0.17738312536496845</v>
      </c>
    </row>
    <row r="1599" spans="1:5">
      <c r="A1599">
        <f>(1/40)+A1598</f>
        <v>39.899999999998805</v>
      </c>
      <c r="B1599">
        <v>-7.1695306213372167E-2</v>
      </c>
      <c r="C1599">
        <v>-0.14944087575772233</v>
      </c>
      <c r="D1599">
        <v>-0.11068267366758293</v>
      </c>
      <c r="E1599">
        <v>-0.24513118145841623</v>
      </c>
    </row>
    <row r="1600" spans="1:5">
      <c r="A1600">
        <f>(1/40)+A1599</f>
        <v>39.924999999998803</v>
      </c>
      <c r="B1600">
        <v>-7.5954748603469374E-2</v>
      </c>
      <c r="C1600">
        <v>-0.19596365407385286</v>
      </c>
      <c r="D1600">
        <v>-0.14285746313258538</v>
      </c>
      <c r="E1600">
        <v>-0.25251835754228436</v>
      </c>
    </row>
    <row r="1601" spans="1:5">
      <c r="A1601">
        <f>(1/40)+A1600</f>
        <v>39.949999999998802</v>
      </c>
      <c r="B1601">
        <v>-0.10351343415124888</v>
      </c>
      <c r="C1601">
        <v>-0.19645764769552096</v>
      </c>
      <c r="D1601">
        <v>-0.16043138060487885</v>
      </c>
      <c r="E1601">
        <v>-0.24985525888512838</v>
      </c>
    </row>
    <row r="1602" spans="1:5">
      <c r="A1602">
        <f>(1/40)+A1601</f>
        <v>39.974999999998801</v>
      </c>
      <c r="B1602">
        <v>-0.23235670929437116</v>
      </c>
      <c r="C1602">
        <v>-0.23525799711110879</v>
      </c>
      <c r="D1602">
        <v>-0.19437808709001128</v>
      </c>
      <c r="E1602">
        <v>-0.29325165538843168</v>
      </c>
    </row>
    <row r="1603" spans="1:5">
      <c r="A1603">
        <f>(1/40)+A1602</f>
        <v>39.999999999998799</v>
      </c>
      <c r="B1603">
        <v>-0.2813431529534251</v>
      </c>
      <c r="C1603">
        <v>-0.31137400589020564</v>
      </c>
      <c r="D1603">
        <v>-0.25048273048236369</v>
      </c>
      <c r="E1603">
        <v>-0.32275144902999042</v>
      </c>
    </row>
    <row r="1604" spans="1:5">
      <c r="A1604">
        <f>(1/40)+A1603</f>
        <v>40.024999999998798</v>
      </c>
      <c r="B1604">
        <v>-0.21475143302837973</v>
      </c>
      <c r="C1604">
        <v>-0.30267758122529098</v>
      </c>
      <c r="D1604">
        <v>-0.23110695686248683</v>
      </c>
      <c r="E1604">
        <v>-0.30772337725918253</v>
      </c>
    </row>
    <row r="1605" spans="1:5">
      <c r="A1605">
        <f>(1/40)+A1604</f>
        <v>40.049999999998796</v>
      </c>
      <c r="B1605">
        <v>-0.10157172649922157</v>
      </c>
      <c r="C1605">
        <v>-0.29959741398183981</v>
      </c>
      <c r="D1605">
        <v>-0.18751714904523756</v>
      </c>
      <c r="E1605">
        <v>-0.29085643932414623</v>
      </c>
    </row>
    <row r="1606" spans="1:5">
      <c r="A1606">
        <f>(1/40)+A1605</f>
        <v>40.074999999998795</v>
      </c>
      <c r="B1606">
        <v>-2.6244118239838837E-2</v>
      </c>
      <c r="C1606">
        <v>-0.31296044339691315</v>
      </c>
      <c r="D1606">
        <v>-0.17415008704133919</v>
      </c>
      <c r="E1606">
        <v>-0.28684175147518576</v>
      </c>
    </row>
    <row r="1607" spans="1:5">
      <c r="A1607">
        <f>(1/40)+A1606</f>
        <v>40.099999999998793</v>
      </c>
      <c r="B1607">
        <v>1.1888430693267336E-2</v>
      </c>
      <c r="C1607">
        <v>-0.30133472402092504</v>
      </c>
      <c r="D1607">
        <v>-0.13915525801554363</v>
      </c>
      <c r="E1607">
        <v>-0.27627737127239405</v>
      </c>
    </row>
    <row r="1608" spans="1:5">
      <c r="A1608">
        <f>(1/40)+A1607</f>
        <v>40.124999999998792</v>
      </c>
      <c r="B1608">
        <v>1.5109689962606752E-2</v>
      </c>
      <c r="C1608">
        <v>-0.25457924370907059</v>
      </c>
      <c r="D1608">
        <v>-9.9135777429051511E-2</v>
      </c>
      <c r="E1608">
        <v>-0.26547183134862501</v>
      </c>
    </row>
    <row r="1609" spans="1:5">
      <c r="A1609">
        <f>(1/40)+A1608</f>
        <v>40.149999999998791</v>
      </c>
      <c r="B1609">
        <v>-1.2574372215977171E-2</v>
      </c>
      <c r="C1609">
        <v>-0.2189762134068868</v>
      </c>
      <c r="D1609">
        <v>-0.1113309720363227</v>
      </c>
      <c r="E1609">
        <v>-0.25950328582547794</v>
      </c>
    </row>
    <row r="1610" spans="1:5">
      <c r="A1610">
        <f>(1/40)+A1609</f>
        <v>40.174999999998789</v>
      </c>
      <c r="B1610">
        <v>-3.7637343249653073E-2</v>
      </c>
      <c r="C1610">
        <v>-0.2039045086412109</v>
      </c>
      <c r="D1610">
        <v>-0.11902743797558872</v>
      </c>
      <c r="E1610">
        <v>-0.25131816283316871</v>
      </c>
    </row>
    <row r="1611" spans="1:5">
      <c r="A1611">
        <f>(1/40)+A1610</f>
        <v>40.199999999998788</v>
      </c>
      <c r="B1611">
        <v>-0.10608241922993675</v>
      </c>
      <c r="C1611">
        <v>-0.18523446213110564</v>
      </c>
      <c r="D1611">
        <v>-0.142064556994803</v>
      </c>
      <c r="E1611">
        <v>-0.24074126912698274</v>
      </c>
    </row>
    <row r="1612" spans="1:5">
      <c r="A1612">
        <f>(1/40)+A1611</f>
        <v>40.224999999998786</v>
      </c>
      <c r="B1612">
        <v>-0.1695251582169186</v>
      </c>
      <c r="C1612">
        <v>-0.18163398371715342</v>
      </c>
      <c r="D1612">
        <v>-0.15753305107010848</v>
      </c>
      <c r="E1612">
        <v>-0.22585406586415835</v>
      </c>
    </row>
    <row r="1613" spans="1:5">
      <c r="A1613">
        <f>(1/40)+A1612</f>
        <v>40.249999999998785</v>
      </c>
      <c r="B1613">
        <v>-0.22924821314039742</v>
      </c>
      <c r="C1613">
        <v>-0.17189909958114202</v>
      </c>
      <c r="D1613">
        <v>-0.1680502122769591</v>
      </c>
      <c r="E1613">
        <v>-0.23180088950977887</v>
      </c>
    </row>
    <row r="1614" spans="1:5">
      <c r="A1614">
        <f>(1/40)+A1613</f>
        <v>40.274999999998784</v>
      </c>
      <c r="B1614">
        <v>-0.2787121451071547</v>
      </c>
      <c r="C1614">
        <v>-0.13201791439051747</v>
      </c>
      <c r="D1614">
        <v>-0.17745269679978415</v>
      </c>
      <c r="E1614">
        <v>-0.23936740892717959</v>
      </c>
    </row>
    <row r="1615" spans="1:5">
      <c r="A1615">
        <f>(1/40)+A1614</f>
        <v>40.299999999998782</v>
      </c>
      <c r="B1615">
        <v>-0.28995473995620852</v>
      </c>
      <c r="C1615">
        <v>-0.14822330942711362</v>
      </c>
      <c r="D1615">
        <v>-0.20037649903631274</v>
      </c>
      <c r="E1615">
        <v>-0.23784722600212094</v>
      </c>
    </row>
    <row r="1616" spans="1:5">
      <c r="A1616">
        <f>(1/40)+A1615</f>
        <v>40.324999999998781</v>
      </c>
      <c r="B1616">
        <v>-0.35552486712610665</v>
      </c>
      <c r="C1616">
        <v>-0.14893120663297357</v>
      </c>
      <c r="D1616">
        <v>-0.22144476351619916</v>
      </c>
      <c r="E1616">
        <v>-0.2384101261531946</v>
      </c>
    </row>
    <row r="1617" spans="1:5">
      <c r="A1617">
        <f>(1/40)+A1616</f>
        <v>40.349999999998779</v>
      </c>
      <c r="B1617">
        <v>-0.32292883770405179</v>
      </c>
      <c r="C1617">
        <v>-0.15393281433409636</v>
      </c>
      <c r="D1617">
        <v>-0.20381913088683129</v>
      </c>
      <c r="E1617">
        <v>-0.23603632564892438</v>
      </c>
    </row>
    <row r="1618" spans="1:5">
      <c r="A1618">
        <f>(1/40)+A1617</f>
        <v>40.374999999998778</v>
      </c>
      <c r="B1618">
        <v>-0.33067600872533565</v>
      </c>
      <c r="C1618">
        <v>-0.16588704630510717</v>
      </c>
      <c r="D1618">
        <v>-0.18330307750369534</v>
      </c>
      <c r="E1618">
        <v>-0.23041893513669551</v>
      </c>
    </row>
    <row r="1619" spans="1:5">
      <c r="A1619">
        <f>(1/40)+A1618</f>
        <v>40.399999999998776</v>
      </c>
      <c r="B1619">
        <v>-0.35932069854738163</v>
      </c>
      <c r="C1619">
        <v>-0.16992207245395602</v>
      </c>
      <c r="D1619">
        <v>-0.17409951899762735</v>
      </c>
      <c r="E1619">
        <v>-0.22983483947066111</v>
      </c>
    </row>
    <row r="1620" spans="1:5">
      <c r="A1620">
        <f>(1/40)+A1619</f>
        <v>40.424999999998775</v>
      </c>
      <c r="B1620">
        <v>-0.34720225863247911</v>
      </c>
      <c r="C1620">
        <v>-0.17914997338713526</v>
      </c>
      <c r="D1620">
        <v>-0.11307002243010934</v>
      </c>
      <c r="E1620">
        <v>-0.2305502227121147</v>
      </c>
    </row>
    <row r="1621" spans="1:5">
      <c r="A1621">
        <f>(1/40)+A1620</f>
        <v>40.449999999998774</v>
      </c>
      <c r="B1621">
        <v>-0.28058516548212264</v>
      </c>
      <c r="C1621">
        <v>-0.20874058412137514</v>
      </c>
      <c r="D1621">
        <v>-6.9144739395727892E-2</v>
      </c>
      <c r="E1621">
        <v>-0.21956671364081615</v>
      </c>
    </row>
    <row r="1622" spans="1:5">
      <c r="A1622">
        <f>(1/40)+A1621</f>
        <v>40.474999999998772</v>
      </c>
      <c r="B1622">
        <v>-0.30181656615291874</v>
      </c>
      <c r="C1622">
        <v>-0.17599747341921393</v>
      </c>
      <c r="D1622">
        <v>-8.742531928913469E-2</v>
      </c>
      <c r="E1622">
        <v>-0.21664771929160564</v>
      </c>
    </row>
    <row r="1623" spans="1:5">
      <c r="A1623">
        <f>(1/40)+A1622</f>
        <v>40.499999999998771</v>
      </c>
      <c r="B1623">
        <v>-0.26811536444548012</v>
      </c>
      <c r="C1623">
        <v>-0.16761304309161967</v>
      </c>
      <c r="D1623">
        <v>-7.9932947119303863E-2</v>
      </c>
      <c r="E1623">
        <v>-0.21373760502897665</v>
      </c>
    </row>
    <row r="1624" spans="1:5">
      <c r="A1624">
        <f>(1/40)+A1623</f>
        <v>40.524999999998769</v>
      </c>
      <c r="B1624">
        <v>-0.25619625961219306</v>
      </c>
      <c r="C1624">
        <v>-0.14591835852136276</v>
      </c>
      <c r="D1624">
        <v>-6.290122596260346E-2</v>
      </c>
      <c r="E1624">
        <v>-0.21645988709437067</v>
      </c>
    </row>
    <row r="1625" spans="1:5">
      <c r="A1625">
        <f>(1/40)+A1624</f>
        <v>40.549999999998768</v>
      </c>
      <c r="B1625">
        <v>-0.29001130067952674</v>
      </c>
      <c r="C1625">
        <v>-9.3868656537247144E-2</v>
      </c>
      <c r="D1625">
        <v>-2.6491695405721594E-2</v>
      </c>
      <c r="E1625">
        <v>-0.2312758912493918</v>
      </c>
    </row>
    <row r="1626" spans="1:5">
      <c r="A1626">
        <f>(1/40)+A1625</f>
        <v>40.574999999998766</v>
      </c>
      <c r="B1626">
        <v>-0.30785560060708517</v>
      </c>
      <c r="C1626">
        <v>-9.311547840340248E-2</v>
      </c>
      <c r="D1626">
        <v>-2.3685598915519426E-2</v>
      </c>
      <c r="E1626">
        <v>-0.24627923890756065</v>
      </c>
    </row>
    <row r="1627" spans="1:5">
      <c r="A1627">
        <f>(1/40)+A1626</f>
        <v>40.599999999998765</v>
      </c>
      <c r="B1627">
        <v>-0.27836603708216884</v>
      </c>
      <c r="C1627">
        <v>-7.4312167710216009E-2</v>
      </c>
      <c r="D1627">
        <v>-5.648841944507569E-2</v>
      </c>
      <c r="E1627">
        <v>-0.24887856118361598</v>
      </c>
    </row>
    <row r="1628" spans="1:5">
      <c r="A1628">
        <f>(1/40)+A1627</f>
        <v>40.624999999998764</v>
      </c>
      <c r="B1628">
        <v>-0.30902914180941787</v>
      </c>
      <c r="C1628">
        <v>-5.0775245399024178E-2</v>
      </c>
      <c r="D1628">
        <v>-7.940632785224469E-2</v>
      </c>
      <c r="E1628">
        <v>-0.25805199925682853</v>
      </c>
    </row>
    <row r="1629" spans="1:5">
      <c r="A1629">
        <f>(1/40)+A1628</f>
        <v>40.649999999998762</v>
      </c>
      <c r="B1629">
        <v>-0.20791236451056411</v>
      </c>
      <c r="C1629">
        <v>-3.8720337826562944E-2</v>
      </c>
      <c r="D1629">
        <v>-0.11478649733483919</v>
      </c>
      <c r="E1629">
        <v>-0.25766688445148761</v>
      </c>
    </row>
    <row r="1630" spans="1:5">
      <c r="A1630">
        <f>(1/40)+A1629</f>
        <v>40.674999999998761</v>
      </c>
      <c r="B1630">
        <v>-0.23820240619421862</v>
      </c>
      <c r="C1630">
        <v>-3.6596621779819774E-2</v>
      </c>
      <c r="D1630">
        <v>-0.17202391820792634</v>
      </c>
      <c r="E1630">
        <v>-0.25382640927165556</v>
      </c>
    </row>
    <row r="1631" spans="1:5">
      <c r="A1631">
        <f>(1/40)+A1630</f>
        <v>40.699999999998759</v>
      </c>
      <c r="B1631">
        <v>-0.21569158524250381</v>
      </c>
      <c r="C1631">
        <v>-2.6084104472314403E-2</v>
      </c>
      <c r="D1631">
        <v>-0.13108197082157991</v>
      </c>
      <c r="E1631">
        <v>-0.26794484083183934</v>
      </c>
    </row>
    <row r="1632" spans="1:5">
      <c r="A1632">
        <f>(1/40)+A1631</f>
        <v>40.724999999998758</v>
      </c>
      <c r="B1632">
        <v>-0.15094901534849375</v>
      </c>
      <c r="C1632">
        <v>-6.2201164581765132E-2</v>
      </c>
      <c r="D1632">
        <v>-8.5601829386952211E-2</v>
      </c>
      <c r="E1632">
        <v>-0.25876544757416592</v>
      </c>
    </row>
    <row r="1633" spans="1:5">
      <c r="A1633">
        <f>(1/40)+A1632</f>
        <v>40.749999999998757</v>
      </c>
      <c r="B1633">
        <v>-2.5215176010404433E-2</v>
      </c>
      <c r="C1633">
        <v>-2.6976358424843697E-2</v>
      </c>
      <c r="D1633">
        <v>-0.10135996561904874</v>
      </c>
      <c r="E1633">
        <v>-0.22161466363782595</v>
      </c>
    </row>
    <row r="1634" spans="1:5">
      <c r="A1634">
        <f>(1/40)+A1633</f>
        <v>40.774999999998755</v>
      </c>
      <c r="B1634">
        <v>7.89556879861395E-2</v>
      </c>
      <c r="C1634">
        <v>1.783702157159231E-2</v>
      </c>
      <c r="D1634">
        <v>-7.7209295437285511E-2</v>
      </c>
      <c r="E1634">
        <v>-0.21360184870865195</v>
      </c>
    </row>
    <row r="1635" spans="1:5">
      <c r="A1635">
        <f>(1/40)+A1634</f>
        <v>40.799999999998754</v>
      </c>
      <c r="B1635">
        <v>3.6657875728407938E-2</v>
      </c>
      <c r="C1635">
        <v>-2.099422116849636E-2</v>
      </c>
      <c r="D1635">
        <v>-8.4001607327948105E-2</v>
      </c>
      <c r="E1635">
        <v>-0.23156207999334219</v>
      </c>
    </row>
    <row r="1636" spans="1:5">
      <c r="A1636">
        <f>(1/40)+A1635</f>
        <v>40.824999999998752</v>
      </c>
      <c r="B1636">
        <v>-1.2651192431092362E-2</v>
      </c>
      <c r="C1636">
        <v>-4.456161310566048E-2</v>
      </c>
      <c r="D1636">
        <v>-0.13696238365544039</v>
      </c>
      <c r="E1636">
        <v>-0.25406386424838506</v>
      </c>
    </row>
    <row r="1637" spans="1:5">
      <c r="A1637">
        <f>(1/40)+A1636</f>
        <v>40.849999999998751</v>
      </c>
      <c r="B1637">
        <v>2.2418063699364121E-2</v>
      </c>
      <c r="C1637">
        <v>-3.6279544672927357E-2</v>
      </c>
      <c r="D1637">
        <v>-9.4655657759064663E-2</v>
      </c>
      <c r="E1637">
        <v>-0.23697018126287653</v>
      </c>
    </row>
    <row r="1638" spans="1:5">
      <c r="A1638">
        <f>(1/40)+A1637</f>
        <v>40.874999999998749</v>
      </c>
      <c r="B1638">
        <v>-0.25863965677148859</v>
      </c>
      <c r="C1638">
        <v>-0.12218189769267515</v>
      </c>
      <c r="D1638">
        <v>-0.12784121747137284</v>
      </c>
      <c r="E1638">
        <v>-0.2866468560082312</v>
      </c>
    </row>
    <row r="1639" spans="1:5">
      <c r="A1639">
        <f>(1/40)+A1638</f>
        <v>40.899999999998748</v>
      </c>
      <c r="B1639">
        <v>-0.32335325999901171</v>
      </c>
      <c r="C1639">
        <v>-0.15198155873189687</v>
      </c>
      <c r="D1639">
        <v>-0.14851956642467765</v>
      </c>
      <c r="E1639">
        <v>-0.28772129740945618</v>
      </c>
    </row>
    <row r="1640" spans="1:5">
      <c r="A1640">
        <f>(1/40)+A1639</f>
        <v>40.924999999998747</v>
      </c>
      <c r="B1640">
        <v>-0.38915738886065776</v>
      </c>
      <c r="C1640">
        <v>-0.16860653143788107</v>
      </c>
      <c r="D1640">
        <v>-0.19855236975421506</v>
      </c>
      <c r="E1640">
        <v>-0.28413131909278483</v>
      </c>
    </row>
    <row r="1641" spans="1:5">
      <c r="A1641">
        <f>(1/40)+A1640</f>
        <v>40.949999999998745</v>
      </c>
      <c r="B1641">
        <v>-0.55305146245983827</v>
      </c>
      <c r="C1641">
        <v>-0.2094081405113557</v>
      </c>
      <c r="D1641">
        <v>-0.24120044262260698</v>
      </c>
      <c r="E1641">
        <v>-0.31372853693636116</v>
      </c>
    </row>
    <row r="1642" spans="1:5">
      <c r="A1642">
        <f>(1/40)+A1641</f>
        <v>40.974999999998744</v>
      </c>
      <c r="B1642">
        <v>-0.66717327376954205</v>
      </c>
      <c r="C1642">
        <v>-0.24914644430741203</v>
      </c>
      <c r="D1642">
        <v>-0.2923495660192017</v>
      </c>
      <c r="E1642">
        <v>-0.34058272437969939</v>
      </c>
    </row>
    <row r="1643" spans="1:5">
      <c r="A1643">
        <f>(1/40)+A1642</f>
        <v>40.999999999998742</v>
      </c>
      <c r="B1643">
        <v>-0.6582526249556987</v>
      </c>
      <c r="C1643">
        <v>-0.23214263368186691</v>
      </c>
      <c r="D1643">
        <v>-0.24019212347611002</v>
      </c>
      <c r="E1643">
        <v>-0.32604082318663336</v>
      </c>
    </row>
    <row r="1644" spans="1:5">
      <c r="A1644">
        <f>(1/40)+A1643</f>
        <v>41.024999999998741</v>
      </c>
      <c r="B1644">
        <v>-0.66834722737369556</v>
      </c>
      <c r="C1644">
        <v>-0.22369170049131012</v>
      </c>
      <c r="D1644">
        <v>-0.19169004147765192</v>
      </c>
      <c r="E1644">
        <v>-0.30058062551421183</v>
      </c>
    </row>
    <row r="1645" spans="1:5">
      <c r="A1645">
        <f>(1/40)+A1644</f>
        <v>41.049999999998739</v>
      </c>
      <c r="B1645">
        <v>-0.58943899246499865</v>
      </c>
      <c r="C1645">
        <v>-0.21043827120474623</v>
      </c>
      <c r="D1645">
        <v>-0.1769304473125039</v>
      </c>
      <c r="E1645">
        <v>-0.28582128206228474</v>
      </c>
    </row>
    <row r="1646" spans="1:5">
      <c r="A1646">
        <f>(1/40)+A1645</f>
        <v>41.074999999998738</v>
      </c>
      <c r="B1646">
        <v>-0.52654247195905712</v>
      </c>
      <c r="C1646">
        <v>-0.19314766110237394</v>
      </c>
      <c r="D1646">
        <v>-0.15420598807190988</v>
      </c>
      <c r="E1646">
        <v>-0.26782193285992406</v>
      </c>
    </row>
    <row r="1647" spans="1:5">
      <c r="A1647">
        <f>(1/40)+A1646</f>
        <v>41.099999999998737</v>
      </c>
      <c r="B1647">
        <v>-0.51267472610403853</v>
      </c>
      <c r="C1647">
        <v>-0.18958496133856292</v>
      </c>
      <c r="D1647">
        <v>-0.12999810749283933</v>
      </c>
      <c r="E1647">
        <v>-0.27503964016606819</v>
      </c>
    </row>
    <row r="1648" spans="1:5">
      <c r="A1648">
        <f>(1/40)+A1647</f>
        <v>41.124999999998735</v>
      </c>
      <c r="B1648">
        <v>-0.41750591760494599</v>
      </c>
      <c r="C1648">
        <v>-0.19907845277217112</v>
      </c>
      <c r="D1648">
        <v>-0.12424631942661553</v>
      </c>
      <c r="E1648">
        <v>-0.26122362188528864</v>
      </c>
    </row>
    <row r="1649" spans="1:5">
      <c r="A1649">
        <f>(1/40)+A1648</f>
        <v>41.149999999998734</v>
      </c>
      <c r="B1649">
        <v>-0.32543009950281265</v>
      </c>
      <c r="C1649">
        <v>-0.20919984992305865</v>
      </c>
      <c r="D1649">
        <v>-8.5331078129009502E-2</v>
      </c>
      <c r="E1649">
        <v>-0.24332315086167786</v>
      </c>
    </row>
    <row r="1650" spans="1:5">
      <c r="A1650">
        <f>(1/40)+A1649</f>
        <v>41.174999999998732</v>
      </c>
      <c r="B1650">
        <v>-0.28550157300981843</v>
      </c>
      <c r="C1650">
        <v>-0.22445612210135993</v>
      </c>
      <c r="D1650">
        <v>-6.4982407054356803E-2</v>
      </c>
      <c r="E1650">
        <v>-0.22950192617684625</v>
      </c>
    </row>
    <row r="1651" spans="1:5">
      <c r="A1651">
        <f>(1/40)+A1650</f>
        <v>41.199999999998731</v>
      </c>
      <c r="B1651">
        <v>-0.24310788528914754</v>
      </c>
      <c r="C1651">
        <v>-0.2039665899851639</v>
      </c>
      <c r="D1651">
        <v>-9.2702607920854566E-2</v>
      </c>
      <c r="E1651">
        <v>-0.21100895185593499</v>
      </c>
    </row>
    <row r="1652" spans="1:5">
      <c r="A1652">
        <f>(1/40)+A1651</f>
        <v>41.22499999999873</v>
      </c>
      <c r="B1652">
        <v>-0.22618050718422678</v>
      </c>
      <c r="C1652">
        <v>-0.15371312526547254</v>
      </c>
      <c r="D1652">
        <v>-0.12440241663100569</v>
      </c>
      <c r="E1652">
        <v>-0.1888790910549184</v>
      </c>
    </row>
    <row r="1653" spans="1:5">
      <c r="A1653">
        <f>(1/40)+A1652</f>
        <v>41.249999999998728</v>
      </c>
      <c r="B1653">
        <v>-0.1637719961648518</v>
      </c>
      <c r="C1653">
        <v>-0.11919667178183711</v>
      </c>
      <c r="D1653">
        <v>-9.317738583088353E-2</v>
      </c>
      <c r="E1653">
        <v>-0.18368059119293828</v>
      </c>
    </row>
    <row r="1654" spans="1:5">
      <c r="A1654">
        <f>(1/40)+A1653</f>
        <v>41.274999999998727</v>
      </c>
      <c r="B1654">
        <v>-0.22250651598586568</v>
      </c>
      <c r="C1654">
        <v>-4.9586582417549908E-2</v>
      </c>
      <c r="D1654">
        <v>-0.10907993671965527</v>
      </c>
      <c r="E1654">
        <v>-0.18236513054282283</v>
      </c>
    </row>
    <row r="1655" spans="1:5">
      <c r="A1655">
        <f>(1/40)+A1654</f>
        <v>41.299999999998725</v>
      </c>
      <c r="B1655">
        <v>-0.22680846892708661</v>
      </c>
      <c r="C1655">
        <v>-2.9425106518161819E-3</v>
      </c>
      <c r="D1655">
        <v>-0.12997541370321222</v>
      </c>
      <c r="E1655">
        <v>-0.1632594231334204</v>
      </c>
    </row>
    <row r="1656" spans="1:5">
      <c r="A1656">
        <f>(1/40)+A1655</f>
        <v>41.324999999998724</v>
      </c>
      <c r="B1656">
        <v>-0.21226443631603745</v>
      </c>
      <c r="C1656">
        <v>9.9344808366553013E-3</v>
      </c>
      <c r="D1656">
        <v>-9.2008206463551498E-2</v>
      </c>
      <c r="E1656">
        <v>-0.1522961800741979</v>
      </c>
    </row>
    <row r="1657" spans="1:5">
      <c r="A1657">
        <f>(1/40)+A1656</f>
        <v>41.349999999998722</v>
      </c>
      <c r="B1657">
        <v>-0.25197555093448942</v>
      </c>
      <c r="C1657">
        <v>4.5983231198006786E-3</v>
      </c>
      <c r="D1657">
        <v>-7.1561387713285809E-2</v>
      </c>
      <c r="E1657">
        <v>-0.16344348405699308</v>
      </c>
    </row>
    <row r="1658" spans="1:5">
      <c r="A1658">
        <f>(1/40)+A1657</f>
        <v>41.374999999998721</v>
      </c>
      <c r="B1658">
        <v>-0.29296495328828498</v>
      </c>
      <c r="C1658">
        <v>3.4620905648294197E-2</v>
      </c>
      <c r="D1658">
        <v>-0.11243985917133575</v>
      </c>
      <c r="E1658">
        <v>-0.1688606739632203</v>
      </c>
    </row>
    <row r="1659" spans="1:5">
      <c r="A1659">
        <f>(1/40)+A1658</f>
        <v>41.39999999999872</v>
      </c>
      <c r="B1659">
        <v>-0.22928443112081631</v>
      </c>
      <c r="C1659">
        <v>3.1682142361386674E-2</v>
      </c>
      <c r="D1659">
        <v>-4.8156263745916902E-2</v>
      </c>
      <c r="E1659">
        <v>-0.17218488086670669</v>
      </c>
    </row>
    <row r="1660" spans="1:5">
      <c r="A1660">
        <f>(1/40)+A1659</f>
        <v>41.424999999998718</v>
      </c>
      <c r="B1660">
        <v>-0.29262846994536812</v>
      </c>
      <c r="C1660">
        <v>-2.5579036670760957E-2</v>
      </c>
      <c r="D1660">
        <v>-2.8574341233124297E-2</v>
      </c>
      <c r="E1660">
        <v>-0.18049254932085945</v>
      </c>
    </row>
    <row r="1661" spans="1:5">
      <c r="A1661">
        <f>(1/40)+A1660</f>
        <v>41.449999999998717</v>
      </c>
      <c r="B1661">
        <v>-0.30683657313681767</v>
      </c>
      <c r="C1661">
        <v>-3.4746026393664628E-2</v>
      </c>
      <c r="D1661">
        <v>-3.3101705068350529E-2</v>
      </c>
      <c r="E1661">
        <v>-0.18770466266474439</v>
      </c>
    </row>
    <row r="1662" spans="1:5">
      <c r="A1662">
        <f>(1/40)+A1661</f>
        <v>41.474999999998715</v>
      </c>
      <c r="B1662">
        <v>-0.2385276709839475</v>
      </c>
      <c r="C1662">
        <v>-6.481119280563076E-2</v>
      </c>
      <c r="D1662">
        <v>-1.2314422171326913E-2</v>
      </c>
      <c r="E1662">
        <v>-0.19794468618699634</v>
      </c>
    </row>
    <row r="1663" spans="1:5">
      <c r="A1663">
        <f>(1/40)+A1662</f>
        <v>41.499999999998714</v>
      </c>
      <c r="B1663">
        <v>-0.27281933685473225</v>
      </c>
      <c r="C1663">
        <v>-0.10855766735774473</v>
      </c>
      <c r="D1663">
        <v>-4.370339830070083E-2</v>
      </c>
      <c r="E1663">
        <v>-0.19663052238695311</v>
      </c>
    </row>
    <row r="1664" spans="1:5">
      <c r="A1664">
        <f>(1/40)+A1663</f>
        <v>41.524999999998712</v>
      </c>
      <c r="B1664">
        <v>-0.28440466480743631</v>
      </c>
      <c r="C1664">
        <v>-0.12940887900584294</v>
      </c>
      <c r="D1664">
        <v>-7.0321104378454138E-2</v>
      </c>
      <c r="E1664">
        <v>-0.19409849218649619</v>
      </c>
    </row>
    <row r="1665" spans="1:5">
      <c r="A1665">
        <f>(1/40)+A1664</f>
        <v>41.549999999998711</v>
      </c>
      <c r="B1665">
        <v>-0.25471259769872828</v>
      </c>
      <c r="C1665">
        <v>-0.11732460330889233</v>
      </c>
      <c r="D1665">
        <v>-7.804305131080104E-2</v>
      </c>
      <c r="E1665">
        <v>-0.19302691259674315</v>
      </c>
    </row>
    <row r="1666" spans="1:5">
      <c r="A1666">
        <f>(1/40)+A1665</f>
        <v>41.57499999999871</v>
      </c>
      <c r="B1666">
        <v>-0.26179362295463526</v>
      </c>
      <c r="C1666">
        <v>-8.392937629368305E-2</v>
      </c>
      <c r="D1666">
        <v>-7.9042610733714852E-2</v>
      </c>
      <c r="E1666">
        <v>-0.19017128925923474</v>
      </c>
    </row>
    <row r="1667" spans="1:5">
      <c r="A1667">
        <f>(1/40)+A1666</f>
        <v>41.599999999998708</v>
      </c>
      <c r="B1667">
        <v>-0.31369778108543211</v>
      </c>
      <c r="C1667">
        <v>-0.13264873465620691</v>
      </c>
      <c r="D1667">
        <v>-8.918363199486519E-2</v>
      </c>
      <c r="E1667">
        <v>-0.18880086917081831</v>
      </c>
    </row>
    <row r="1668" spans="1:5">
      <c r="A1668">
        <f>(1/40)+A1667</f>
        <v>41.624999999998707</v>
      </c>
      <c r="B1668">
        <v>-0.37257366587043272</v>
      </c>
      <c r="C1668">
        <v>-0.14932550155698743</v>
      </c>
      <c r="D1668">
        <v>-6.1677156465477098E-2</v>
      </c>
      <c r="E1668">
        <v>-0.19265191349182934</v>
      </c>
    </row>
    <row r="1669" spans="1:5">
      <c r="A1669">
        <f>(1/40)+A1668</f>
        <v>41.649999999998705</v>
      </c>
      <c r="B1669">
        <v>-0.31150170306255198</v>
      </c>
      <c r="C1669">
        <v>-0.14921318839300762</v>
      </c>
      <c r="D1669">
        <v>-4.5759819393774298E-2</v>
      </c>
      <c r="E1669">
        <v>-0.19874965965056701</v>
      </c>
    </row>
    <row r="1670" spans="1:5">
      <c r="A1670">
        <f>(1/40)+A1669</f>
        <v>41.674999999998704</v>
      </c>
      <c r="B1670">
        <v>-0.35649862223447187</v>
      </c>
      <c r="C1670">
        <v>-0.14935698879920936</v>
      </c>
      <c r="D1670">
        <v>-4.3578773084731293E-2</v>
      </c>
      <c r="E1670">
        <v>-0.20101214801308548</v>
      </c>
    </row>
    <row r="1671" spans="1:5">
      <c r="A1671">
        <f>(1/40)+A1670</f>
        <v>41.699999999998703</v>
      </c>
      <c r="B1671">
        <v>-0.38668381827028353</v>
      </c>
      <c r="C1671">
        <v>-0.12334499613654566</v>
      </c>
      <c r="D1671">
        <v>2.6938983257438157E-3</v>
      </c>
      <c r="E1671">
        <v>-0.2019203846891742</v>
      </c>
    </row>
    <row r="1672" spans="1:5">
      <c r="A1672">
        <f>(1/40)+A1671</f>
        <v>41.724999999998701</v>
      </c>
      <c r="B1672">
        <v>-0.28628069481680818</v>
      </c>
      <c r="C1672">
        <v>-5.3560746925518758E-2</v>
      </c>
      <c r="D1672">
        <v>1.7800434043248561E-2</v>
      </c>
      <c r="E1672">
        <v>-0.17836235797837779</v>
      </c>
    </row>
    <row r="1673" spans="1:5">
      <c r="A1673">
        <f>(1/40)+A1672</f>
        <v>41.7499999999987</v>
      </c>
      <c r="B1673">
        <v>-0.13543461537699397</v>
      </c>
      <c r="C1673">
        <v>-1.0633483992539943E-2</v>
      </c>
      <c r="D1673">
        <v>5.4359706467105348E-2</v>
      </c>
      <c r="E1673">
        <v>-0.16841623657297664</v>
      </c>
    </row>
    <row r="1674" spans="1:5">
      <c r="A1674">
        <f>(1/40)+A1673</f>
        <v>41.774999999998698</v>
      </c>
      <c r="B1674">
        <v>-0.20363304452617009</v>
      </c>
      <c r="C1674">
        <v>-3.2407598601202424E-2</v>
      </c>
      <c r="D1674">
        <v>5.2640863863875571E-2</v>
      </c>
      <c r="E1674">
        <v>-0.19084581934100528</v>
      </c>
    </row>
    <row r="1675" spans="1:5">
      <c r="A1675">
        <f>(1/40)+A1674</f>
        <v>41.799999999998697</v>
      </c>
      <c r="B1675">
        <v>-0.16580748243346813</v>
      </c>
      <c r="C1675">
        <v>-1.9602154228462662E-2</v>
      </c>
      <c r="D1675">
        <v>3.0722314010785557E-2</v>
      </c>
      <c r="E1675">
        <v>-0.19155763764133243</v>
      </c>
    </row>
    <row r="1676" spans="1:5">
      <c r="A1676">
        <f>(1/40)+A1675</f>
        <v>41.824999999998695</v>
      </c>
      <c r="B1676">
        <v>1.0720002120339646E-2</v>
      </c>
      <c r="C1676">
        <v>8.4973176221847316E-2</v>
      </c>
      <c r="D1676">
        <v>4.9156213218607692E-2</v>
      </c>
      <c r="E1676">
        <v>-0.15869707075695361</v>
      </c>
    </row>
    <row r="1677" spans="1:5">
      <c r="A1677">
        <f>(1/40)+A1676</f>
        <v>41.849999999998694</v>
      </c>
      <c r="B1677">
        <v>-5.6657974321011759E-2</v>
      </c>
      <c r="C1677">
        <v>5.9548184801456863E-2</v>
      </c>
      <c r="D1677">
        <v>3.9119833533221557E-2</v>
      </c>
      <c r="E1677">
        <v>-0.20017778713072165</v>
      </c>
    </row>
    <row r="1678" spans="1:5">
      <c r="A1678">
        <f>(1/40)+A1677</f>
        <v>41.874999999998693</v>
      </c>
      <c r="B1678">
        <v>8.57691021407605E-2</v>
      </c>
      <c r="C1678">
        <v>9.5695091278032551E-2</v>
      </c>
      <c r="D1678">
        <v>4.3226882529279011E-2</v>
      </c>
      <c r="E1678">
        <v>-0.17837015532883541</v>
      </c>
    </row>
    <row r="1679" spans="1:5">
      <c r="A1679">
        <f>(1/40)+A1678</f>
        <v>41.899999999998691</v>
      </c>
      <c r="B1679">
        <v>0.15854276257694197</v>
      </c>
      <c r="C1679">
        <v>0.11313688523207956</v>
      </c>
      <c r="D1679">
        <v>5.7735591065889033E-2</v>
      </c>
      <c r="E1679">
        <v>-0.16625346506839039</v>
      </c>
    </row>
    <row r="1680" spans="1:5">
      <c r="A1680">
        <f>(1/40)+A1679</f>
        <v>41.92499999999869</v>
      </c>
      <c r="B1680">
        <v>0.17172490503999222</v>
      </c>
      <c r="C1680">
        <v>1.9604022203519752E-2</v>
      </c>
      <c r="D1680">
        <v>5.9599011952035708E-2</v>
      </c>
      <c r="E1680">
        <v>-0.18765119969293098</v>
      </c>
    </row>
    <row r="1681" spans="1:5">
      <c r="A1681">
        <f>(1/40)+A1680</f>
        <v>41.949999999998688</v>
      </c>
      <c r="B1681">
        <v>0.15620167892438661</v>
      </c>
      <c r="C1681">
        <v>-3.2655264401706449E-2</v>
      </c>
      <c r="D1681">
        <v>0.11034703824184564</v>
      </c>
      <c r="E1681">
        <v>-0.19369759313915946</v>
      </c>
    </row>
    <row r="1682" spans="1:5">
      <c r="A1682">
        <f>(1/40)+A1681</f>
        <v>41.974999999998687</v>
      </c>
      <c r="B1682">
        <v>0.18782034429706315</v>
      </c>
      <c r="C1682">
        <v>3.4459854798541247E-3</v>
      </c>
      <c r="D1682">
        <v>0.11418347741766376</v>
      </c>
      <c r="E1682">
        <v>-0.18331972503921262</v>
      </c>
    </row>
    <row r="1683" spans="1:5">
      <c r="A1683">
        <f>(1/40)+A1682</f>
        <v>41.999999999998685</v>
      </c>
      <c r="B1683">
        <v>0.24302373401230548</v>
      </c>
      <c r="C1683">
        <v>-3.4147255459679504E-2</v>
      </c>
      <c r="D1683">
        <v>0.10749135560831646</v>
      </c>
      <c r="E1683">
        <v>-0.16583459877181034</v>
      </c>
    </row>
    <row r="1684" spans="1:5">
      <c r="A1684">
        <f>(1/40)+A1683</f>
        <v>42.024999999998684</v>
      </c>
      <c r="B1684">
        <v>0.29177181425170101</v>
      </c>
      <c r="C1684">
        <v>-3.6392722577507065E-2</v>
      </c>
      <c r="D1684">
        <v>0.13218204844185896</v>
      </c>
      <c r="E1684">
        <v>-0.14265401643937958</v>
      </c>
    </row>
    <row r="1685" spans="1:5">
      <c r="A1685">
        <f>(1/40)+A1684</f>
        <v>42.049999999998683</v>
      </c>
      <c r="B1685">
        <v>0.33017625822823393</v>
      </c>
      <c r="C1685">
        <v>-2.5974166766500068E-2</v>
      </c>
      <c r="D1685">
        <v>0.1296210705566114</v>
      </c>
      <c r="E1685">
        <v>-0.13145784062394392</v>
      </c>
    </row>
    <row r="1686" spans="1:5">
      <c r="A1686">
        <f>(1/40)+A1685</f>
        <v>42.074999999998681</v>
      </c>
      <c r="B1686">
        <v>0.30437733593244815</v>
      </c>
      <c r="C1686">
        <v>-2.785522515286136E-2</v>
      </c>
      <c r="D1686">
        <v>0.13167051838551275</v>
      </c>
      <c r="E1686">
        <v>-0.12586466332678806</v>
      </c>
    </row>
    <row r="1687" spans="1:5">
      <c r="A1687">
        <f>(1/40)+A1686</f>
        <v>42.09999999999868</v>
      </c>
      <c r="B1687">
        <v>0.37097415961278346</v>
      </c>
      <c r="C1687">
        <v>-2.9150771970964072E-3</v>
      </c>
      <c r="D1687">
        <v>0.11226676763297488</v>
      </c>
      <c r="E1687">
        <v>-0.13135063025948293</v>
      </c>
    </row>
    <row r="1688" spans="1:5">
      <c r="A1688">
        <f>(1/40)+A1687</f>
        <v>42.124999999998678</v>
      </c>
      <c r="B1688">
        <v>0.42483884929156335</v>
      </c>
      <c r="C1688">
        <v>5.6078486865668839E-2</v>
      </c>
      <c r="D1688">
        <v>0.16063650569921603</v>
      </c>
      <c r="E1688">
        <v>-0.1206057212965566</v>
      </c>
    </row>
    <row r="1689" spans="1:5">
      <c r="A1689">
        <f>(1/40)+A1688</f>
        <v>42.149999999998677</v>
      </c>
      <c r="B1689">
        <v>0.45897481093514203</v>
      </c>
      <c r="C1689">
        <v>8.5025601752584098E-2</v>
      </c>
      <c r="D1689">
        <v>0.19447004421081585</v>
      </c>
      <c r="E1689">
        <v>-0.11417058940763949</v>
      </c>
    </row>
    <row r="1690" spans="1:5">
      <c r="A1690">
        <f>(1/40)+A1689</f>
        <v>42.174999999998676</v>
      </c>
      <c r="B1690">
        <v>0.50242817653898508</v>
      </c>
      <c r="C1690">
        <v>0.12680719807821103</v>
      </c>
      <c r="D1690">
        <v>0.19727719405904215</v>
      </c>
      <c r="E1690">
        <v>-0.11335006125898532</v>
      </c>
    </row>
    <row r="1691" spans="1:5">
      <c r="A1691">
        <f>(1/40)+A1690</f>
        <v>42.199999999998674</v>
      </c>
      <c r="B1691">
        <v>0.57575021496458989</v>
      </c>
      <c r="C1691">
        <v>0.21332162299333118</v>
      </c>
      <c r="D1691">
        <v>0.22997431718530492</v>
      </c>
      <c r="E1691">
        <v>-0.10056684546395649</v>
      </c>
    </row>
    <row r="1692" spans="1:5">
      <c r="A1692">
        <f>(1/40)+A1691</f>
        <v>42.224999999998673</v>
      </c>
      <c r="B1692">
        <v>0.58211261338209686</v>
      </c>
      <c r="C1692">
        <v>0.21787902308184662</v>
      </c>
      <c r="D1692">
        <v>0.26720960196323196</v>
      </c>
      <c r="E1692">
        <v>-0.10606142815197739</v>
      </c>
    </row>
    <row r="1693" spans="1:5">
      <c r="A1693">
        <f>(1/40)+A1692</f>
        <v>42.249999999998671</v>
      </c>
      <c r="B1693">
        <v>0.51567927261332791</v>
      </c>
      <c r="C1693">
        <v>0.24492896188586052</v>
      </c>
      <c r="D1693">
        <v>0.25805649145626275</v>
      </c>
      <c r="E1693">
        <v>-0.11594241555518565</v>
      </c>
    </row>
    <row r="1694" spans="1:5">
      <c r="A1694">
        <f>(1/40)+A1693</f>
        <v>42.27499999999867</v>
      </c>
      <c r="B1694">
        <v>0.53529066595002817</v>
      </c>
      <c r="C1694">
        <v>0.30756889338092175</v>
      </c>
      <c r="D1694">
        <v>0.27532197780686318</v>
      </c>
      <c r="E1694">
        <v>-0.12267673607540804</v>
      </c>
    </row>
    <row r="1695" spans="1:5">
      <c r="A1695">
        <f>(1/40)+A1694</f>
        <v>42.299999999998668</v>
      </c>
      <c r="B1695">
        <v>0.53154133993033026</v>
      </c>
      <c r="C1695">
        <v>0.30639528404812238</v>
      </c>
      <c r="D1695">
        <v>0.26188276435317098</v>
      </c>
      <c r="E1695">
        <v>-0.12187212131790698</v>
      </c>
    </row>
    <row r="1696" spans="1:5">
      <c r="A1696">
        <f>(1/40)+A1695</f>
        <v>42.324999999998667</v>
      </c>
      <c r="B1696">
        <v>0.47999851513217229</v>
      </c>
      <c r="C1696">
        <v>0.29075151590175763</v>
      </c>
      <c r="D1696">
        <v>0.24466767345368673</v>
      </c>
      <c r="E1696">
        <v>-0.11562921721088971</v>
      </c>
    </row>
    <row r="1697" spans="1:5">
      <c r="A1697">
        <f>(1/40)+A1696</f>
        <v>42.349999999998666</v>
      </c>
      <c r="B1697">
        <v>0.53386596503554284</v>
      </c>
      <c r="C1697">
        <v>0.32916442746730384</v>
      </c>
      <c r="D1697">
        <v>0.20961497243264954</v>
      </c>
      <c r="E1697">
        <v>-0.10702805949157948</v>
      </c>
    </row>
    <row r="1698" spans="1:5">
      <c r="A1698">
        <f>(1/40)+A1697</f>
        <v>42.374999999998664</v>
      </c>
      <c r="B1698">
        <v>0.58347430839228098</v>
      </c>
      <c r="C1698">
        <v>0.35296224449001501</v>
      </c>
      <c r="D1698">
        <v>0.19179677354250238</v>
      </c>
      <c r="E1698">
        <v>-0.10312153359913116</v>
      </c>
    </row>
    <row r="1699" spans="1:5">
      <c r="A1699">
        <f>(1/40)+A1698</f>
        <v>42.399999999998663</v>
      </c>
      <c r="B1699">
        <v>0.57664502336870549</v>
      </c>
      <c r="C1699">
        <v>0.33928686344087094</v>
      </c>
      <c r="D1699">
        <v>0.17466416281711111</v>
      </c>
      <c r="E1699">
        <v>-9.6297857645550586E-2</v>
      </c>
    </row>
    <row r="1700" spans="1:5">
      <c r="A1700">
        <f>(1/40)+A1699</f>
        <v>42.424999999998661</v>
      </c>
      <c r="B1700">
        <v>0.66713913430099359</v>
      </c>
      <c r="C1700">
        <v>0.3404290074622125</v>
      </c>
      <c r="D1700">
        <v>0.20002041575184129</v>
      </c>
      <c r="E1700">
        <v>-8.6048407441714922E-2</v>
      </c>
    </row>
    <row r="1701" spans="1:5">
      <c r="A1701">
        <f>(1/40)+A1700</f>
        <v>42.44999999999866</v>
      </c>
      <c r="B1701">
        <v>0.7363627059072223</v>
      </c>
      <c r="C1701">
        <v>0.34468635153385002</v>
      </c>
      <c r="D1701">
        <v>0.23077919203709596</v>
      </c>
      <c r="E1701">
        <v>-6.8857611796075399E-2</v>
      </c>
    </row>
    <row r="1702" spans="1:5">
      <c r="A1702">
        <f>(1/40)+A1701</f>
        <v>42.474999999998658</v>
      </c>
      <c r="B1702">
        <v>0.79949983441681949</v>
      </c>
      <c r="C1702">
        <v>0.32267306095503251</v>
      </c>
      <c r="D1702">
        <v>0.24196532174545335</v>
      </c>
      <c r="E1702">
        <v>-5.0934796904747309E-2</v>
      </c>
    </row>
    <row r="1703" spans="1:5">
      <c r="A1703">
        <f>(1/40)+A1702</f>
        <v>42.499999999998657</v>
      </c>
      <c r="B1703">
        <v>0.88204393108793777</v>
      </c>
      <c r="C1703">
        <v>0.3222483704404957</v>
      </c>
      <c r="D1703">
        <v>0.28501911272690172</v>
      </c>
      <c r="E1703">
        <v>-3.8963111161781132E-2</v>
      </c>
    </row>
    <row r="1704" spans="1:5">
      <c r="A1704">
        <f>(1/40)+A1703</f>
        <v>42.524999999998656</v>
      </c>
      <c r="B1704">
        <v>0.85137729200842005</v>
      </c>
      <c r="C1704">
        <v>0.3660199211756659</v>
      </c>
      <c r="D1704">
        <v>0.35102549419137041</v>
      </c>
      <c r="E1704">
        <v>-3.2585583917155055E-2</v>
      </c>
    </row>
    <row r="1705" spans="1:5">
      <c r="A1705">
        <f>(1/40)+A1704</f>
        <v>42.549999999998654</v>
      </c>
      <c r="B1705">
        <v>0.83449190185185596</v>
      </c>
      <c r="C1705">
        <v>0.36193983346214176</v>
      </c>
      <c r="D1705">
        <v>0.38235579030387823</v>
      </c>
      <c r="E1705">
        <v>-4.1871884259565881E-2</v>
      </c>
    </row>
    <row r="1706" spans="1:5">
      <c r="A1706">
        <f>(1/40)+A1705</f>
        <v>42.574999999998653</v>
      </c>
      <c r="B1706">
        <v>0.83896473631415536</v>
      </c>
      <c r="C1706">
        <v>0.37980302628659296</v>
      </c>
      <c r="D1706">
        <v>0.41418845118172609</v>
      </c>
      <c r="E1706">
        <v>-4.9734116846762447E-2</v>
      </c>
    </row>
    <row r="1707" spans="1:5">
      <c r="A1707">
        <f>(1/40)+A1706</f>
        <v>42.599999999998651</v>
      </c>
      <c r="B1707">
        <v>0.80362886561826941</v>
      </c>
      <c r="C1707">
        <v>0.41825579497247317</v>
      </c>
      <c r="D1707">
        <v>0.40589304324663</v>
      </c>
      <c r="E1707">
        <v>-5.3644109464417389E-2</v>
      </c>
    </row>
    <row r="1708" spans="1:5">
      <c r="A1708">
        <f>(1/40)+A1707</f>
        <v>42.62499999999865</v>
      </c>
      <c r="B1708">
        <v>0.7633811217613482</v>
      </c>
      <c r="C1708">
        <v>0.4276536918512302</v>
      </c>
      <c r="D1708">
        <v>0.40789060250583331</v>
      </c>
      <c r="E1708">
        <v>-5.2249499061695251E-2</v>
      </c>
    </row>
    <row r="1709" spans="1:5">
      <c r="A1709">
        <f>(1/40)+A1708</f>
        <v>42.649999999998649</v>
      </c>
      <c r="B1709">
        <v>0.779921731208994</v>
      </c>
      <c r="C1709">
        <v>0.44903109997789897</v>
      </c>
      <c r="D1709">
        <v>0.36474127986344812</v>
      </c>
      <c r="E1709">
        <v>-5.9676636653444665E-2</v>
      </c>
    </row>
    <row r="1710" spans="1:5">
      <c r="A1710">
        <f>(1/40)+A1709</f>
        <v>42.674999999998647</v>
      </c>
      <c r="B1710">
        <v>0.71651598875735745</v>
      </c>
      <c r="C1710">
        <v>0.50289661975390942</v>
      </c>
      <c r="D1710">
        <v>0.33115506495426056</v>
      </c>
      <c r="E1710">
        <v>-5.5690604352785916E-2</v>
      </c>
    </row>
    <row r="1711" spans="1:5">
      <c r="A1711">
        <f>(1/40)+A1710</f>
        <v>42.699999999998646</v>
      </c>
      <c r="B1711">
        <v>0.74248704981364744</v>
      </c>
      <c r="C1711">
        <v>0.5749275514456228</v>
      </c>
      <c r="D1711">
        <v>0.3145687903519766</v>
      </c>
      <c r="E1711">
        <v>-3.2523928213949622E-2</v>
      </c>
    </row>
    <row r="1712" spans="1:5">
      <c r="A1712">
        <f>(1/40)+A1711</f>
        <v>42.724999999998644</v>
      </c>
      <c r="B1712">
        <v>0.852575168891887</v>
      </c>
      <c r="C1712">
        <v>0.56253447804756096</v>
      </c>
      <c r="D1712">
        <v>0.34450351813277891</v>
      </c>
      <c r="E1712">
        <v>-1.1355566191460871E-2</v>
      </c>
    </row>
    <row r="1713" spans="1:5">
      <c r="A1713">
        <f>(1/40)+A1712</f>
        <v>42.749999999998643</v>
      </c>
      <c r="B1713">
        <v>0.81698331571295713</v>
      </c>
      <c r="C1713">
        <v>0.52986528964179846</v>
      </c>
      <c r="D1713">
        <v>0.28517404147069964</v>
      </c>
      <c r="E1713">
        <v>-2.3435913921175697E-2</v>
      </c>
    </row>
    <row r="1714" spans="1:5">
      <c r="A1714">
        <f>(1/40)+A1713</f>
        <v>42.774999999998641</v>
      </c>
      <c r="B1714">
        <v>0.80478730833976475</v>
      </c>
      <c r="C1714">
        <v>0.52997556915131738</v>
      </c>
      <c r="D1714">
        <v>0.23578118561785083</v>
      </c>
      <c r="E1714">
        <v>-3.2539871500754818E-2</v>
      </c>
    </row>
    <row r="1715" spans="1:5">
      <c r="A1715">
        <f>(1/40)+A1714</f>
        <v>42.79999999999864</v>
      </c>
      <c r="B1715">
        <v>0.88250766851483398</v>
      </c>
      <c r="C1715">
        <v>0.51572959432901366</v>
      </c>
      <c r="D1715">
        <v>0.26032058009604508</v>
      </c>
      <c r="E1715">
        <v>-3.4806337335911617E-3</v>
      </c>
    </row>
    <row r="1716" spans="1:5">
      <c r="A1716">
        <f>(1/40)+A1715</f>
        <v>42.824999999998639</v>
      </c>
      <c r="B1716">
        <v>0.78948349842068533</v>
      </c>
      <c r="C1716">
        <v>0.41352723141164949</v>
      </c>
      <c r="D1716">
        <v>0.24892157702770218</v>
      </c>
      <c r="E1716">
        <v>-5.027553140171339E-2</v>
      </c>
    </row>
    <row r="1717" spans="1:5">
      <c r="A1717">
        <f>(1/40)+A1716</f>
        <v>42.849999999998637</v>
      </c>
      <c r="B1717">
        <v>0.82066211040473891</v>
      </c>
      <c r="C1717">
        <v>0.42975548166149619</v>
      </c>
      <c r="D1717">
        <v>0.23151531094545283</v>
      </c>
      <c r="E1717">
        <v>-4.5906553618192333E-2</v>
      </c>
    </row>
    <row r="1718" spans="1:5">
      <c r="A1718">
        <f>(1/40)+A1717</f>
        <v>42.874999999998636</v>
      </c>
      <c r="B1718">
        <v>0.82642472828430902</v>
      </c>
      <c r="C1718">
        <v>0.43216045953747717</v>
      </c>
      <c r="D1718">
        <v>0.25255248378770634</v>
      </c>
      <c r="E1718">
        <v>-4.8543119054769907E-2</v>
      </c>
    </row>
    <row r="1719" spans="1:5">
      <c r="A1719">
        <f>(1/40)+A1718</f>
        <v>42.899999999998634</v>
      </c>
      <c r="B1719">
        <v>0.81210879295819727</v>
      </c>
      <c r="C1719">
        <v>0.371433358663393</v>
      </c>
      <c r="D1719">
        <v>0.26208141303962923</v>
      </c>
      <c r="E1719">
        <v>-7.1788867506812792E-2</v>
      </c>
    </row>
    <row r="1720" spans="1:5">
      <c r="A1720">
        <f>(1/40)+A1719</f>
        <v>42.924999999998633</v>
      </c>
      <c r="B1720">
        <v>0.74852003957089097</v>
      </c>
      <c r="C1720">
        <v>0.33182025402631427</v>
      </c>
      <c r="D1720">
        <v>0.23295402671922708</v>
      </c>
      <c r="E1720">
        <v>-9.5047113617867302E-2</v>
      </c>
    </row>
    <row r="1721" spans="1:5">
      <c r="A1721">
        <f>(1/40)+A1720</f>
        <v>42.949999999998631</v>
      </c>
      <c r="B1721">
        <v>0.69898469016519194</v>
      </c>
      <c r="C1721">
        <v>0.35440103106359711</v>
      </c>
      <c r="D1721">
        <v>0.21988212577525537</v>
      </c>
      <c r="E1721">
        <v>-8.8343531172278222E-2</v>
      </c>
    </row>
    <row r="1722" spans="1:5">
      <c r="A1722">
        <f>(1/40)+A1721</f>
        <v>42.97499999999863</v>
      </c>
      <c r="B1722">
        <v>0.72436886921875943</v>
      </c>
      <c r="C1722">
        <v>0.39489051711818834</v>
      </c>
      <c r="D1722">
        <v>0.25602992793882212</v>
      </c>
      <c r="E1722">
        <v>-7.9165864693582333E-2</v>
      </c>
    </row>
    <row r="1723" spans="1:5">
      <c r="A1723">
        <f>(1/40)+A1722</f>
        <v>42.999999999998629</v>
      </c>
      <c r="B1723">
        <v>0.71082743196757769</v>
      </c>
      <c r="C1723">
        <v>0.3982952032433788</v>
      </c>
      <c r="D1723">
        <v>0.28364327835363523</v>
      </c>
      <c r="E1723">
        <v>-8.2435903914996445E-2</v>
      </c>
    </row>
    <row r="1724" spans="1:5">
      <c r="A1724">
        <f>(1/40)+A1723</f>
        <v>43.024999999998627</v>
      </c>
      <c r="B1724">
        <v>0.73197819666125197</v>
      </c>
      <c r="C1724">
        <v>0.39660558276416519</v>
      </c>
      <c r="D1724">
        <v>0.30831295794309266</v>
      </c>
      <c r="E1724">
        <v>-8.3462700373332283E-2</v>
      </c>
    </row>
    <row r="1725" spans="1:5">
      <c r="A1725">
        <f>(1/40)+A1724</f>
        <v>43.049999999998626</v>
      </c>
      <c r="B1725">
        <v>0.72608115763808645</v>
      </c>
      <c r="C1725">
        <v>0.43361196488191567</v>
      </c>
      <c r="D1725">
        <v>0.28628149565266259</v>
      </c>
      <c r="E1725">
        <v>-0.10082394533803053</v>
      </c>
    </row>
    <row r="1726" spans="1:5">
      <c r="A1726">
        <f>(1/40)+A1725</f>
        <v>43.074999999998624</v>
      </c>
      <c r="B1726">
        <v>0.71599324286229338</v>
      </c>
      <c r="C1726">
        <v>0.40064684231689546</v>
      </c>
      <c r="D1726">
        <v>0.30882053779349938</v>
      </c>
      <c r="E1726">
        <v>-0.11694136804153514</v>
      </c>
    </row>
    <row r="1727" spans="1:5">
      <c r="A1727">
        <f>(1/40)+A1726</f>
        <v>43.099999999998623</v>
      </c>
      <c r="B1727">
        <v>0.68833974409878174</v>
      </c>
      <c r="C1727">
        <v>0.35767160371005746</v>
      </c>
      <c r="D1727">
        <v>0.28089330396603052</v>
      </c>
      <c r="E1727">
        <v>-0.12719061633871134</v>
      </c>
    </row>
    <row r="1728" spans="1:5">
      <c r="A1728">
        <f>(1/40)+A1727</f>
        <v>43.124999999998622</v>
      </c>
      <c r="B1728">
        <v>0.6517487263317131</v>
      </c>
      <c r="C1728">
        <v>0.39714765640738819</v>
      </c>
      <c r="D1728">
        <v>0.26260024438124341</v>
      </c>
      <c r="E1728">
        <v>-0.14922608573712534</v>
      </c>
    </row>
    <row r="1729" spans="1:5">
      <c r="A1729">
        <f>(1/40)+A1728</f>
        <v>43.14999999999862</v>
      </c>
      <c r="B1729">
        <v>0.58309839251885742</v>
      </c>
      <c r="C1729">
        <v>0.41971999621708783</v>
      </c>
      <c r="D1729">
        <v>0.25820649198971185</v>
      </c>
      <c r="E1729">
        <v>-0.16578589648187514</v>
      </c>
    </row>
    <row r="1730" spans="1:5">
      <c r="A1730">
        <f>(1/40)+A1729</f>
        <v>43.174999999998619</v>
      </c>
      <c r="B1730">
        <v>0.55088222919536378</v>
      </c>
      <c r="C1730">
        <v>0.39915944563993527</v>
      </c>
      <c r="D1730">
        <v>0.27033523419067412</v>
      </c>
      <c r="E1730">
        <v>-0.15141046186248772</v>
      </c>
    </row>
    <row r="1731" spans="1:5">
      <c r="A1731">
        <f>(1/40)+A1730</f>
        <v>43.199999999998617</v>
      </c>
      <c r="B1731">
        <v>0.43464309031316406</v>
      </c>
      <c r="C1731">
        <v>0.39675926764823094</v>
      </c>
      <c r="D1731">
        <v>0.27361132398507321</v>
      </c>
      <c r="E1731">
        <v>-0.13783864660358547</v>
      </c>
    </row>
    <row r="1732" spans="1:5">
      <c r="A1732">
        <f>(1/40)+A1731</f>
        <v>43.224999999998616</v>
      </c>
      <c r="B1732">
        <v>0.36848907886516857</v>
      </c>
      <c r="C1732">
        <v>0.41207685360601637</v>
      </c>
      <c r="D1732">
        <v>0.23070093765026672</v>
      </c>
      <c r="E1732">
        <v>-0.12665586767370002</v>
      </c>
    </row>
    <row r="1733" spans="1:5">
      <c r="A1733">
        <f>(1/40)+A1732</f>
        <v>43.249999999998614</v>
      </c>
      <c r="B1733">
        <v>0.37397115782101875</v>
      </c>
      <c r="C1733">
        <v>0.41580943491151501</v>
      </c>
      <c r="D1733">
        <v>0.25241022097086985</v>
      </c>
      <c r="E1733">
        <v>-0.10264536233780951</v>
      </c>
    </row>
    <row r="1734" spans="1:5">
      <c r="A1734">
        <f>(1/40)+A1733</f>
        <v>43.274999999998613</v>
      </c>
      <c r="B1734">
        <v>0.37027638222968451</v>
      </c>
      <c r="C1734">
        <v>0.43174081137867421</v>
      </c>
      <c r="D1734">
        <v>0.26277635914474468</v>
      </c>
      <c r="E1734">
        <v>-8.2628437667229535E-2</v>
      </c>
    </row>
    <row r="1735" spans="1:5">
      <c r="A1735">
        <f>(1/40)+A1734</f>
        <v>43.299999999998612</v>
      </c>
      <c r="B1735">
        <v>0.39482402398100908</v>
      </c>
      <c r="C1735">
        <v>0.44503450231564096</v>
      </c>
      <c r="D1735">
        <v>0.22990529553018668</v>
      </c>
      <c r="E1735">
        <v>-6.6606664976602503E-2</v>
      </c>
    </row>
    <row r="1736" spans="1:5">
      <c r="A1736">
        <f>(1/40)+A1735</f>
        <v>43.32499999999861</v>
      </c>
      <c r="B1736">
        <v>0.41718051390703936</v>
      </c>
      <c r="C1736">
        <v>0.44592944181126071</v>
      </c>
      <c r="D1736">
        <v>0.24121412806814876</v>
      </c>
      <c r="E1736">
        <v>-5.6544812676822195E-2</v>
      </c>
    </row>
    <row r="1737" spans="1:5">
      <c r="A1737">
        <f>(1/40)+A1736</f>
        <v>43.349999999998609</v>
      </c>
      <c r="B1737">
        <v>0.48629599143889102</v>
      </c>
      <c r="C1737">
        <v>0.44440650782055086</v>
      </c>
      <c r="D1737">
        <v>0.25086935741004468</v>
      </c>
      <c r="E1737">
        <v>-3.8056049609603966E-2</v>
      </c>
    </row>
    <row r="1738" spans="1:5">
      <c r="A1738">
        <f>(1/40)+A1737</f>
        <v>43.374999999998607</v>
      </c>
      <c r="B1738">
        <v>0.58076245056767994</v>
      </c>
      <c r="C1738">
        <v>0.43159467545361663</v>
      </c>
      <c r="D1738">
        <v>0.23106350775131457</v>
      </c>
      <c r="E1738">
        <v>-4.6731777915654117E-2</v>
      </c>
    </row>
    <row r="1739" spans="1:5">
      <c r="A1739">
        <f>(1/40)+A1738</f>
        <v>43.399999999998606</v>
      </c>
      <c r="B1739">
        <v>0.61526470110117704</v>
      </c>
      <c r="C1739">
        <v>0.40325623397958266</v>
      </c>
      <c r="D1739">
        <v>0.18002109887217199</v>
      </c>
      <c r="E1739">
        <v>-6.2574932843883893E-2</v>
      </c>
    </row>
    <row r="1740" spans="1:5">
      <c r="A1740">
        <f>(1/40)+A1739</f>
        <v>43.424999999998604</v>
      </c>
      <c r="B1740">
        <v>0.64187292429668374</v>
      </c>
      <c r="C1740">
        <v>0.41377385740595579</v>
      </c>
      <c r="D1740">
        <v>0.19706772320223631</v>
      </c>
      <c r="E1740">
        <v>-6.904250353754228E-2</v>
      </c>
    </row>
    <row r="1741" spans="1:5">
      <c r="A1741">
        <f>(1/40)+A1740</f>
        <v>43.449999999998603</v>
      </c>
      <c r="B1741">
        <v>0.67508236161657043</v>
      </c>
      <c r="C1741">
        <v>0.44339948125313228</v>
      </c>
      <c r="D1741">
        <v>0.21586528910754296</v>
      </c>
      <c r="E1741">
        <v>-7.6290270746131136E-2</v>
      </c>
    </row>
    <row r="1742" spans="1:5">
      <c r="A1742">
        <f>(1/40)+A1741</f>
        <v>43.474999999998602</v>
      </c>
      <c r="B1742">
        <v>0.67569008509259532</v>
      </c>
      <c r="C1742">
        <v>0.42788614989779883</v>
      </c>
      <c r="D1742">
        <v>0.21433786608438771</v>
      </c>
      <c r="E1742">
        <v>-8.2434731645817494E-2</v>
      </c>
    </row>
    <row r="1743" spans="1:5">
      <c r="A1743">
        <f>(1/40)+A1742</f>
        <v>43.4999999999986</v>
      </c>
      <c r="B1743">
        <v>0.67485917787876026</v>
      </c>
      <c r="C1743">
        <v>0.43158562253345184</v>
      </c>
      <c r="D1743">
        <v>0.24601241155878689</v>
      </c>
      <c r="E1743">
        <v>-8.2366279385958294E-2</v>
      </c>
    </row>
    <row r="1744" spans="1:5">
      <c r="A1744">
        <f>(1/40)+A1743</f>
        <v>43.524999999998599</v>
      </c>
      <c r="B1744">
        <v>0.72365478724876642</v>
      </c>
      <c r="C1744">
        <v>0.43924671217425099</v>
      </c>
      <c r="D1744">
        <v>0.30074642512082667</v>
      </c>
      <c r="E1744">
        <v>-7.4111606650265435E-2</v>
      </c>
    </row>
    <row r="1745" spans="1:5">
      <c r="A1745">
        <f>(1/40)+A1744</f>
        <v>43.549999999998597</v>
      </c>
      <c r="B1745">
        <v>0.80970453912740636</v>
      </c>
      <c r="C1745">
        <v>0.44210249322435852</v>
      </c>
      <c r="D1745">
        <v>0.30887226196844653</v>
      </c>
      <c r="E1745">
        <v>-6.6560058049318291E-2</v>
      </c>
    </row>
    <row r="1746" spans="1:5">
      <c r="A1746">
        <f>(1/40)+A1745</f>
        <v>43.574999999998596</v>
      </c>
      <c r="B1746">
        <v>0.75953265199220965</v>
      </c>
      <c r="C1746">
        <v>0.40391771757996886</v>
      </c>
      <c r="D1746">
        <v>0.31214497877115088</v>
      </c>
      <c r="E1746">
        <v>-6.5722257716423677E-2</v>
      </c>
    </row>
    <row r="1747" spans="1:5">
      <c r="A1747">
        <f>(1/40)+A1746</f>
        <v>43.599999999998595</v>
      </c>
      <c r="B1747">
        <v>0.71754289073882638</v>
      </c>
      <c r="C1747">
        <v>0.41810413998254764</v>
      </c>
      <c r="D1747">
        <v>0.32846933704191683</v>
      </c>
      <c r="E1747">
        <v>-5.570708431622632E-2</v>
      </c>
    </row>
    <row r="1748" spans="1:5">
      <c r="A1748">
        <f>(1/40)+A1747</f>
        <v>43.624999999998593</v>
      </c>
      <c r="B1748">
        <v>0.76650061238452283</v>
      </c>
      <c r="C1748">
        <v>0.39623861974962632</v>
      </c>
      <c r="D1748">
        <v>0.31940108354369168</v>
      </c>
      <c r="E1748">
        <v>-4.1980000480754238E-2</v>
      </c>
    </row>
    <row r="1749" spans="1:5">
      <c r="A1749">
        <f>(1/40)+A1748</f>
        <v>43.649999999998592</v>
      </c>
      <c r="B1749">
        <v>0.82791910712717676</v>
      </c>
      <c r="C1749">
        <v>0.37523662388111478</v>
      </c>
      <c r="D1749">
        <v>0.31045696229719438</v>
      </c>
      <c r="E1749">
        <v>-2.9924733471192646E-2</v>
      </c>
    </row>
    <row r="1750" spans="1:5">
      <c r="A1750">
        <f>(1/40)+A1749</f>
        <v>43.67499999999859</v>
      </c>
      <c r="B1750">
        <v>0.86292225190746974</v>
      </c>
      <c r="C1750">
        <v>0.40568979768752622</v>
      </c>
      <c r="D1750">
        <v>0.32091483150100369</v>
      </c>
      <c r="E1750">
        <v>-1.500891588506081E-3</v>
      </c>
    </row>
    <row r="1751" spans="1:5">
      <c r="A1751">
        <f>(1/40)+A1750</f>
        <v>43.699999999998589</v>
      </c>
      <c r="B1751">
        <v>0.93874641586549779</v>
      </c>
      <c r="C1751">
        <v>0.4234296606932581</v>
      </c>
      <c r="D1751">
        <v>0.31718350086504937</v>
      </c>
      <c r="E1751">
        <v>2.4750868629129067E-2</v>
      </c>
    </row>
    <row r="1752" spans="1:5">
      <c r="A1752">
        <f>(1/40)+A1751</f>
        <v>43.724999999998587</v>
      </c>
      <c r="B1752">
        <v>0.88908069210719365</v>
      </c>
      <c r="C1752">
        <v>0.41727793159877702</v>
      </c>
      <c r="D1752">
        <v>0.26698309666928333</v>
      </c>
      <c r="E1752">
        <v>-8.3629202070260183E-4</v>
      </c>
    </row>
    <row r="1753" spans="1:5">
      <c r="A1753">
        <f>(1/40)+A1752</f>
        <v>43.749999999998586</v>
      </c>
      <c r="B1753">
        <v>0.84520981316244392</v>
      </c>
      <c r="C1753">
        <v>0.40700778144510069</v>
      </c>
      <c r="D1753">
        <v>0.28099028460407316</v>
      </c>
      <c r="E1753">
        <v>-2.2014938508230532E-2</v>
      </c>
    </row>
    <row r="1754" spans="1:5">
      <c r="A1754">
        <f>(1/40)+A1753</f>
        <v>43.774999999998585</v>
      </c>
      <c r="B1754">
        <v>0.93099880531390455</v>
      </c>
      <c r="C1754">
        <v>0.46549638953188172</v>
      </c>
      <c r="D1754">
        <v>0.28838609263438952</v>
      </c>
      <c r="E1754">
        <v>3.7162579246562046E-3</v>
      </c>
    </row>
    <row r="1755" spans="1:5">
      <c r="A1755">
        <f>(1/40)+A1754</f>
        <v>43.799999999998583</v>
      </c>
      <c r="B1755">
        <v>0.84824968875369877</v>
      </c>
      <c r="C1755">
        <v>0.44341061243031904</v>
      </c>
      <c r="D1755">
        <v>0.25299441312512339</v>
      </c>
      <c r="E1755">
        <v>-3.3381041820625755E-2</v>
      </c>
    </row>
    <row r="1756" spans="1:5">
      <c r="A1756">
        <f>(1/40)+A1755</f>
        <v>43.824999999998582</v>
      </c>
      <c r="B1756">
        <v>0.81411392649292269</v>
      </c>
      <c r="C1756">
        <v>0.45546622639576329</v>
      </c>
      <c r="D1756">
        <v>0.2653202102915726</v>
      </c>
      <c r="E1756">
        <v>-3.5142277697491904E-2</v>
      </c>
    </row>
    <row r="1757" spans="1:5">
      <c r="A1757">
        <f>(1/40)+A1756</f>
        <v>43.84999999999858</v>
      </c>
      <c r="B1757">
        <v>0.7948007056936518</v>
      </c>
      <c r="C1757">
        <v>0.46179647568025672</v>
      </c>
      <c r="D1757">
        <v>0.26259210328714339</v>
      </c>
      <c r="E1757">
        <v>-3.4752472356267355E-2</v>
      </c>
    </row>
    <row r="1758" spans="1:5">
      <c r="A1758">
        <f>(1/40)+A1757</f>
        <v>43.874999999998579</v>
      </c>
      <c r="B1758">
        <v>0.69320645207159659</v>
      </c>
      <c r="C1758">
        <v>0.41975454678560475</v>
      </c>
      <c r="D1758">
        <v>0.18643672417221227</v>
      </c>
      <c r="E1758">
        <v>-6.8245445290260304E-2</v>
      </c>
    </row>
    <row r="1759" spans="1:5">
      <c r="A1759">
        <f>(1/40)+A1758</f>
        <v>43.899999999998577</v>
      </c>
      <c r="B1759">
        <v>0.49590589920836908</v>
      </c>
      <c r="C1759">
        <v>0.38686309283742654</v>
      </c>
      <c r="D1759">
        <v>0.15140754203800211</v>
      </c>
      <c r="E1759">
        <v>-8.4578441255998768E-2</v>
      </c>
    </row>
    <row r="1760" spans="1:5">
      <c r="A1760">
        <f>(1/40)+A1759</f>
        <v>43.924999999998576</v>
      </c>
      <c r="B1760">
        <v>0.52260016927612829</v>
      </c>
      <c r="C1760">
        <v>0.38923271206288385</v>
      </c>
      <c r="D1760">
        <v>0.10418887164721594</v>
      </c>
      <c r="E1760">
        <v>-7.9975998252116987E-2</v>
      </c>
    </row>
    <row r="1761" spans="1:5">
      <c r="A1761">
        <f>(1/40)+A1760</f>
        <v>43.949999999998575</v>
      </c>
      <c r="B1761">
        <v>0.584865175998314</v>
      </c>
      <c r="C1761">
        <v>0.38818709875074936</v>
      </c>
      <c r="D1761">
        <v>5.2485083521918538E-2</v>
      </c>
      <c r="E1761">
        <v>-7.0590282466527765E-2</v>
      </c>
    </row>
    <row r="1762" spans="1:5">
      <c r="A1762">
        <f>(1/40)+A1761</f>
        <v>43.974999999998573</v>
      </c>
      <c r="B1762">
        <v>0.51639680145676015</v>
      </c>
      <c r="C1762">
        <v>0.38558450562299201</v>
      </c>
      <c r="D1762">
        <v>2.0080540743184921E-2</v>
      </c>
      <c r="E1762">
        <v>-6.0888189067967467E-2</v>
      </c>
    </row>
    <row r="1763" spans="1:5">
      <c r="A1763">
        <f>(1/40)+A1762</f>
        <v>43.999999999998572</v>
      </c>
      <c r="B1763">
        <v>0.49630984527939465</v>
      </c>
      <c r="C1763">
        <v>0.35362695147279066</v>
      </c>
      <c r="D1763">
        <v>1.2470758260348141E-2</v>
      </c>
      <c r="E1763">
        <v>-7.0976968071370786E-2</v>
      </c>
    </row>
    <row r="1764" spans="1:5">
      <c r="A1764">
        <f>(1/40)+A1763</f>
        <v>44.02499999999857</v>
      </c>
      <c r="B1764">
        <v>0.49257825199530036</v>
      </c>
      <c r="C1764">
        <v>0.30464183642730513</v>
      </c>
      <c r="D1764">
        <v>-2.9875420828744435E-4</v>
      </c>
      <c r="E1764">
        <v>-6.9888678649458219E-2</v>
      </c>
    </row>
    <row r="1765" spans="1:5">
      <c r="A1765">
        <f>(1/40)+A1764</f>
        <v>44.049999999998569</v>
      </c>
      <c r="B1765">
        <v>0.45907791625424799</v>
      </c>
      <c r="C1765">
        <v>0.26610678164667617</v>
      </c>
      <c r="D1765">
        <v>-1.7746368965890831E-2</v>
      </c>
      <c r="E1765">
        <v>-6.4182630813637398E-2</v>
      </c>
    </row>
    <row r="1766" spans="1:5">
      <c r="A1766">
        <f>(1/40)+A1765</f>
        <v>44.074999999998568</v>
      </c>
      <c r="B1766">
        <v>0.37645137722905353</v>
      </c>
      <c r="C1766">
        <v>0.25141877647863903</v>
      </c>
      <c r="D1766">
        <v>-1.4417284398358484E-2</v>
      </c>
      <c r="E1766">
        <v>-6.7323279886709747E-2</v>
      </c>
    </row>
    <row r="1767" spans="1:5">
      <c r="A1767">
        <f>(1/40)+A1766</f>
        <v>44.099999999998566</v>
      </c>
      <c r="B1767">
        <v>0.40376217909847423</v>
      </c>
      <c r="C1767">
        <v>0.22809507631413925</v>
      </c>
      <c r="D1767">
        <v>2.6454753420716529E-2</v>
      </c>
      <c r="E1767">
        <v>-5.8678213784569916E-2</v>
      </c>
    </row>
    <row r="1768" spans="1:5">
      <c r="A1768">
        <f>(1/40)+A1767</f>
        <v>44.124999999998565</v>
      </c>
      <c r="B1768">
        <v>0.44476461999069916</v>
      </c>
      <c r="C1768">
        <v>0.20632604596110793</v>
      </c>
      <c r="D1768">
        <v>7.5123561077252252E-2</v>
      </c>
      <c r="E1768">
        <v>-4.6051301189901951E-2</v>
      </c>
    </row>
    <row r="1769" spans="1:5">
      <c r="A1769">
        <f>(1/40)+A1768</f>
        <v>44.149999999998563</v>
      </c>
      <c r="B1769">
        <v>0.42789579968513741</v>
      </c>
      <c r="C1769">
        <v>0.23519376596056307</v>
      </c>
      <c r="D1769">
        <v>8.7094838182019851E-2</v>
      </c>
      <c r="E1769">
        <v>-4.5136542160908164E-2</v>
      </c>
    </row>
    <row r="1770" spans="1:5">
      <c r="A1770">
        <f>(1/40)+A1769</f>
        <v>44.174999999998562</v>
      </c>
      <c r="B1770">
        <v>0.42966518046023738</v>
      </c>
      <c r="C1770">
        <v>0.23624487346758619</v>
      </c>
      <c r="D1770">
        <v>0.12203643148097647</v>
      </c>
      <c r="E1770">
        <v>-3.5941222131279899E-2</v>
      </c>
    </row>
    <row r="1771" spans="1:5">
      <c r="A1771">
        <f>(1/40)+A1770</f>
        <v>44.19999999999856</v>
      </c>
      <c r="B1771">
        <v>0.46777546381965052</v>
      </c>
      <c r="C1771">
        <v>0.22983918335452044</v>
      </c>
      <c r="D1771">
        <v>0.15822944431841335</v>
      </c>
      <c r="E1771">
        <v>-2.1617461034287036E-2</v>
      </c>
    </row>
    <row r="1772" spans="1:5">
      <c r="A1772">
        <f>(1/40)+A1771</f>
        <v>44.224999999998559</v>
      </c>
      <c r="B1772">
        <v>0.49791660578685165</v>
      </c>
      <c r="C1772">
        <v>0.2626224438272533</v>
      </c>
      <c r="D1772">
        <v>0.16214114783822681</v>
      </c>
      <c r="E1772">
        <v>-1.6462202569761955E-2</v>
      </c>
    </row>
    <row r="1773" spans="1:5">
      <c r="A1773">
        <f>(1/40)+A1772</f>
        <v>44.249999999998558</v>
      </c>
      <c r="B1773">
        <v>0.54013080268481817</v>
      </c>
      <c r="C1773">
        <v>0.28333520159206677</v>
      </c>
      <c r="D1773">
        <v>0.18498965595161823</v>
      </c>
      <c r="E1773">
        <v>-2.2664155564628877E-2</v>
      </c>
    </row>
    <row r="1774" spans="1:5">
      <c r="A1774">
        <f>(1/40)+A1773</f>
        <v>44.274999999998556</v>
      </c>
      <c r="B1774">
        <v>0.56728389755394515</v>
      </c>
      <c r="C1774">
        <v>0.28612874530656096</v>
      </c>
      <c r="D1774">
        <v>0.18534745380587303</v>
      </c>
      <c r="E1774">
        <v>-1.237636580012701E-2</v>
      </c>
    </row>
    <row r="1775" spans="1:5">
      <c r="A1775">
        <f>(1/40)+A1774</f>
        <v>44.299999999998555</v>
      </c>
      <c r="B1775">
        <v>0.53673907795709552</v>
      </c>
      <c r="C1775">
        <v>0.31912990893420079</v>
      </c>
      <c r="D1775">
        <v>0.15415393726240154</v>
      </c>
      <c r="E1775">
        <v>-1.6661723041527386E-2</v>
      </c>
    </row>
    <row r="1776" spans="1:5">
      <c r="A1776">
        <f>(1/40)+A1775</f>
        <v>44.324999999998553</v>
      </c>
      <c r="B1776">
        <v>0.46255225315815746</v>
      </c>
      <c r="C1776">
        <v>0.30710837961503329</v>
      </c>
      <c r="D1776">
        <v>0.16509039971473152</v>
      </c>
      <c r="E1776">
        <v>-2.0713177095184332E-2</v>
      </c>
    </row>
    <row r="1777" spans="1:5">
      <c r="A1777">
        <f>(1/40)+A1776</f>
        <v>44.349999999998552</v>
      </c>
      <c r="B1777">
        <v>0.47460966267733118</v>
      </c>
      <c r="C1777">
        <v>0.27183953398297489</v>
      </c>
      <c r="D1777">
        <v>0.13336857927452389</v>
      </c>
      <c r="E1777">
        <v>-2.2293863002706284E-2</v>
      </c>
    </row>
    <row r="1778" spans="1:5">
      <c r="A1778">
        <f>(1/40)+A1777</f>
        <v>44.37499999999855</v>
      </c>
      <c r="B1778">
        <v>0.43639346988596073</v>
      </c>
      <c r="C1778">
        <v>0.25313238599598975</v>
      </c>
      <c r="D1778">
        <v>0.13577388780771282</v>
      </c>
      <c r="E1778">
        <v>-2.4198661026833979E-2</v>
      </c>
    </row>
    <row r="1779" spans="1:5">
      <c r="A1779">
        <f>(1/40)+A1778</f>
        <v>44.399999999998549</v>
      </c>
      <c r="B1779">
        <v>0.38128754586340025</v>
      </c>
      <c r="C1779">
        <v>0.23191215807350415</v>
      </c>
      <c r="D1779">
        <v>0.1837861570267568</v>
      </c>
      <c r="E1779">
        <v>-3.7042275170375699E-2</v>
      </c>
    </row>
    <row r="1780" spans="1:5">
      <c r="A1780">
        <f>(1/40)+A1779</f>
        <v>44.424999999998548</v>
      </c>
      <c r="B1780">
        <v>0.35214624363334962</v>
      </c>
      <c r="C1780">
        <v>0.22228627537864112</v>
      </c>
      <c r="D1780">
        <v>0.16147974008999288</v>
      </c>
      <c r="E1780">
        <v>-3.9744022271122399E-2</v>
      </c>
    </row>
    <row r="1781" spans="1:5">
      <c r="A1781">
        <f>(1/40)+A1780</f>
        <v>44.449999999998546</v>
      </c>
      <c r="B1781">
        <v>0.2750509386511984</v>
      </c>
      <c r="C1781">
        <v>0.19902317692537444</v>
      </c>
      <c r="D1781">
        <v>0.154879101179349</v>
      </c>
      <c r="E1781">
        <v>-4.959266492374953E-2</v>
      </c>
    </row>
    <row r="1782" spans="1:5">
      <c r="A1782">
        <f>(1/40)+A1781</f>
        <v>44.474999999998545</v>
      </c>
      <c r="B1782">
        <v>0.20963893776593984</v>
      </c>
      <c r="C1782">
        <v>0.18429335998626764</v>
      </c>
      <c r="D1782">
        <v>0.18726425660419055</v>
      </c>
      <c r="E1782">
        <v>-5.2030054317057289E-2</v>
      </c>
    </row>
    <row r="1783" spans="1:5">
      <c r="A1783">
        <f>(1/40)+A1782</f>
        <v>44.499999999998543</v>
      </c>
      <c r="B1783">
        <v>0.18133173603782146</v>
      </c>
      <c r="C1783">
        <v>0.17175189346018224</v>
      </c>
      <c r="D1783">
        <v>0.16126790497912905</v>
      </c>
      <c r="E1783">
        <v>-5.6212797745799827E-2</v>
      </c>
    </row>
    <row r="1784" spans="1:5">
      <c r="A1784">
        <f>(1/40)+A1783</f>
        <v>44.524999999998542</v>
      </c>
      <c r="B1784">
        <v>0.12435363985230807</v>
      </c>
      <c r="C1784">
        <v>0.14697088169507552</v>
      </c>
      <c r="D1784">
        <v>0.12820141678902275</v>
      </c>
      <c r="E1784">
        <v>-6.6992579106147393E-2</v>
      </c>
    </row>
    <row r="1785" spans="1:5">
      <c r="A1785">
        <f>(1/40)+A1784</f>
        <v>44.549999999998541</v>
      </c>
      <c r="B1785">
        <v>5.2514976776136188E-2</v>
      </c>
      <c r="C1785">
        <v>0.11882937199179247</v>
      </c>
      <c r="D1785">
        <v>0.10229218918193994</v>
      </c>
      <c r="E1785">
        <v>-7.5879728554053547E-2</v>
      </c>
    </row>
    <row r="1786" spans="1:5">
      <c r="A1786">
        <f>(1/40)+A1785</f>
        <v>44.574999999998539</v>
      </c>
      <c r="B1786">
        <v>3.6126064777900868E-2</v>
      </c>
      <c r="C1786">
        <v>0.10420217390055048</v>
      </c>
      <c r="D1786">
        <v>5.1746869803270479E-2</v>
      </c>
      <c r="E1786">
        <v>-7.5093495546047842E-2</v>
      </c>
    </row>
    <row r="1787" spans="1:5">
      <c r="A1787">
        <f>(1/40)+A1786</f>
        <v>44.599999999998538</v>
      </c>
      <c r="B1787">
        <v>-1.4106545445694351E-2</v>
      </c>
      <c r="C1787">
        <v>0.11111601586571715</v>
      </c>
      <c r="D1787">
        <v>-2.8835134306488267E-2</v>
      </c>
      <c r="E1787">
        <v>-7.4381637077067519E-2</v>
      </c>
    </row>
    <row r="1788" spans="1:5">
      <c r="A1788">
        <f>(1/40)+A1787</f>
        <v>44.624999999998536</v>
      </c>
      <c r="B1788">
        <v>1.1096555742796192E-2</v>
      </c>
      <c r="C1788">
        <v>0.11113990199752871</v>
      </c>
      <c r="D1788">
        <v>-4.5917346519179926E-2</v>
      </c>
      <c r="E1788">
        <v>-6.4714153318707418E-2</v>
      </c>
    </row>
    <row r="1789" spans="1:5">
      <c r="A1789">
        <f>(1/40)+A1788</f>
        <v>44.649999999998535</v>
      </c>
      <c r="B1789">
        <v>0.14013916072136784</v>
      </c>
      <c r="C1789">
        <v>0.12517621339708751</v>
      </c>
      <c r="D1789">
        <v>-4.789346645010098E-2</v>
      </c>
      <c r="E1789">
        <v>-2.8549858671912252E-2</v>
      </c>
    </row>
    <row r="1790" spans="1:5">
      <c r="A1790">
        <f>(1/40)+A1789</f>
        <v>44.674999999998533</v>
      </c>
      <c r="B1790">
        <v>0.25052055344291174</v>
      </c>
      <c r="C1790">
        <v>0.12971861562237263</v>
      </c>
      <c r="D1790">
        <v>-4.8432782996387085E-2</v>
      </c>
      <c r="E1790">
        <v>-1.0078362704418049E-2</v>
      </c>
    </row>
    <row r="1791" spans="1:5">
      <c r="A1791">
        <f>(1/40)+A1790</f>
        <v>44.699999999998532</v>
      </c>
      <c r="B1791">
        <v>0.17545112688352493</v>
      </c>
      <c r="C1791">
        <v>8.889447851165902E-2</v>
      </c>
      <c r="D1791">
        <v>-5.60433452142583E-2</v>
      </c>
      <c r="E1791">
        <v>-3.9305301668164046E-2</v>
      </c>
    </row>
    <row r="1792" spans="1:5">
      <c r="A1792">
        <f>(1/40)+A1791</f>
        <v>44.724999999998531</v>
      </c>
      <c r="B1792">
        <v>0.20454416684048907</v>
      </c>
      <c r="C1792">
        <v>5.3738469803731807E-2</v>
      </c>
      <c r="D1792">
        <v>-5.7195994573659065E-2</v>
      </c>
      <c r="E1792">
        <v>-3.5283310294853883E-2</v>
      </c>
    </row>
    <row r="1793" spans="1:5">
      <c r="A1793">
        <f>(1/40)+A1792</f>
        <v>44.749999999998529</v>
      </c>
      <c r="B1793">
        <v>0.3432900417187188</v>
      </c>
      <c r="C1793">
        <v>0.10950371572246304</v>
      </c>
      <c r="D1793">
        <v>-6.2088143047116434E-2</v>
      </c>
      <c r="E1793">
        <v>-8.7399194445688996E-3</v>
      </c>
    </row>
    <row r="1794" spans="1:5">
      <c r="A1794">
        <f>(1/40)+A1793</f>
        <v>44.774999999998528</v>
      </c>
      <c r="B1794">
        <v>0.18907761242921842</v>
      </c>
      <c r="C1794">
        <v>6.0776226769944805E-2</v>
      </c>
      <c r="D1794">
        <v>-9.8600515411521483E-2</v>
      </c>
      <c r="E1794">
        <v>-5.9412990660225387E-2</v>
      </c>
    </row>
    <row r="1795" spans="1:5">
      <c r="A1795">
        <f>(1/40)+A1794</f>
        <v>44.799999999998526</v>
      </c>
      <c r="B1795">
        <v>0.21159725489212797</v>
      </c>
      <c r="C1795">
        <v>6.3133304097536813E-2</v>
      </c>
      <c r="D1795">
        <v>-5.7050363801763836E-2</v>
      </c>
      <c r="E1795">
        <v>-5.5152043498690927E-2</v>
      </c>
    </row>
    <row r="1796" spans="1:5">
      <c r="A1796">
        <f>(1/40)+A1795</f>
        <v>44.824999999998525</v>
      </c>
      <c r="B1796">
        <v>0.21783540911224872</v>
      </c>
      <c r="C1796">
        <v>9.8293897667138141E-2</v>
      </c>
      <c r="D1796">
        <v>-8.3996500320411394E-2</v>
      </c>
      <c r="E1796">
        <v>-5.9047118323178716E-2</v>
      </c>
    </row>
    <row r="1797" spans="1:5">
      <c r="A1797">
        <f>(1/40)+A1796</f>
        <v>44.849999999998523</v>
      </c>
      <c r="B1797">
        <v>3.2416321866711624E-2</v>
      </c>
      <c r="C1797">
        <v>4.9313745024900837E-2</v>
      </c>
      <c r="D1797">
        <v>-0.10951893301826585</v>
      </c>
      <c r="E1797">
        <v>-0.10102657406067204</v>
      </c>
    </row>
    <row r="1798" spans="1:5">
      <c r="A1798">
        <f>(1/40)+A1797</f>
        <v>44.874999999998522</v>
      </c>
      <c r="B1798">
        <v>-5.7800421026435476E-2</v>
      </c>
      <c r="C1798">
        <v>5.7043438328516161E-2</v>
      </c>
      <c r="D1798">
        <v>-0.1286993066198934</v>
      </c>
      <c r="E1798">
        <v>-0.11368966831454942</v>
      </c>
    </row>
    <row r="1799" spans="1:5">
      <c r="A1799">
        <f>(1/40)+A1798</f>
        <v>44.899999999998521</v>
      </c>
      <c r="B1799">
        <v>-4.2554547256619051E-2</v>
      </c>
      <c r="C1799">
        <v>0.13389204480860409</v>
      </c>
      <c r="D1799">
        <v>-9.7739044463632713E-2</v>
      </c>
      <c r="E1799">
        <v>-9.4901764204173511E-2</v>
      </c>
    </row>
    <row r="1800" spans="1:5">
      <c r="A1800">
        <f>(1/40)+A1799</f>
        <v>44.924999999998519</v>
      </c>
      <c r="B1800">
        <v>-2.4746837400081999E-2</v>
      </c>
      <c r="C1800">
        <v>0.14271909622427778</v>
      </c>
      <c r="D1800">
        <v>-7.3726129382599745E-2</v>
      </c>
      <c r="E1800">
        <v>-7.2759529318436031E-2</v>
      </c>
    </row>
    <row r="1801" spans="1:5">
      <c r="A1801">
        <f>(1/40)+A1800</f>
        <v>44.949999999998518</v>
      </c>
      <c r="B1801">
        <v>-6.6767469444239703E-3</v>
      </c>
      <c r="C1801">
        <v>0.13793863674945833</v>
      </c>
      <c r="D1801">
        <v>-3.1516040459821176E-2</v>
      </c>
      <c r="E1801">
        <v>-4.6536233444822092E-2</v>
      </c>
    </row>
    <row r="1802" spans="1:5">
      <c r="A1802">
        <f>(1/40)+A1801</f>
        <v>44.974999999998516</v>
      </c>
      <c r="B1802">
        <v>-5.8243795343982758E-3</v>
      </c>
      <c r="C1802">
        <v>0.14178108254141575</v>
      </c>
      <c r="D1802">
        <v>-1.1807563987211979E-2</v>
      </c>
      <c r="E1802">
        <v>-3.4820953943823264E-2</v>
      </c>
    </row>
    <row r="1803" spans="1:5">
      <c r="A1803">
        <f>(1/40)+A1802</f>
        <v>44.999999999998515</v>
      </c>
      <c r="B1803">
        <v>-5.5324232759205907E-2</v>
      </c>
      <c r="C1803">
        <v>0.13066784977039569</v>
      </c>
      <c r="D1803">
        <v>1.7406571198152906E-2</v>
      </c>
      <c r="E1803">
        <v>-2.6399308329701075E-2</v>
      </c>
    </row>
    <row r="1804" spans="1:5">
      <c r="A1804">
        <f>(1/40)+A1803</f>
        <v>45.024999999998514</v>
      </c>
      <c r="B1804">
        <v>-6.635809137646323E-2</v>
      </c>
      <c r="C1804">
        <v>0.11458913976883152</v>
      </c>
      <c r="D1804">
        <v>-1.7181499107995876E-2</v>
      </c>
      <c r="E1804">
        <v>-1.7087030024927813E-2</v>
      </c>
    </row>
    <row r="1805" spans="1:5">
      <c r="A1805">
        <f>(1/40)+A1804</f>
        <v>45.049999999998512</v>
      </c>
      <c r="B1805">
        <v>2.5192990043995328E-3</v>
      </c>
      <c r="C1805">
        <v>9.7117743853671376E-2</v>
      </c>
      <c r="D1805">
        <v>-5.2727617561978621E-3</v>
      </c>
      <c r="E1805">
        <v>-6.7365371223652715E-3</v>
      </c>
    </row>
    <row r="1806" spans="1:5">
      <c r="A1806">
        <f>(1/40)+A1805</f>
        <v>45.074999999998511</v>
      </c>
      <c r="B1806">
        <v>2.4425725812362572E-2</v>
      </c>
      <c r="C1806">
        <v>7.7549971699839432E-2</v>
      </c>
      <c r="D1806">
        <v>-3.1429608521028468E-2</v>
      </c>
      <c r="E1806">
        <v>-6.9921846676591843E-3</v>
      </c>
    </row>
    <row r="1807" spans="1:5">
      <c r="A1807">
        <f>(1/40)+A1806</f>
        <v>45.099999999998509</v>
      </c>
      <c r="B1807">
        <v>3.1874400960381001E-2</v>
      </c>
      <c r="C1807">
        <v>4.9903274748426804E-2</v>
      </c>
      <c r="D1807">
        <v>-5.9179981255937604E-2</v>
      </c>
      <c r="E1807">
        <v>-4.5628648966058692E-3</v>
      </c>
    </row>
    <row r="1808" spans="1:5">
      <c r="A1808">
        <f>(1/40)+A1807</f>
        <v>45.124999999998508</v>
      </c>
      <c r="B1808">
        <v>1.0963577140011333E-2</v>
      </c>
      <c r="C1808">
        <v>9.8262580817095706E-3</v>
      </c>
      <c r="D1808">
        <v>-0.11306013410620885</v>
      </c>
      <c r="E1808">
        <v>-1.8275855200042802E-2</v>
      </c>
    </row>
    <row r="1809" spans="1:5">
      <c r="A1809">
        <f>(1/40)+A1808</f>
        <v>45.149999999998506</v>
      </c>
      <c r="B1809">
        <v>1.1342900603010296E-3</v>
      </c>
      <c r="C1809">
        <v>1.870219259695179E-2</v>
      </c>
      <c r="D1809">
        <v>-7.9515507382988473E-2</v>
      </c>
      <c r="E1809">
        <v>-4.2487371638959603E-2</v>
      </c>
    </row>
    <row r="1810" spans="1:5">
      <c r="A1810">
        <f>(1/40)+A1809</f>
        <v>45.174999999998505</v>
      </c>
      <c r="B1810">
        <v>-7.544998527168828E-2</v>
      </c>
      <c r="C1810">
        <v>3.2047185000399159E-2</v>
      </c>
      <c r="D1810">
        <v>-9.3530825346612834E-2</v>
      </c>
      <c r="E1810">
        <v>-7.1834259472049605E-2</v>
      </c>
    </row>
    <row r="1811" spans="1:5">
      <c r="A1811">
        <f>(1/40)+A1810</f>
        <v>45.199999999998504</v>
      </c>
      <c r="B1811">
        <v>-0.13312299152245041</v>
      </c>
      <c r="C1811">
        <v>4.3265624369762994E-2</v>
      </c>
      <c r="D1811">
        <v>-0.11986683314085818</v>
      </c>
      <c r="E1811">
        <v>-9.4681990552750811E-2</v>
      </c>
    </row>
    <row r="1812" spans="1:5">
      <c r="A1812">
        <f>(1/40)+A1811</f>
        <v>45.224999999998502</v>
      </c>
      <c r="B1812">
        <v>-0.18014953427119842</v>
      </c>
      <c r="C1812">
        <v>4.154901834414533E-2</v>
      </c>
      <c r="D1812">
        <v>-8.9181588207929374E-2</v>
      </c>
      <c r="E1812">
        <v>-0.11016224474839505</v>
      </c>
    </row>
    <row r="1813" spans="1:5">
      <c r="A1813">
        <f>(1/40)+A1812</f>
        <v>45.249999999998501</v>
      </c>
      <c r="B1813">
        <v>-0.26822293313286749</v>
      </c>
      <c r="C1813">
        <v>4.7713838968719405E-2</v>
      </c>
      <c r="D1813">
        <v>-8.211818867934513E-2</v>
      </c>
      <c r="E1813">
        <v>-0.12873133310004059</v>
      </c>
    </row>
    <row r="1814" spans="1:5">
      <c r="A1814">
        <f>(1/40)+A1813</f>
        <v>45.274999999998499</v>
      </c>
      <c r="B1814">
        <v>-0.37750285652145243</v>
      </c>
      <c r="C1814">
        <v>5.4958270942285524E-2</v>
      </c>
      <c r="D1814">
        <v>-9.8752790712912333E-2</v>
      </c>
      <c r="E1814">
        <v>-0.14472089735422133</v>
      </c>
    </row>
    <row r="1815" spans="1:5">
      <c r="A1815">
        <f>(1/40)+A1814</f>
        <v>45.299999999998498</v>
      </c>
      <c r="B1815">
        <v>-0.4412926617993313</v>
      </c>
      <c r="C1815">
        <v>2.7206380189113984E-2</v>
      </c>
      <c r="D1815">
        <v>-0.14365229109231298</v>
      </c>
      <c r="E1815">
        <v>-0.15109279815143092</v>
      </c>
    </row>
    <row r="1816" spans="1:5">
      <c r="A1816">
        <f>(1/40)+A1815</f>
        <v>45.324999999998496</v>
      </c>
      <c r="B1816">
        <v>-0.42124825338714722</v>
      </c>
      <c r="C1816">
        <v>7.2760962476470167E-2</v>
      </c>
      <c r="D1816">
        <v>-0.15498341018960018</v>
      </c>
      <c r="E1816">
        <v>-0.13662848905945002</v>
      </c>
    </row>
    <row r="1817" spans="1:5">
      <c r="A1817">
        <f>(1/40)+A1816</f>
        <v>45.349999999998495</v>
      </c>
      <c r="B1817">
        <v>-0.40745460561956931</v>
      </c>
      <c r="C1817">
        <v>3.665555100958591E-2</v>
      </c>
      <c r="D1817">
        <v>-0.16145737992110676</v>
      </c>
      <c r="E1817">
        <v>-0.11490499411193243</v>
      </c>
    </row>
    <row r="1818" spans="1:5">
      <c r="A1818">
        <f>(1/40)+A1817</f>
        <v>45.374999999998494</v>
      </c>
      <c r="B1818">
        <v>-0.42715988140421757</v>
      </c>
      <c r="C1818">
        <v>2.4128436956908646E-2</v>
      </c>
      <c r="D1818">
        <v>-0.19632617883740514</v>
      </c>
      <c r="E1818">
        <v>-9.8977288810897901E-2</v>
      </c>
    </row>
    <row r="1819" spans="1:5">
      <c r="A1819">
        <f>(1/40)+A1818</f>
        <v>45.399999999998492</v>
      </c>
      <c r="B1819">
        <v>-0.3881825262103954</v>
      </c>
      <c r="C1819">
        <v>5.2124026109683476E-3</v>
      </c>
      <c r="D1819">
        <v>-0.20974423911911277</v>
      </c>
      <c r="E1819">
        <v>-7.2326395602665156E-2</v>
      </c>
    </row>
    <row r="1820" spans="1:5">
      <c r="A1820">
        <f>(1/40)+A1819</f>
        <v>45.424999999998491</v>
      </c>
      <c r="B1820">
        <v>-0.32524620336375537</v>
      </c>
      <c r="C1820">
        <v>-1.916481835638343E-2</v>
      </c>
      <c r="D1820">
        <v>-0.19187683080104206</v>
      </c>
      <c r="E1820">
        <v>-5.5178273782960266E-2</v>
      </c>
    </row>
    <row r="1821" spans="1:5">
      <c r="A1821">
        <f>(1/40)+A1820</f>
        <v>45.449999999998489</v>
      </c>
      <c r="B1821">
        <v>-0.27820628560180294</v>
      </c>
      <c r="C1821">
        <v>-6.428574558450062E-2</v>
      </c>
      <c r="D1821">
        <v>-0.1949334983200465</v>
      </c>
      <c r="E1821">
        <v>-5.6070170862909566E-2</v>
      </c>
    </row>
    <row r="1822" spans="1:5">
      <c r="A1822">
        <f>(1/40)+A1821</f>
        <v>45.474999999998488</v>
      </c>
      <c r="B1822">
        <v>-0.22248775291396883</v>
      </c>
      <c r="C1822">
        <v>-3.5258923652518155E-2</v>
      </c>
      <c r="D1822">
        <v>-0.20091134860437979</v>
      </c>
      <c r="E1822">
        <v>-5.0487286507447396E-2</v>
      </c>
    </row>
    <row r="1823" spans="1:5">
      <c r="A1823">
        <f>(1/40)+A1822</f>
        <v>45.499999999998487</v>
      </c>
      <c r="B1823">
        <v>-0.18524545264259532</v>
      </c>
      <c r="C1823">
        <v>-6.7321155280004527E-2</v>
      </c>
      <c r="D1823">
        <v>-0.18175592395408668</v>
      </c>
      <c r="E1823">
        <v>-4.7161176545222651E-2</v>
      </c>
    </row>
    <row r="1824" spans="1:5">
      <c r="A1824">
        <f>(1/40)+A1823</f>
        <v>45.524999999998485</v>
      </c>
      <c r="B1824">
        <v>-0.19631577932026342</v>
      </c>
      <c r="C1824">
        <v>-9.4029530260554967E-2</v>
      </c>
      <c r="D1824">
        <v>-0.13072771908099851</v>
      </c>
      <c r="E1824">
        <v>-5.8120257039895158E-2</v>
      </c>
    </row>
    <row r="1825" spans="1:5">
      <c r="A1825">
        <f>(1/40)+A1824</f>
        <v>45.549999999998484</v>
      </c>
      <c r="B1825">
        <v>-0.1919048070574329</v>
      </c>
      <c r="C1825">
        <v>-8.7440685972285687E-2</v>
      </c>
      <c r="D1825">
        <v>-0.14612719849434871</v>
      </c>
      <c r="E1825">
        <v>-7.5030417334421673E-2</v>
      </c>
    </row>
    <row r="1826" spans="1:5">
      <c r="A1826">
        <f>(1/40)+A1825</f>
        <v>45.574999999998482</v>
      </c>
      <c r="B1826">
        <v>-0.22336820069066982</v>
      </c>
      <c r="C1826">
        <v>-8.2962038623018847E-2</v>
      </c>
      <c r="D1826">
        <v>-0.1620356301026695</v>
      </c>
      <c r="E1826">
        <v>-8.2950223726059508E-2</v>
      </c>
    </row>
    <row r="1827" spans="1:5">
      <c r="A1827">
        <f>(1/40)+A1826</f>
        <v>45.599999999998481</v>
      </c>
      <c r="B1827">
        <v>-0.19450179356440514</v>
      </c>
      <c r="C1827">
        <v>-6.6346899185104252E-2</v>
      </c>
      <c r="D1827">
        <v>-0.16109660371375864</v>
      </c>
      <c r="E1827">
        <v>-8.040806889368235E-2</v>
      </c>
    </row>
    <row r="1828" spans="1:5">
      <c r="A1828">
        <f>(1/40)+A1827</f>
        <v>45.624999999998479</v>
      </c>
      <c r="B1828">
        <v>-3.2926162840953718E-2</v>
      </c>
      <c r="C1828">
        <v>-1.270049400047652E-3</v>
      </c>
      <c r="D1828">
        <v>-0.15172158475520486</v>
      </c>
      <c r="E1828">
        <v>-6.0881886683081081E-2</v>
      </c>
    </row>
    <row r="1829" spans="1:5">
      <c r="A1829">
        <f>(1/40)+A1828</f>
        <v>45.649999999998478</v>
      </c>
      <c r="B1829">
        <v>5.113213010389038E-2</v>
      </c>
      <c r="C1829">
        <v>6.4717408569874499E-2</v>
      </c>
      <c r="D1829">
        <v>-0.15821584747920228</v>
      </c>
      <c r="E1829">
        <v>-3.7522546538331973E-2</v>
      </c>
    </row>
    <row r="1830" spans="1:5">
      <c r="A1830">
        <f>(1/40)+A1829</f>
        <v>45.674999999998477</v>
      </c>
      <c r="B1830">
        <v>-3.782781254092614E-2</v>
      </c>
      <c r="C1830">
        <v>4.6400276886493654E-2</v>
      </c>
      <c r="D1830">
        <v>-0.14343870004859394</v>
      </c>
      <c r="E1830">
        <v>-6.5245677745819686E-2</v>
      </c>
    </row>
    <row r="1831" spans="1:5">
      <c r="A1831">
        <f>(1/40)+A1830</f>
        <v>45.699999999998475</v>
      </c>
      <c r="B1831">
        <v>-2.947519040909332E-2</v>
      </c>
      <c r="C1831">
        <v>5.8105112971760554E-2</v>
      </c>
      <c r="D1831">
        <v>-0.15670005631637729</v>
      </c>
      <c r="E1831">
        <v>-7.8173270537902934E-2</v>
      </c>
    </row>
    <row r="1832" spans="1:5">
      <c r="A1832">
        <f>(1/40)+A1831</f>
        <v>45.724999999998474</v>
      </c>
      <c r="B1832">
        <v>0.10628964388203059</v>
      </c>
      <c r="C1832">
        <v>9.8518610889448271E-2</v>
      </c>
      <c r="D1832">
        <v>-0.1762152416033187</v>
      </c>
      <c r="E1832">
        <v>-5.387859575459366E-2</v>
      </c>
    </row>
    <row r="1833" spans="1:5">
      <c r="A1833">
        <f>(1/40)+A1832</f>
        <v>45.749999999998472</v>
      </c>
      <c r="B1833">
        <v>-0.10138221663124075</v>
      </c>
      <c r="C1833">
        <v>3.1164119891664042E-2</v>
      </c>
      <c r="D1833">
        <v>-0.18443445572495415</v>
      </c>
      <c r="E1833">
        <v>-9.7283915253667461E-2</v>
      </c>
    </row>
    <row r="1834" spans="1:5">
      <c r="A1834">
        <f>(1/40)+A1833</f>
        <v>45.774999999998471</v>
      </c>
      <c r="B1834">
        <v>-8.2893125307163945E-2</v>
      </c>
      <c r="C1834">
        <v>4.8747157849396663E-2</v>
      </c>
      <c r="D1834">
        <v>-0.1788607295593973</v>
      </c>
      <c r="E1834">
        <v>-9.5307135433409143E-2</v>
      </c>
    </row>
    <row r="1835" spans="1:5">
      <c r="A1835">
        <f>(1/40)+A1834</f>
        <v>45.799999999998469</v>
      </c>
      <c r="B1835">
        <v>-9.3616380454760881E-2</v>
      </c>
      <c r="C1835">
        <v>3.7600751318701935E-2</v>
      </c>
      <c r="D1835">
        <v>-0.19180022658873763</v>
      </c>
      <c r="E1835">
        <v>-9.1039072635755849E-2</v>
      </c>
    </row>
    <row r="1836" spans="1:5">
      <c r="A1836">
        <f>(1/40)+A1835</f>
        <v>45.824999999998468</v>
      </c>
      <c r="B1836">
        <v>-0.33215070730820817</v>
      </c>
      <c r="C1836">
        <v>-3.1271715312174875E-2</v>
      </c>
      <c r="D1836">
        <v>-0.12955902859463658</v>
      </c>
      <c r="E1836">
        <v>-0.11123137286146625</v>
      </c>
    </row>
    <row r="1837" spans="1:5">
      <c r="A1837">
        <f>(1/40)+A1836</f>
        <v>45.849999999998467</v>
      </c>
      <c r="B1837">
        <v>-0.47893530995531225</v>
      </c>
      <c r="C1837">
        <v>-6.9717606342451541E-2</v>
      </c>
      <c r="D1837">
        <v>-0.10708120795185704</v>
      </c>
      <c r="E1837">
        <v>-0.13375215891196923</v>
      </c>
    </row>
    <row r="1838" spans="1:5">
      <c r="A1838">
        <f>(1/40)+A1837</f>
        <v>45.874999999998465</v>
      </c>
      <c r="B1838">
        <v>-0.5146927908116925</v>
      </c>
      <c r="C1838">
        <v>-9.9364050792678335E-2</v>
      </c>
      <c r="D1838">
        <v>-0.13573280357070663</v>
      </c>
      <c r="E1838">
        <v>-0.11320865655094212</v>
      </c>
    </row>
    <row r="1839" spans="1:5">
      <c r="A1839">
        <f>(1/40)+A1838</f>
        <v>45.899999999998464</v>
      </c>
      <c r="B1839">
        <v>-0.52425071884082008</v>
      </c>
      <c r="C1839">
        <v>-0.10986091696302508</v>
      </c>
      <c r="D1839">
        <v>-0.1127869711070571</v>
      </c>
      <c r="E1839">
        <v>-9.1738941250075867E-2</v>
      </c>
    </row>
    <row r="1840" spans="1:5">
      <c r="A1840">
        <f>(1/40)+A1839</f>
        <v>45.924999999998462</v>
      </c>
      <c r="B1840">
        <v>-0.47072493706845142</v>
      </c>
      <c r="C1840">
        <v>-6.7108866468795672E-2</v>
      </c>
      <c r="D1840">
        <v>-9.8483616276028876E-2</v>
      </c>
      <c r="E1840">
        <v>-9.3000336737220329E-2</v>
      </c>
    </row>
    <row r="1841" spans="1:5">
      <c r="A1841">
        <f>(1/40)+A1840</f>
        <v>45.949999999998461</v>
      </c>
      <c r="B1841">
        <v>-0.39454182425031453</v>
      </c>
      <c r="C1841">
        <v>-6.195603118444265E-2</v>
      </c>
      <c r="D1841">
        <v>-8.4473851898060323E-2</v>
      </c>
      <c r="E1841">
        <v>-8.955255935185305E-2</v>
      </c>
    </row>
    <row r="1842" spans="1:5">
      <c r="A1842">
        <f>(1/40)+A1841</f>
        <v>45.97499999999846</v>
      </c>
      <c r="B1842">
        <v>-0.38915509779550911</v>
      </c>
      <c r="C1842">
        <v>-8.4115849215128602E-2</v>
      </c>
      <c r="D1842">
        <v>-8.1230150172874563E-2</v>
      </c>
      <c r="E1842">
        <v>-8.787681914596257E-2</v>
      </c>
    </row>
    <row r="1843" spans="1:5">
      <c r="A1843">
        <f>(1/40)+A1842</f>
        <v>45.999999999998458</v>
      </c>
      <c r="B1843">
        <v>-0.38835432402002584</v>
      </c>
      <c r="C1843">
        <v>-6.4113806715994995E-2</v>
      </c>
      <c r="D1843">
        <v>-8.704060367036584E-2</v>
      </c>
      <c r="E1843">
        <v>-9.6904720580974088E-2</v>
      </c>
    </row>
    <row r="1844" spans="1:5">
      <c r="A1844">
        <f>(1/40)+A1843</f>
        <v>46.024999999998457</v>
      </c>
      <c r="B1844">
        <v>-0.39468876108031248</v>
      </c>
      <c r="C1844">
        <v>-8.6391269050147726E-2</v>
      </c>
      <c r="D1844">
        <v>-9.8711698927416269E-2</v>
      </c>
      <c r="E1844">
        <v>-9.7973202602527495E-2</v>
      </c>
    </row>
    <row r="1845" spans="1:5">
      <c r="A1845">
        <f>(1/40)+A1844</f>
        <v>46.049999999998455</v>
      </c>
      <c r="B1845">
        <v>-0.37555538826634799</v>
      </c>
      <c r="C1845">
        <v>-0.1399298703128552</v>
      </c>
      <c r="D1845">
        <v>-0.12496688453559172</v>
      </c>
      <c r="E1845">
        <v>-0.1018744504901572</v>
      </c>
    </row>
    <row r="1846" spans="1:5">
      <c r="A1846">
        <f>(1/40)+A1845</f>
        <v>46.074999999998454</v>
      </c>
      <c r="B1846">
        <v>-0.40775186386591727</v>
      </c>
      <c r="C1846">
        <v>-9.8292151191206295E-2</v>
      </c>
      <c r="D1846">
        <v>-0.16032344369069165</v>
      </c>
      <c r="E1846">
        <v>-0.1151417017635924</v>
      </c>
    </row>
    <row r="1847" spans="1:5">
      <c r="A1847">
        <f>(1/40)+A1846</f>
        <v>46.099999999998452</v>
      </c>
      <c r="B1847">
        <v>-0.43278019112876731</v>
      </c>
      <c r="C1847">
        <v>-7.34775040454759E-2</v>
      </c>
      <c r="D1847">
        <v>-0.1366666831682429</v>
      </c>
      <c r="E1847">
        <v>-0.11577638356694236</v>
      </c>
    </row>
    <row r="1848" spans="1:5">
      <c r="A1848">
        <f>(1/40)+A1847</f>
        <v>46.124999999998451</v>
      </c>
      <c r="B1848">
        <v>-0.44729433273216307</v>
      </c>
      <c r="C1848">
        <v>-0.12208768234330501</v>
      </c>
      <c r="D1848">
        <v>-0.13069490625381472</v>
      </c>
      <c r="E1848">
        <v>-0.10013805313971681</v>
      </c>
    </row>
    <row r="1849" spans="1:5">
      <c r="A1849">
        <f>(1/40)+A1848</f>
        <v>46.14999999999845</v>
      </c>
      <c r="B1849">
        <v>-0.48476069977677155</v>
      </c>
      <c r="C1849">
        <v>-0.14309257753799284</v>
      </c>
      <c r="D1849">
        <v>-0.13832804521586795</v>
      </c>
      <c r="E1849">
        <v>-8.918023977205003E-2</v>
      </c>
    </row>
    <row r="1850" spans="1:5">
      <c r="A1850">
        <f>(1/40)+A1849</f>
        <v>46.174999999998448</v>
      </c>
      <c r="B1850">
        <v>-0.50898836952011384</v>
      </c>
      <c r="C1850">
        <v>-0.11310916139932879</v>
      </c>
      <c r="D1850">
        <v>-0.16367460952396945</v>
      </c>
      <c r="E1850">
        <v>-7.7219047041732755E-2</v>
      </c>
    </row>
    <row r="1851" spans="1:5">
      <c r="A1851">
        <f>(1/40)+A1850</f>
        <v>46.199999999998447</v>
      </c>
      <c r="B1851">
        <v>-0.41143180268826712</v>
      </c>
      <c r="C1851">
        <v>-0.11976241907249634</v>
      </c>
      <c r="D1851">
        <v>-0.18049469192935616</v>
      </c>
      <c r="E1851">
        <v>-6.8991556614710278E-2</v>
      </c>
    </row>
    <row r="1852" spans="1:5">
      <c r="A1852">
        <f>(1/40)+A1851</f>
        <v>46.224999999998445</v>
      </c>
      <c r="B1852">
        <v>-0.37461598478981889</v>
      </c>
      <c r="C1852">
        <v>-0.11131410742489288</v>
      </c>
      <c r="D1852">
        <v>-0.1838646091058676</v>
      </c>
      <c r="E1852">
        <v>-6.4683798655371147E-2</v>
      </c>
    </row>
    <row r="1853" spans="1:5">
      <c r="A1853">
        <f>(1/40)+A1852</f>
        <v>46.249999999998444</v>
      </c>
      <c r="B1853">
        <v>-0.41215431959629073</v>
      </c>
      <c r="C1853">
        <v>-6.0006206541268099E-2</v>
      </c>
      <c r="D1853">
        <v>-0.18193691819833954</v>
      </c>
      <c r="E1853">
        <v>-6.9965486807414892E-2</v>
      </c>
    </row>
    <row r="1854" spans="1:5">
      <c r="A1854">
        <f>(1/40)+A1853</f>
        <v>46.274999999998442</v>
      </c>
      <c r="B1854">
        <v>-0.39567976641764507</v>
      </c>
      <c r="C1854">
        <v>-4.8221308902679741E-2</v>
      </c>
      <c r="D1854">
        <v>-0.17943330317958189</v>
      </c>
      <c r="E1854">
        <v>-5.056980317610487E-2</v>
      </c>
    </row>
    <row r="1855" spans="1:5">
      <c r="A1855">
        <f>(1/40)+A1854</f>
        <v>46.299999999998441</v>
      </c>
      <c r="B1855">
        <v>-0.43416533251281536</v>
      </c>
      <c r="C1855">
        <v>-9.415150102029686E-2</v>
      </c>
      <c r="D1855">
        <v>-0.15182204307019301</v>
      </c>
      <c r="E1855">
        <v>-5.5432050173469194E-2</v>
      </c>
    </row>
    <row r="1856" spans="1:5">
      <c r="A1856">
        <f>(1/40)+A1855</f>
        <v>46.32499999999844</v>
      </c>
      <c r="B1856">
        <v>-0.53482322613030386</v>
      </c>
      <c r="C1856">
        <v>-6.4808834097616078E-2</v>
      </c>
      <c r="D1856">
        <v>-0.13371136032656827</v>
      </c>
      <c r="E1856">
        <v>-5.8157899154414119E-2</v>
      </c>
    </row>
    <row r="1857" spans="1:5">
      <c r="A1857">
        <f>(1/40)+A1856</f>
        <v>46.349999999998438</v>
      </c>
      <c r="B1857">
        <v>-0.5311573926544858</v>
      </c>
      <c r="C1857">
        <v>-7.5505468288595265E-2</v>
      </c>
      <c r="D1857">
        <v>-0.15351087793525894</v>
      </c>
      <c r="E1857">
        <v>-5.1049332179671732E-2</v>
      </c>
    </row>
    <row r="1858" spans="1:5">
      <c r="A1858">
        <f>(1/40)+A1857</f>
        <v>46.374999999998437</v>
      </c>
      <c r="B1858">
        <v>-0.52447172550741294</v>
      </c>
      <c r="C1858">
        <v>-0.14348137918893214</v>
      </c>
      <c r="D1858">
        <v>-0.134775056917638</v>
      </c>
      <c r="E1858">
        <v>-6.4723499306093196E-2</v>
      </c>
    </row>
    <row r="1859" spans="1:5">
      <c r="A1859">
        <f>(1/40)+A1858</f>
        <v>46.399999999998435</v>
      </c>
      <c r="B1859">
        <v>-0.60043871727704512</v>
      </c>
      <c r="C1859">
        <v>-0.17052016403318687</v>
      </c>
      <c r="D1859">
        <v>-9.6186916923506394E-2</v>
      </c>
      <c r="E1859">
        <v>-6.8670555671008091E-2</v>
      </c>
    </row>
    <row r="1860" spans="1:5">
      <c r="A1860">
        <f>(1/40)+A1859</f>
        <v>46.424999999998434</v>
      </c>
      <c r="B1860">
        <v>-0.59636459773742168</v>
      </c>
      <c r="C1860">
        <v>-0.16272949721763114</v>
      </c>
      <c r="D1860">
        <v>-9.237914431797048E-2</v>
      </c>
      <c r="E1860">
        <v>-6.6052151238184614E-2</v>
      </c>
    </row>
    <row r="1861" spans="1:5">
      <c r="A1861">
        <f>(1/40)+A1860</f>
        <v>46.449999999998433</v>
      </c>
      <c r="B1861">
        <v>-0.57622774752943129</v>
      </c>
      <c r="C1861">
        <v>-0.24993092189793592</v>
      </c>
      <c r="D1861">
        <v>-9.5779388222844555E-2</v>
      </c>
      <c r="E1861">
        <v>-7.3976670995586108E-2</v>
      </c>
    </row>
    <row r="1862" spans="1:5">
      <c r="A1862">
        <f>(1/40)+A1861</f>
        <v>46.474999999998431</v>
      </c>
      <c r="B1862">
        <v>-0.58164041579173542</v>
      </c>
      <c r="C1862">
        <v>-0.31068715791499801</v>
      </c>
      <c r="D1862">
        <v>-8.5637703802144263E-2</v>
      </c>
      <c r="E1862">
        <v>-8.0436327675245514E-2</v>
      </c>
    </row>
    <row r="1863" spans="1:5">
      <c r="A1863">
        <f>(1/40)+A1862</f>
        <v>46.49999999999843</v>
      </c>
      <c r="B1863">
        <v>-0.62790655094842185</v>
      </c>
      <c r="C1863">
        <v>-0.29540057048627966</v>
      </c>
      <c r="D1863">
        <v>-0.10444388759425074</v>
      </c>
      <c r="E1863">
        <v>-8.4169920461815789E-2</v>
      </c>
    </row>
    <row r="1864" spans="1:5">
      <c r="A1864">
        <f>(1/40)+A1863</f>
        <v>46.524999999998428</v>
      </c>
      <c r="B1864">
        <v>-0.50014243477570963</v>
      </c>
      <c r="C1864">
        <v>-0.34793905526554175</v>
      </c>
      <c r="D1864">
        <v>-0.13415681800999354</v>
      </c>
      <c r="E1864">
        <v>-8.7792778391059256E-2</v>
      </c>
    </row>
    <row r="1865" spans="1:5">
      <c r="A1865">
        <f>(1/40)+A1864</f>
        <v>46.549999999998427</v>
      </c>
      <c r="B1865">
        <v>-0.49648296060804886</v>
      </c>
      <c r="C1865">
        <v>-0.35137405185188253</v>
      </c>
      <c r="D1865">
        <v>-0.17709234555226988</v>
      </c>
      <c r="E1865">
        <v>-8.3358977234368692E-2</v>
      </c>
    </row>
    <row r="1866" spans="1:5">
      <c r="A1866">
        <f>(1/40)+A1865</f>
        <v>46.574999999998425</v>
      </c>
      <c r="B1866">
        <v>-0.50743298249176561</v>
      </c>
      <c r="C1866">
        <v>-0.31022522977056005</v>
      </c>
      <c r="D1866">
        <v>-0.16347758602113899</v>
      </c>
      <c r="E1866">
        <v>-7.4483284619474108E-2</v>
      </c>
    </row>
    <row r="1867" spans="1:5">
      <c r="A1867">
        <f>(1/40)+A1866</f>
        <v>46.599999999998424</v>
      </c>
      <c r="B1867">
        <v>-0.31848856509315621</v>
      </c>
      <c r="C1867">
        <v>-0.26130389613688076</v>
      </c>
      <c r="D1867">
        <v>-0.12118757248630381</v>
      </c>
      <c r="E1867">
        <v>-3.7918561148788194E-2</v>
      </c>
    </row>
    <row r="1868" spans="1:5">
      <c r="A1868">
        <f>(1/40)+A1867</f>
        <v>46.624999999998423</v>
      </c>
      <c r="B1868">
        <v>-0.190881025662268</v>
      </c>
      <c r="C1868">
        <v>-0.2316347963967211</v>
      </c>
      <c r="D1868">
        <v>-0.13457651627847339</v>
      </c>
      <c r="E1868">
        <v>-1.5463929551119023E-2</v>
      </c>
    </row>
    <row r="1869" spans="1:5">
      <c r="A1869">
        <f>(1/40)+A1868</f>
        <v>46.649999999998421</v>
      </c>
      <c r="B1869">
        <v>-0.29345801467402766</v>
      </c>
      <c r="C1869">
        <v>-0.21411913748793626</v>
      </c>
      <c r="D1869">
        <v>-0.19638011344172318</v>
      </c>
      <c r="E1869">
        <v>-3.9270984192539646E-2</v>
      </c>
    </row>
    <row r="1870" spans="1:5">
      <c r="A1870">
        <f>(1/40)+A1869</f>
        <v>46.67499999999842</v>
      </c>
      <c r="B1870">
        <v>-0.30381402402888957</v>
      </c>
      <c r="C1870">
        <v>-0.19881166616173307</v>
      </c>
      <c r="D1870">
        <v>-0.21772184976084191</v>
      </c>
      <c r="E1870">
        <v>-5.6335934640149618E-2</v>
      </c>
    </row>
    <row r="1871" spans="1:5">
      <c r="A1871">
        <f>(1/40)+A1870</f>
        <v>46.699999999998418</v>
      </c>
      <c r="B1871">
        <v>-0.18850972622359669</v>
      </c>
      <c r="C1871">
        <v>-0.13973661092253656</v>
      </c>
      <c r="D1871">
        <v>-0.22790071961329086</v>
      </c>
      <c r="E1871">
        <v>-3.4845228599321716E-2</v>
      </c>
    </row>
    <row r="1872" spans="1:5">
      <c r="A1872">
        <f>(1/40)+A1871</f>
        <v>46.724999999998417</v>
      </c>
      <c r="B1872">
        <v>-0.39809453651383347</v>
      </c>
      <c r="C1872">
        <v>-0.17159709965996797</v>
      </c>
      <c r="D1872">
        <v>-0.30870511230115144</v>
      </c>
      <c r="E1872">
        <v>-9.1491057529826975E-2</v>
      </c>
    </row>
    <row r="1873" spans="1:5">
      <c r="A1873">
        <f>(1/40)+A1872</f>
        <v>46.749999999998415</v>
      </c>
      <c r="B1873">
        <v>-0.45480161454090356</v>
      </c>
      <c r="C1873">
        <v>-0.18316220267586267</v>
      </c>
      <c r="D1873">
        <v>-0.26014650435168335</v>
      </c>
      <c r="E1873">
        <v>-0.10065852136122187</v>
      </c>
    </row>
    <row r="1874" spans="1:5">
      <c r="A1874">
        <f>(1/40)+A1873</f>
        <v>46.774999999998414</v>
      </c>
      <c r="B1874">
        <v>-0.46939284518995716</v>
      </c>
      <c r="C1874">
        <v>-0.17837483585721298</v>
      </c>
      <c r="D1874">
        <v>-0.27880183853816554</v>
      </c>
      <c r="E1874">
        <v>-9.9538991870902871E-2</v>
      </c>
    </row>
    <row r="1875" spans="1:5">
      <c r="A1875">
        <f>(1/40)+A1874</f>
        <v>46.799999999998413</v>
      </c>
      <c r="B1875">
        <v>-0.65674417493645798</v>
      </c>
      <c r="C1875">
        <v>-0.21901171982680054</v>
      </c>
      <c r="D1875">
        <v>-0.34951166788458254</v>
      </c>
      <c r="E1875">
        <v>-0.12868082967967789</v>
      </c>
    </row>
    <row r="1876" spans="1:5">
      <c r="A1876">
        <f>(1/40)+A1875</f>
        <v>46.824999999998411</v>
      </c>
      <c r="B1876">
        <v>-0.73599775496269348</v>
      </c>
      <c r="C1876">
        <v>-0.25910410612884083</v>
      </c>
      <c r="D1876">
        <v>-0.39813589532742366</v>
      </c>
      <c r="E1876">
        <v>-0.15001499825024533</v>
      </c>
    </row>
    <row r="1877" spans="1:5">
      <c r="A1877">
        <f>(1/40)+A1876</f>
        <v>46.84999999999841</v>
      </c>
      <c r="B1877">
        <v>-0.73994394894229376</v>
      </c>
      <c r="C1877">
        <v>-0.29132386469301319</v>
      </c>
      <c r="D1877">
        <v>-0.38624935598678045</v>
      </c>
      <c r="E1877">
        <v>-0.12313002928712195</v>
      </c>
    </row>
    <row r="1878" spans="1:5">
      <c r="A1878">
        <f>(1/40)+A1877</f>
        <v>46.874999999998408</v>
      </c>
      <c r="B1878">
        <v>-0.67150087006247838</v>
      </c>
      <c r="C1878">
        <v>-0.31090173544204169</v>
      </c>
      <c r="D1878">
        <v>-0.41300177815939004</v>
      </c>
      <c r="E1878">
        <v>-9.7123857406365033E-2</v>
      </c>
    </row>
    <row r="1879" spans="1:5">
      <c r="A1879">
        <f>(1/40)+A1878</f>
        <v>46.899999999998407</v>
      </c>
      <c r="B1879">
        <v>-0.61607209002213081</v>
      </c>
      <c r="C1879">
        <v>-0.30744545771963394</v>
      </c>
      <c r="D1879">
        <v>-0.39534005750337792</v>
      </c>
      <c r="E1879">
        <v>-9.0031324938254345E-2</v>
      </c>
    </row>
    <row r="1880" spans="1:5">
      <c r="A1880">
        <f>(1/40)+A1879</f>
        <v>46.924999999998406</v>
      </c>
      <c r="B1880">
        <v>-0.54653611879186936</v>
      </c>
      <c r="C1880">
        <v>-0.30574136763476922</v>
      </c>
      <c r="D1880">
        <v>-0.34896276974165091</v>
      </c>
      <c r="E1880">
        <v>-8.1882095964649432E-2</v>
      </c>
    </row>
    <row r="1881" spans="1:5">
      <c r="A1881">
        <f>(1/40)+A1880</f>
        <v>46.949999999998404</v>
      </c>
      <c r="B1881">
        <v>-0.52479956368136738</v>
      </c>
      <c r="C1881">
        <v>-0.3033705986462234</v>
      </c>
      <c r="D1881">
        <v>-0.36751045506805474</v>
      </c>
      <c r="E1881">
        <v>-8.8189150854569423E-2</v>
      </c>
    </row>
    <row r="1882" spans="1:5">
      <c r="A1882">
        <f>(1/40)+A1881</f>
        <v>46.974999999998403</v>
      </c>
      <c r="B1882">
        <v>-0.49237576506869185</v>
      </c>
      <c r="C1882">
        <v>-0.31344471068185303</v>
      </c>
      <c r="D1882">
        <v>-0.33574750018471994</v>
      </c>
      <c r="E1882">
        <v>-8.8382082748720392E-2</v>
      </c>
    </row>
    <row r="1883" spans="1:5">
      <c r="A1883">
        <f>(1/40)+A1882</f>
        <v>46.999999999998401</v>
      </c>
      <c r="B1883">
        <v>-0.40794516638609069</v>
      </c>
      <c r="C1883">
        <v>-0.28559226713948166</v>
      </c>
      <c r="D1883">
        <v>-0.28670797411945198</v>
      </c>
      <c r="E1883">
        <v>-9.4075550226467256E-2</v>
      </c>
    </row>
    <row r="1884" spans="1:5">
      <c r="A1884">
        <f>(1/40)+A1883</f>
        <v>47.0249999999984</v>
      </c>
      <c r="B1884">
        <v>-0.43338097317664315</v>
      </c>
      <c r="C1884">
        <v>-0.28665168971074978</v>
      </c>
      <c r="D1884">
        <v>-0.2486304320211242</v>
      </c>
      <c r="E1884">
        <v>-9.5238915842117286E-2</v>
      </c>
    </row>
    <row r="1885" spans="1:5">
      <c r="A1885">
        <f>(1/40)+A1884</f>
        <v>47.049999999998398</v>
      </c>
      <c r="B1885">
        <v>-0.45500860158578127</v>
      </c>
      <c r="C1885">
        <v>-0.27333271152094879</v>
      </c>
      <c r="D1885">
        <v>-0.22242025054402709</v>
      </c>
      <c r="E1885">
        <v>-9.9543740996562005E-2</v>
      </c>
    </row>
    <row r="1886" spans="1:5">
      <c r="A1886">
        <f>(1/40)+A1885</f>
        <v>47.074999999998397</v>
      </c>
      <c r="B1886">
        <v>-0.41125144889213533</v>
      </c>
      <c r="C1886">
        <v>-0.25290950888068298</v>
      </c>
      <c r="D1886">
        <v>-0.21692556850103789</v>
      </c>
      <c r="E1886">
        <v>-0.10860574963732117</v>
      </c>
    </row>
    <row r="1887" spans="1:5">
      <c r="A1887">
        <f>(1/40)+A1886</f>
        <v>47.099999999998396</v>
      </c>
      <c r="B1887">
        <v>-0.42756266214709671</v>
      </c>
      <c r="C1887">
        <v>-0.24892979339565269</v>
      </c>
      <c r="D1887">
        <v>-0.21430265175705962</v>
      </c>
      <c r="E1887">
        <v>-0.11698471382918044</v>
      </c>
    </row>
    <row r="1888" spans="1:5">
      <c r="A1888">
        <f>(1/40)+A1887</f>
        <v>47.124999999998394</v>
      </c>
      <c r="B1888">
        <v>-0.47463809037389282</v>
      </c>
      <c r="C1888">
        <v>-0.26108112020140095</v>
      </c>
      <c r="D1888">
        <v>-0.24830538810648811</v>
      </c>
      <c r="E1888">
        <v>-0.11496519943735327</v>
      </c>
    </row>
    <row r="1889" spans="1:5">
      <c r="A1889">
        <f>(1/40)+A1888</f>
        <v>47.149999999998393</v>
      </c>
      <c r="B1889">
        <v>-0.43719679151162466</v>
      </c>
      <c r="C1889">
        <v>-0.26709272640184939</v>
      </c>
      <c r="D1889">
        <v>-0.30425338969150656</v>
      </c>
      <c r="E1889">
        <v>-0.11300614622288595</v>
      </c>
    </row>
    <row r="1890" spans="1:5">
      <c r="A1890">
        <f>(1/40)+A1889</f>
        <v>47.174999999998391</v>
      </c>
      <c r="B1890">
        <v>-0.42055416307205923</v>
      </c>
      <c r="C1890">
        <v>-0.27160780164004122</v>
      </c>
      <c r="D1890">
        <v>-0.29932818690744312</v>
      </c>
      <c r="E1890">
        <v>-0.11260572163284749</v>
      </c>
    </row>
    <row r="1891" spans="1:5">
      <c r="A1891">
        <f>(1/40)+A1890</f>
        <v>47.19999999999839</v>
      </c>
      <c r="B1891">
        <v>-0.3844468297005661</v>
      </c>
      <c r="C1891">
        <v>-0.27937193453660769</v>
      </c>
      <c r="D1891">
        <v>-0.28417799221558593</v>
      </c>
      <c r="E1891">
        <v>-0.10678042555734583</v>
      </c>
    </row>
    <row r="1892" spans="1:5">
      <c r="A1892">
        <f>(1/40)+A1891</f>
        <v>47.224999999998388</v>
      </c>
      <c r="B1892">
        <v>-0.30491890514338693</v>
      </c>
      <c r="C1892">
        <v>-0.27038009170028332</v>
      </c>
      <c r="D1892">
        <v>-0.28331655624329533</v>
      </c>
      <c r="E1892">
        <v>-0.10797830853126227</v>
      </c>
    </row>
    <row r="1893" spans="1:5">
      <c r="A1893">
        <f>(1/40)+A1892</f>
        <v>47.249999999998387</v>
      </c>
      <c r="B1893">
        <v>-0.30998743357450553</v>
      </c>
      <c r="C1893">
        <v>-0.27826013032850383</v>
      </c>
      <c r="D1893">
        <v>-0.25904286395676757</v>
      </c>
      <c r="E1893">
        <v>-0.10158328884598319</v>
      </c>
    </row>
    <row r="1894" spans="1:5">
      <c r="A1894">
        <f>(1/40)+A1893</f>
        <v>47.274999999998386</v>
      </c>
      <c r="B1894">
        <v>-0.28820611832901438</v>
      </c>
      <c r="C1894">
        <v>-0.29677089858010564</v>
      </c>
      <c r="D1894">
        <v>-0.23186432332058496</v>
      </c>
      <c r="E1894">
        <v>-9.9842942739769375E-2</v>
      </c>
    </row>
    <row r="1895" spans="1:5">
      <c r="A1895">
        <f>(1/40)+A1894</f>
        <v>47.299999999998384</v>
      </c>
      <c r="B1895">
        <v>-0.22464319973455343</v>
      </c>
      <c r="C1895">
        <v>-0.2978779184355379</v>
      </c>
      <c r="D1895">
        <v>-0.20048824122906223</v>
      </c>
      <c r="E1895">
        <v>-9.6673793349323717E-2</v>
      </c>
    </row>
    <row r="1896" spans="1:5">
      <c r="A1896">
        <f>(1/40)+A1895</f>
        <v>47.324999999998383</v>
      </c>
      <c r="B1896">
        <v>-0.24946281469279802</v>
      </c>
      <c r="C1896">
        <v>-0.29322066701779431</v>
      </c>
      <c r="D1896">
        <v>-0.2135079570038057</v>
      </c>
      <c r="E1896">
        <v>-8.7952068486510521E-2</v>
      </c>
    </row>
    <row r="1897" spans="1:5">
      <c r="A1897">
        <f>(1/40)+A1896</f>
        <v>47.349999999998381</v>
      </c>
      <c r="B1897">
        <v>-0.19867843963213128</v>
      </c>
      <c r="C1897">
        <v>-0.30357398488792731</v>
      </c>
      <c r="D1897">
        <v>-0.17473457859678806</v>
      </c>
      <c r="E1897">
        <v>-8.2774112290250876E-2</v>
      </c>
    </row>
    <row r="1898" spans="1:5">
      <c r="A1898">
        <f>(1/40)+A1897</f>
        <v>47.37499999999838</v>
      </c>
      <c r="B1898">
        <v>-0.1707181838626291</v>
      </c>
      <c r="C1898">
        <v>-0.27454558118097988</v>
      </c>
      <c r="D1898">
        <v>-0.16792959742588962</v>
      </c>
      <c r="E1898">
        <v>-8.8801128136062987E-2</v>
      </c>
    </row>
    <row r="1899" spans="1:5">
      <c r="A1899">
        <f>(1/40)+A1898</f>
        <v>47.399999999998379</v>
      </c>
      <c r="B1899">
        <v>-0.28372783395205126</v>
      </c>
      <c r="C1899">
        <v>-0.2549276046230865</v>
      </c>
      <c r="D1899">
        <v>-0.19841523115211096</v>
      </c>
      <c r="E1899">
        <v>-8.1983412438977055E-2</v>
      </c>
    </row>
    <row r="1900" spans="1:5">
      <c r="A1900">
        <f>(1/40)+A1899</f>
        <v>47.424999999998377</v>
      </c>
      <c r="B1900">
        <v>-0.37892915893149226</v>
      </c>
      <c r="C1900">
        <v>-0.22836982539024964</v>
      </c>
      <c r="D1900">
        <v>-0.1837610874447097</v>
      </c>
      <c r="E1900">
        <v>-7.2153006782003426E-2</v>
      </c>
    </row>
    <row r="1901" spans="1:5">
      <c r="A1901">
        <f>(1/40)+A1900</f>
        <v>47.449999999998376</v>
      </c>
      <c r="B1901">
        <v>-0.38660973596002973</v>
      </c>
      <c r="C1901">
        <v>-0.19678232075210034</v>
      </c>
      <c r="D1901">
        <v>-0.17983249082717767</v>
      </c>
      <c r="E1901">
        <v>-7.9633376078048282E-2</v>
      </c>
    </row>
    <row r="1902" spans="1:5">
      <c r="A1902">
        <f>(1/40)+A1901</f>
        <v>47.474999999998374</v>
      </c>
      <c r="B1902">
        <v>-0.43539893084244918</v>
      </c>
      <c r="C1902">
        <v>-0.15409204143707145</v>
      </c>
      <c r="D1902">
        <v>-0.21051047767458692</v>
      </c>
      <c r="E1902">
        <v>-8.1220930434727306E-2</v>
      </c>
    </row>
    <row r="1903" spans="1:5">
      <c r="A1903">
        <f>(1/40)+A1902</f>
        <v>47.499999999998373</v>
      </c>
      <c r="B1903">
        <v>-0.47415034544046808</v>
      </c>
      <c r="C1903">
        <v>-0.13206345910513784</v>
      </c>
      <c r="D1903">
        <v>-0.18007277275145833</v>
      </c>
      <c r="E1903">
        <v>-6.8990271847380019E-2</v>
      </c>
    </row>
    <row r="1904" spans="1:5">
      <c r="A1904">
        <f>(1/40)+A1903</f>
        <v>47.524999999998371</v>
      </c>
      <c r="B1904">
        <v>-0.45953309698858036</v>
      </c>
      <c r="C1904">
        <v>-0.12321014962165286</v>
      </c>
      <c r="D1904">
        <v>-0.19171286534518694</v>
      </c>
      <c r="E1904">
        <v>-8.142589637150674E-2</v>
      </c>
    </row>
    <row r="1905" spans="1:5">
      <c r="A1905">
        <f>(1/40)+A1904</f>
        <v>47.54999999999837</v>
      </c>
      <c r="B1905">
        <v>-0.41883194258720974</v>
      </c>
      <c r="C1905">
        <v>-8.0199570149244198E-2</v>
      </c>
      <c r="D1905">
        <v>-0.19673235809053946</v>
      </c>
      <c r="E1905">
        <v>-8.1545063009318186E-2</v>
      </c>
    </row>
    <row r="1906" spans="1:5">
      <c r="A1906">
        <f>(1/40)+A1905</f>
        <v>47.574999999998369</v>
      </c>
      <c r="B1906">
        <v>-0.26217398695541144</v>
      </c>
      <c r="C1906">
        <v>-9.8732832121545586E-2</v>
      </c>
      <c r="D1906">
        <v>-0.13408603850362807</v>
      </c>
      <c r="E1906">
        <v>-5.4960396629735501E-2</v>
      </c>
    </row>
    <row r="1907" spans="1:5">
      <c r="A1907">
        <f>(1/40)+A1906</f>
        <v>47.599999999998367</v>
      </c>
      <c r="B1907">
        <v>-0.14240130460408312</v>
      </c>
      <c r="C1907">
        <v>-8.4555102627778295E-2</v>
      </c>
      <c r="D1907">
        <v>-0.10318102598792042</v>
      </c>
      <c r="E1907">
        <v>-4.5626043143952084E-2</v>
      </c>
    </row>
    <row r="1908" spans="1:5">
      <c r="A1908">
        <f>(1/40)+A1907</f>
        <v>47.624999999998366</v>
      </c>
      <c r="B1908">
        <v>-0.19961606809477064</v>
      </c>
      <c r="C1908">
        <v>-0.12946603285215694</v>
      </c>
      <c r="D1908">
        <v>-0.1389430812177804</v>
      </c>
      <c r="E1908">
        <v>-7.180307946224157E-2</v>
      </c>
    </row>
    <row r="1909" spans="1:5">
      <c r="A1909">
        <f>(1/40)+A1908</f>
        <v>47.649999999998364</v>
      </c>
      <c r="B1909">
        <v>-0.21665937548169903</v>
      </c>
      <c r="C1909">
        <v>-0.16036251703406498</v>
      </c>
      <c r="D1909">
        <v>-0.13206026448336652</v>
      </c>
      <c r="E1909">
        <v>-8.7464475827121121E-2</v>
      </c>
    </row>
    <row r="1910" spans="1:5">
      <c r="A1910">
        <f>(1/40)+A1909</f>
        <v>47.674999999998363</v>
      </c>
      <c r="B1910">
        <v>-0.13004412545086494</v>
      </c>
      <c r="C1910">
        <v>-0.17069968398830249</v>
      </c>
      <c r="D1910">
        <v>-9.5302922204239401E-2</v>
      </c>
      <c r="E1910">
        <v>-6.2978107853966861E-2</v>
      </c>
    </row>
    <row r="1911" spans="1:5">
      <c r="A1911">
        <f>(1/40)+A1910</f>
        <v>47.699999999998361</v>
      </c>
      <c r="B1911">
        <v>-0.27676762588440562</v>
      </c>
      <c r="C1911">
        <v>-0.18535188087090795</v>
      </c>
      <c r="D1911">
        <v>-0.13251529877057661</v>
      </c>
      <c r="E1911">
        <v>-0.10354092336146145</v>
      </c>
    </row>
    <row r="1912" spans="1:5">
      <c r="A1912">
        <f>(1/40)+A1911</f>
        <v>47.72499999999836</v>
      </c>
      <c r="B1912">
        <v>-0.29056570567663664</v>
      </c>
      <c r="C1912">
        <v>-0.22498081433396175</v>
      </c>
      <c r="D1912">
        <v>-0.11913756448823049</v>
      </c>
      <c r="E1912">
        <v>-0.10286455701244131</v>
      </c>
    </row>
    <row r="1913" spans="1:5">
      <c r="A1913">
        <f>(1/40)+A1912</f>
        <v>47.749999999998359</v>
      </c>
      <c r="B1913">
        <v>-0.28425886195243311</v>
      </c>
      <c r="C1913">
        <v>-0.22927582076572084</v>
      </c>
      <c r="D1913">
        <v>-9.3136854885485759E-2</v>
      </c>
      <c r="E1913">
        <v>-9.4067287569002928E-2</v>
      </c>
    </row>
    <row r="1914" spans="1:5">
      <c r="A1914">
        <f>(1/40)+A1913</f>
        <v>47.774999999998357</v>
      </c>
      <c r="B1914">
        <v>-0.42566094054164344</v>
      </c>
      <c r="C1914">
        <v>-0.23235642779575039</v>
      </c>
      <c r="D1914">
        <v>-0.14439981526822745</v>
      </c>
      <c r="E1914">
        <v>-0.12055621275490831</v>
      </c>
    </row>
    <row r="1915" spans="1:5">
      <c r="A1915">
        <f>(1/40)+A1914</f>
        <v>47.799999999998356</v>
      </c>
      <c r="B1915">
        <v>-0.46449437647007447</v>
      </c>
      <c r="C1915">
        <v>-0.28194815924887134</v>
      </c>
      <c r="D1915">
        <v>-0.17771642149318811</v>
      </c>
      <c r="E1915">
        <v>-0.13309494651101819</v>
      </c>
    </row>
    <row r="1916" spans="1:5">
      <c r="A1916">
        <f>(1/40)+A1915</f>
        <v>47.824999999998354</v>
      </c>
      <c r="B1916">
        <v>-0.35187623565475995</v>
      </c>
      <c r="C1916">
        <v>-0.29926681222333684</v>
      </c>
      <c r="D1916">
        <v>-0.13820594050594937</v>
      </c>
      <c r="E1916">
        <v>-0.13051301465053822</v>
      </c>
    </row>
    <row r="1917" spans="1:5">
      <c r="A1917">
        <f>(1/40)+A1916</f>
        <v>47.849999999998353</v>
      </c>
      <c r="B1917">
        <v>-0.24047579414279782</v>
      </c>
      <c r="C1917">
        <v>-0.22440584746459516</v>
      </c>
      <c r="D1917">
        <v>-0.11654871684249023</v>
      </c>
      <c r="E1917">
        <v>-0.11737875180474674</v>
      </c>
    </row>
    <row r="1918" spans="1:5">
      <c r="A1918">
        <f>(1/40)+A1917</f>
        <v>47.874999999998352</v>
      </c>
      <c r="B1918">
        <v>-0.2007604552943969</v>
      </c>
      <c r="C1918">
        <v>-0.24279014207704264</v>
      </c>
      <c r="D1918">
        <v>-0.10652000451049247</v>
      </c>
      <c r="E1918">
        <v>-0.1148444405051391</v>
      </c>
    </row>
    <row r="1919" spans="1:5">
      <c r="A1919">
        <f>(1/40)+A1918</f>
        <v>47.89999999999835</v>
      </c>
      <c r="B1919">
        <v>-0.16792624738589781</v>
      </c>
      <c r="C1919">
        <v>-0.21751424236020953</v>
      </c>
      <c r="D1919">
        <v>-8.6196898582611911E-2</v>
      </c>
      <c r="E1919">
        <v>-0.11192590039372505</v>
      </c>
    </row>
    <row r="1920" spans="1:5">
      <c r="A1920">
        <f>(1/40)+A1919</f>
        <v>47.924999999998349</v>
      </c>
      <c r="B1920">
        <v>-0.2021192964197383</v>
      </c>
      <c r="C1920">
        <v>-0.19307486215203934</v>
      </c>
      <c r="D1920">
        <v>-8.6067974518741527E-2</v>
      </c>
      <c r="E1920">
        <v>-0.10744689595543126</v>
      </c>
    </row>
    <row r="1921" spans="1:5">
      <c r="A1921">
        <f>(1/40)+A1920</f>
        <v>47.949999999998347</v>
      </c>
      <c r="B1921">
        <v>-0.22839429616800438</v>
      </c>
      <c r="C1921">
        <v>-0.19347548415557123</v>
      </c>
      <c r="D1921">
        <v>-6.8736964449550783E-2</v>
      </c>
      <c r="E1921">
        <v>-0.10382747223076384</v>
      </c>
    </row>
    <row r="1922" spans="1:5">
      <c r="A1922">
        <f>(1/40)+A1921</f>
        <v>47.974999999998346</v>
      </c>
      <c r="B1922">
        <v>-0.18615025986757539</v>
      </c>
      <c r="C1922">
        <v>-0.14838915135523323</v>
      </c>
      <c r="D1922">
        <v>-4.121870418351372E-2</v>
      </c>
      <c r="E1922">
        <v>-0.10368091347706981</v>
      </c>
    </row>
    <row r="1923" spans="1:5">
      <c r="A1923">
        <f>(1/40)+A1922</f>
        <v>47.999999999998344</v>
      </c>
      <c r="B1923">
        <v>-0.19319841736285737</v>
      </c>
      <c r="C1923">
        <v>-0.16454020291276319</v>
      </c>
      <c r="D1923">
        <v>-3.2276128787280006E-2</v>
      </c>
      <c r="E1923">
        <v>-9.4148011272122648E-2</v>
      </c>
    </row>
    <row r="1924" spans="1:5">
      <c r="A1924">
        <f>(1/40)+A1923</f>
        <v>48.024999999998343</v>
      </c>
      <c r="B1924">
        <v>-0.26176317095265739</v>
      </c>
      <c r="C1924">
        <v>-0.18119715216984791</v>
      </c>
      <c r="D1924">
        <v>-3.9149682552476958E-2</v>
      </c>
      <c r="E1924">
        <v>-8.0442324712456423E-2</v>
      </c>
    </row>
    <row r="1925" spans="1:5">
      <c r="A1925">
        <f>(1/40)+A1924</f>
        <v>48.049999999998342</v>
      </c>
      <c r="B1925">
        <v>-0.28429053676874122</v>
      </c>
      <c r="C1925">
        <v>-0.17973416966065497</v>
      </c>
      <c r="D1925">
        <v>-4.495506087824324E-2</v>
      </c>
      <c r="E1925">
        <v>-7.2242671812311754E-2</v>
      </c>
    </row>
    <row r="1926" spans="1:5">
      <c r="A1926">
        <f>(1/40)+A1925</f>
        <v>48.07499999999834</v>
      </c>
      <c r="B1926">
        <v>-0.29331891749234307</v>
      </c>
      <c r="C1926">
        <v>-0.18060849650404404</v>
      </c>
      <c r="D1926">
        <v>-0.10657959370240037</v>
      </c>
      <c r="E1926">
        <v>-6.1386829076261057E-2</v>
      </c>
    </row>
    <row r="1927" spans="1:5">
      <c r="A1927">
        <f>(1/40)+A1926</f>
        <v>48.099999999998339</v>
      </c>
      <c r="B1927">
        <v>-0.25095283959230102</v>
      </c>
      <c r="C1927">
        <v>-0.21187353913584317</v>
      </c>
      <c r="D1927">
        <v>-7.9467771617030711E-2</v>
      </c>
      <c r="E1927">
        <v>-6.3146849371047115E-2</v>
      </c>
    </row>
    <row r="1928" spans="1:5">
      <c r="A1928">
        <f>(1/40)+A1927</f>
        <v>48.124999999998337</v>
      </c>
      <c r="B1928">
        <v>-0.23117810413594733</v>
      </c>
      <c r="C1928">
        <v>-0.22417732404151125</v>
      </c>
      <c r="D1928">
        <v>-8.3100425261801836E-2</v>
      </c>
      <c r="E1928">
        <v>-6.7483690170065738E-2</v>
      </c>
    </row>
    <row r="1929" spans="1:5">
      <c r="A1929">
        <f>(1/40)+A1928</f>
        <v>48.149999999998336</v>
      </c>
      <c r="B1929">
        <v>-0.24431791495888974</v>
      </c>
      <c r="C1929">
        <v>-0.21862605817892802</v>
      </c>
      <c r="D1929">
        <v>-0.11288734773995159</v>
      </c>
      <c r="E1929">
        <v>-6.9149043042853617E-2</v>
      </c>
    </row>
    <row r="1930" spans="1:5">
      <c r="A1930">
        <f>(1/40)+A1929</f>
        <v>48.174999999998334</v>
      </c>
      <c r="B1930">
        <v>-0.20545226036802325</v>
      </c>
      <c r="C1930">
        <v>-0.2122767819123125</v>
      </c>
      <c r="D1930">
        <v>-9.9026602598485891E-2</v>
      </c>
      <c r="E1930">
        <v>-7.1123545551849965E-2</v>
      </c>
    </row>
    <row r="1931" spans="1:5">
      <c r="A1931">
        <f>(1/40)+A1930</f>
        <v>48.199999999998333</v>
      </c>
      <c r="B1931">
        <v>-0.17699872879641637</v>
      </c>
      <c r="C1931">
        <v>-0.22199685513722861</v>
      </c>
      <c r="D1931">
        <v>-9.3799839006727406E-2</v>
      </c>
      <c r="E1931">
        <v>-6.7954470344380277E-2</v>
      </c>
    </row>
    <row r="1932" spans="1:5">
      <c r="A1932">
        <f>(1/40)+A1931</f>
        <v>48.224999999998332</v>
      </c>
      <c r="B1932">
        <v>-0.17626724365424551</v>
      </c>
      <c r="C1932">
        <v>-0.19837971996214412</v>
      </c>
      <c r="D1932">
        <v>-0.12116841848885947</v>
      </c>
      <c r="E1932">
        <v>-6.821839154822254E-2</v>
      </c>
    </row>
    <row r="1933" spans="1:5">
      <c r="A1933">
        <f>(1/40)+A1932</f>
        <v>48.24999999999833</v>
      </c>
      <c r="B1933">
        <v>-0.20873792160679502</v>
      </c>
      <c r="C1933">
        <v>-0.17969790999385768</v>
      </c>
      <c r="D1933">
        <v>-0.16313624247363029</v>
      </c>
      <c r="E1933">
        <v>-7.0898354682122425E-2</v>
      </c>
    </row>
    <row r="1934" spans="1:5">
      <c r="A1934">
        <f>(1/40)+A1933</f>
        <v>48.274999999998329</v>
      </c>
      <c r="B1934">
        <v>-0.24221433904129405</v>
      </c>
      <c r="C1934">
        <v>-0.15885718040951455</v>
      </c>
      <c r="D1934">
        <v>-0.14910743377186927</v>
      </c>
      <c r="E1934">
        <v>-7.6021065598213478E-2</v>
      </c>
    </row>
    <row r="1935" spans="1:5">
      <c r="A1935">
        <f>(1/40)+A1934</f>
        <v>48.299999999998327</v>
      </c>
      <c r="B1935">
        <v>-0.30216200642312857</v>
      </c>
      <c r="C1935">
        <v>-0.16954302956718018</v>
      </c>
      <c r="D1935">
        <v>-0.14767123662484369</v>
      </c>
      <c r="E1935">
        <v>-7.162737594519622E-2</v>
      </c>
    </row>
    <row r="1936" spans="1:5">
      <c r="A1936">
        <f>(1/40)+A1935</f>
        <v>48.324999999998326</v>
      </c>
      <c r="B1936">
        <v>-0.36327246408068153</v>
      </c>
      <c r="C1936">
        <v>-0.18053104678345111</v>
      </c>
      <c r="D1936">
        <v>-0.13270034406802275</v>
      </c>
      <c r="E1936">
        <v>-6.8282993818043133E-2</v>
      </c>
    </row>
    <row r="1937" spans="1:5">
      <c r="A1937">
        <f>(1/40)+A1936</f>
        <v>48.349999999998325</v>
      </c>
      <c r="B1937">
        <v>-0.45455925462129682</v>
      </c>
      <c r="C1937">
        <v>-0.18303612614906678</v>
      </c>
      <c r="D1937">
        <v>-0.11486244420343175</v>
      </c>
      <c r="E1937">
        <v>-5.5153269222831119E-2</v>
      </c>
    </row>
    <row r="1938" spans="1:5">
      <c r="A1938">
        <f>(1/40)+A1937</f>
        <v>48.374999999998323</v>
      </c>
      <c r="B1938">
        <v>-0.48402904875716052</v>
      </c>
      <c r="C1938">
        <v>-0.18469268014589593</v>
      </c>
      <c r="D1938">
        <v>-8.8562140110277743E-2</v>
      </c>
      <c r="E1938">
        <v>-5.712620729949637E-2</v>
      </c>
    </row>
    <row r="1939" spans="1:5">
      <c r="A1939">
        <f>(1/40)+A1938</f>
        <v>48.399999999998322</v>
      </c>
      <c r="B1939">
        <v>-0.52531435154387884</v>
      </c>
      <c r="C1939">
        <v>-0.23401837363529865</v>
      </c>
      <c r="D1939">
        <v>-7.5997345193642568E-2</v>
      </c>
      <c r="E1939">
        <v>-5.8537300875186805E-2</v>
      </c>
    </row>
    <row r="1940" spans="1:5">
      <c r="A1940">
        <f>(1/40)+A1939</f>
        <v>48.42499999999832</v>
      </c>
      <c r="B1940">
        <v>-0.59505159996987478</v>
      </c>
      <c r="C1940">
        <v>-0.23778503176143129</v>
      </c>
      <c r="D1940">
        <v>-3.6794312471299072E-2</v>
      </c>
      <c r="E1940">
        <v>-5.7240243021064244E-2</v>
      </c>
    </row>
    <row r="1941" spans="1:5">
      <c r="A1941">
        <f>(1/40)+A1940</f>
        <v>48.449999999998319</v>
      </c>
      <c r="B1941">
        <v>-0.61542821155478267</v>
      </c>
      <c r="C1941">
        <v>-0.26780220272387772</v>
      </c>
      <c r="D1941">
        <v>2.2573313748604273E-2</v>
      </c>
      <c r="E1941">
        <v>-5.708067806592651E-2</v>
      </c>
    </row>
    <row r="1942" spans="1:5">
      <c r="A1942">
        <f>(1/40)+A1941</f>
        <v>48.474999999998317</v>
      </c>
      <c r="B1942">
        <v>-0.57897538164699924</v>
      </c>
      <c r="C1942">
        <v>-0.28716642854273178</v>
      </c>
      <c r="D1942">
        <v>2.3027413617615511E-2</v>
      </c>
      <c r="E1942">
        <v>-5.8456432912486603E-2</v>
      </c>
    </row>
    <row r="1943" spans="1:5">
      <c r="A1943">
        <f>(1/40)+A1942</f>
        <v>48.499999999998316</v>
      </c>
      <c r="B1943">
        <v>-0.48069834897293701</v>
      </c>
      <c r="C1943">
        <v>-0.28193054279114094</v>
      </c>
      <c r="D1943">
        <v>-1.1424666121315957E-2</v>
      </c>
      <c r="E1943">
        <v>-5.4364720887185823E-2</v>
      </c>
    </row>
    <row r="1944" spans="1:5">
      <c r="A1944">
        <f>(1/40)+A1943</f>
        <v>48.524999999998315</v>
      </c>
      <c r="B1944">
        <v>-0.45820780958716628</v>
      </c>
      <c r="C1944">
        <v>-0.23978981767181087</v>
      </c>
      <c r="D1944">
        <v>-2.5733102953992511E-2</v>
      </c>
      <c r="E1944">
        <v>-5.2367119123205533E-2</v>
      </c>
    </row>
    <row r="1945" spans="1:5">
      <c r="A1945">
        <f>(1/40)+A1944</f>
        <v>48.549999999998313</v>
      </c>
      <c r="B1945">
        <v>-0.28251226765508947</v>
      </c>
      <c r="C1945">
        <v>-0.20300170786707225</v>
      </c>
      <c r="D1945">
        <v>-2.1265545202193533E-2</v>
      </c>
      <c r="E1945">
        <v>-2.8332541907683771E-2</v>
      </c>
    </row>
    <row r="1946" spans="1:5">
      <c r="A1946">
        <f>(1/40)+A1945</f>
        <v>48.574999999998312</v>
      </c>
      <c r="B1946">
        <v>-8.1296941684725094E-2</v>
      </c>
      <c r="C1946">
        <v>-0.16613360054580861</v>
      </c>
      <c r="D1946">
        <v>-1.320277949849356E-2</v>
      </c>
      <c r="E1946">
        <v>-1.0984317386121784E-2</v>
      </c>
    </row>
    <row r="1947" spans="1:5">
      <c r="A1947">
        <f>(1/40)+A1946</f>
        <v>48.59999999999831</v>
      </c>
      <c r="B1947">
        <v>-0.1347330129966168</v>
      </c>
      <c r="C1947">
        <v>-0.14971438626903308</v>
      </c>
      <c r="D1947">
        <v>-5.3856268012095337E-2</v>
      </c>
      <c r="E1947">
        <v>-3.2312217595293548E-2</v>
      </c>
    </row>
    <row r="1948" spans="1:5">
      <c r="A1948">
        <f>(1/40)+A1947</f>
        <v>48.624999999998309</v>
      </c>
      <c r="B1948">
        <v>-0.13623201847570915</v>
      </c>
      <c r="C1948">
        <v>-0.12686177783395003</v>
      </c>
      <c r="D1948">
        <v>-0.10627748678403723</v>
      </c>
      <c r="E1948">
        <v>-3.8082220601774013E-2</v>
      </c>
    </row>
    <row r="1949" spans="1:5">
      <c r="A1949">
        <f>(1/40)+A1948</f>
        <v>48.649999999998307</v>
      </c>
      <c r="B1949">
        <v>3.6725848115017966E-2</v>
      </c>
      <c r="C1949">
        <v>-9.5987213232197235E-2</v>
      </c>
      <c r="D1949">
        <v>-0.14797202315075153</v>
      </c>
      <c r="E1949">
        <v>-6.8021193631675287E-3</v>
      </c>
    </row>
    <row r="1950" spans="1:5">
      <c r="A1950">
        <f>(1/40)+A1949</f>
        <v>48.674999999998306</v>
      </c>
      <c r="B1950">
        <v>-3.3093547092098885E-2</v>
      </c>
      <c r="C1950">
        <v>-0.14427407983779514</v>
      </c>
      <c r="D1950">
        <v>-0.21599601732464369</v>
      </c>
      <c r="E1950">
        <v>-5.0781877939049563E-2</v>
      </c>
    </row>
    <row r="1951" spans="1:5">
      <c r="A1951">
        <f>(1/40)+A1950</f>
        <v>48.699999999998305</v>
      </c>
      <c r="B1951">
        <v>-0.1061122988718083</v>
      </c>
      <c r="C1951">
        <v>-0.12916788374221427</v>
      </c>
      <c r="D1951">
        <v>-0.20683819845928164</v>
      </c>
      <c r="E1951">
        <v>-5.1541716134090351E-2</v>
      </c>
    </row>
    <row r="1952" spans="1:5">
      <c r="A1952">
        <f>(1/40)+A1951</f>
        <v>48.724999999998303</v>
      </c>
      <c r="B1952">
        <v>-0.11602613265736247</v>
      </c>
      <c r="C1952">
        <v>-0.12388795520324031</v>
      </c>
      <c r="D1952">
        <v>-0.20279757633924234</v>
      </c>
      <c r="E1952">
        <v>-4.0663876677139159E-2</v>
      </c>
    </row>
    <row r="1953" spans="1:5">
      <c r="A1953">
        <f>(1/40)+A1952</f>
        <v>48.749999999998302</v>
      </c>
      <c r="B1953">
        <v>-0.22442893343265854</v>
      </c>
      <c r="C1953">
        <v>-0.16396627623038657</v>
      </c>
      <c r="D1953">
        <v>-0.21430124718727564</v>
      </c>
      <c r="E1953">
        <v>-6.6052443046433304E-2</v>
      </c>
    </row>
    <row r="1954" spans="1:5">
      <c r="A1954">
        <f>(1/40)+A1953</f>
        <v>48.7749999999983</v>
      </c>
      <c r="B1954">
        <v>-0.35789212111849544</v>
      </c>
      <c r="C1954">
        <v>-0.13334348634061213</v>
      </c>
      <c r="D1954">
        <v>-0.26073793024695407</v>
      </c>
      <c r="E1954">
        <v>-8.8096782034431581E-2</v>
      </c>
    </row>
    <row r="1955" spans="1:5">
      <c r="A1955">
        <f>(1/40)+A1954</f>
        <v>48.799999999998299</v>
      </c>
      <c r="B1955">
        <v>-0.34921403254569738</v>
      </c>
      <c r="C1955">
        <v>-0.13550738219871747</v>
      </c>
      <c r="D1955">
        <v>-0.28218253943274008</v>
      </c>
      <c r="E1955">
        <v>-8.7800286024133978E-2</v>
      </c>
    </row>
    <row r="1956" spans="1:5">
      <c r="A1956">
        <f>(1/40)+A1955</f>
        <v>48.824999999998298</v>
      </c>
      <c r="B1956">
        <v>-0.28220251699711735</v>
      </c>
      <c r="C1956">
        <v>-0.11425655993229701</v>
      </c>
      <c r="D1956">
        <v>-0.23771907804742942</v>
      </c>
      <c r="E1956">
        <v>-6.3851343021003343E-2</v>
      </c>
    </row>
    <row r="1957" spans="1:5">
      <c r="A1957">
        <f>(1/40)+A1956</f>
        <v>48.849999999998296</v>
      </c>
      <c r="B1957">
        <v>-0.27794292335417475</v>
      </c>
      <c r="C1957">
        <v>-6.7985096381301943E-2</v>
      </c>
      <c r="D1957">
        <v>-0.17121128782114647</v>
      </c>
      <c r="E1957">
        <v>-5.0744385085542326E-2</v>
      </c>
    </row>
    <row r="1958" spans="1:5">
      <c r="A1958">
        <f>(1/40)+A1957</f>
        <v>48.874999999998295</v>
      </c>
      <c r="B1958">
        <v>-0.34110505051264872</v>
      </c>
      <c r="C1958">
        <v>-7.6174736557763106E-2</v>
      </c>
      <c r="D1958">
        <v>-0.14029502696872354</v>
      </c>
      <c r="E1958">
        <v>-4.9752839849943234E-2</v>
      </c>
    </row>
    <row r="1959" spans="1:5">
      <c r="A1959">
        <f>(1/40)+A1958</f>
        <v>48.899999999998293</v>
      </c>
      <c r="B1959">
        <v>-0.35155606412533569</v>
      </c>
      <c r="C1959">
        <v>-9.5219694043643499E-2</v>
      </c>
      <c r="D1959">
        <v>-9.9094305489835471E-2</v>
      </c>
      <c r="E1959">
        <v>-4.0219129062973438E-2</v>
      </c>
    </row>
    <row r="1960" spans="1:5">
      <c r="A1960">
        <f>(1/40)+A1959</f>
        <v>48.924999999998292</v>
      </c>
      <c r="B1960">
        <v>-0.30143344721420084</v>
      </c>
      <c r="C1960">
        <v>-9.7226641701259248E-2</v>
      </c>
      <c r="D1960">
        <v>-9.0020726650291927E-2</v>
      </c>
      <c r="E1960">
        <v>-3.1146956599047128E-2</v>
      </c>
    </row>
    <row r="1961" spans="1:5">
      <c r="A1961">
        <f>(1/40)+A1960</f>
        <v>48.94999999999829</v>
      </c>
      <c r="B1961">
        <v>-0.30814484096114669</v>
      </c>
      <c r="C1961">
        <v>-0.10694595598223011</v>
      </c>
      <c r="D1961">
        <v>-9.2781600849847698E-2</v>
      </c>
      <c r="E1961">
        <v>-3.1181650566040251E-2</v>
      </c>
    </row>
    <row r="1962" spans="1:5">
      <c r="A1962">
        <f>(1/40)+A1961</f>
        <v>48.974999999998289</v>
      </c>
      <c r="B1962">
        <v>-0.28319174259908658</v>
      </c>
      <c r="C1962">
        <v>-0.14513622588535025</v>
      </c>
      <c r="D1962">
        <v>-9.1621839234032623E-2</v>
      </c>
      <c r="E1962">
        <v>-3.9334036944518522E-2</v>
      </c>
    </row>
    <row r="1963" spans="1:5">
      <c r="A1963">
        <f>(1/40)+A1962</f>
        <v>48.999999999998288</v>
      </c>
      <c r="B1963">
        <v>-0.21615359345800045</v>
      </c>
      <c r="C1963">
        <v>-0.12828710084017336</v>
      </c>
      <c r="D1963">
        <v>-4.7071910156726002E-2</v>
      </c>
      <c r="E1963">
        <v>-3.8509756899109342E-2</v>
      </c>
    </row>
    <row r="1964" spans="1:5">
      <c r="A1964">
        <f>(1/40)+A1963</f>
        <v>49.024999999998286</v>
      </c>
      <c r="B1964">
        <v>-0.15294718019071157</v>
      </c>
      <c r="C1964">
        <v>-7.3492698504319429E-2</v>
      </c>
      <c r="D1964">
        <v>-2.839963979597265E-2</v>
      </c>
      <c r="E1964">
        <v>-4.5632344098733478E-2</v>
      </c>
    </row>
    <row r="1965" spans="1:5">
      <c r="A1965">
        <f>(1/40)+A1964</f>
        <v>49.049999999998285</v>
      </c>
      <c r="B1965">
        <v>-0.12008719857417027</v>
      </c>
      <c r="C1965">
        <v>-7.7777878886302554E-2</v>
      </c>
      <c r="D1965">
        <v>-2.5458906493137881E-2</v>
      </c>
      <c r="E1965">
        <v>-3.7977368956235047E-2</v>
      </c>
    </row>
    <row r="1966" spans="1:5">
      <c r="A1966">
        <f>(1/40)+A1965</f>
        <v>49.074999999998283</v>
      </c>
      <c r="B1966">
        <v>-3.9133595545622651E-2</v>
      </c>
      <c r="C1966">
        <v>-4.2834770108553438E-2</v>
      </c>
      <c r="D1966">
        <v>-6.3818510834629959E-4</v>
      </c>
      <c r="E1966">
        <v>-4.3311090225619485E-2</v>
      </c>
    </row>
    <row r="1967" spans="1:5">
      <c r="A1967">
        <f>(1/40)+A1966</f>
        <v>49.099999999998282</v>
      </c>
      <c r="B1967">
        <v>-2.6056075331595441E-3</v>
      </c>
      <c r="C1967">
        <v>3.9302231607210658E-3</v>
      </c>
      <c r="D1967">
        <v>1.0272625112547631E-2</v>
      </c>
      <c r="E1967">
        <v>-4.659071509167375E-2</v>
      </c>
    </row>
    <row r="1968" spans="1:5">
      <c r="A1968">
        <f>(1/40)+A1967</f>
        <v>49.12499999999828</v>
      </c>
      <c r="B1968">
        <v>-9.1075360478611256E-2</v>
      </c>
      <c r="C1968">
        <v>4.1633758560637259E-2</v>
      </c>
      <c r="D1968">
        <v>3.02664986960672E-2</v>
      </c>
      <c r="E1968">
        <v>-3.6108486107310933E-2</v>
      </c>
    </row>
    <row r="1969" spans="1:5">
      <c r="A1969">
        <f>(1/40)+A1968</f>
        <v>49.149999999998279</v>
      </c>
      <c r="B1969">
        <v>-0.10557915034708162</v>
      </c>
      <c r="C1969">
        <v>2.6910076883049708E-2</v>
      </c>
      <c r="D1969">
        <v>2.8567758324325392E-2</v>
      </c>
      <c r="E1969">
        <v>-3.3064099241527409E-2</v>
      </c>
    </row>
    <row r="1970" spans="1:5">
      <c r="A1970">
        <f>(1/40)+A1969</f>
        <v>49.174999999998278</v>
      </c>
      <c r="B1970">
        <v>-8.3947676175123026E-2</v>
      </c>
      <c r="C1970">
        <v>8.9601093646435384E-3</v>
      </c>
      <c r="D1970">
        <v>1.9050770719132526E-2</v>
      </c>
      <c r="E1970">
        <v>-1.9071406828822218E-2</v>
      </c>
    </row>
    <row r="1971" spans="1:5">
      <c r="A1971">
        <f>(1/40)+A1970</f>
        <v>49.199999999998276</v>
      </c>
      <c r="B1971">
        <v>-0.15725446411893335</v>
      </c>
      <c r="C1971">
        <v>-4.6653390937018112E-2</v>
      </c>
      <c r="D1971">
        <v>-6.093206344935936E-3</v>
      </c>
      <c r="E1971">
        <v>-1.1854870254790652E-2</v>
      </c>
    </row>
    <row r="1972" spans="1:5">
      <c r="A1972">
        <f>(1/40)+A1971</f>
        <v>49.224999999998275</v>
      </c>
      <c r="B1972">
        <v>-0.2046689171462909</v>
      </c>
      <c r="C1972">
        <v>-7.7071070822307228E-2</v>
      </c>
      <c r="D1972">
        <v>-1.4761702467445991E-2</v>
      </c>
      <c r="E1972">
        <v>-2.0092247292358345E-3</v>
      </c>
    </row>
    <row r="1973" spans="1:5">
      <c r="A1973">
        <f>(1/40)+A1972</f>
        <v>49.249999999998273</v>
      </c>
      <c r="B1973">
        <v>-0.27601552001406116</v>
      </c>
      <c r="C1973">
        <v>-8.6813981359286196E-2</v>
      </c>
      <c r="D1973">
        <v>-3.0727646556594899E-2</v>
      </c>
      <c r="E1973">
        <v>-4.0910499642709628E-3</v>
      </c>
    </row>
    <row r="1974" spans="1:5">
      <c r="A1974">
        <f>(1/40)+A1973</f>
        <v>49.274999999998272</v>
      </c>
      <c r="B1974">
        <v>-0.28576659826376283</v>
      </c>
      <c r="C1974">
        <v>-0.10218715079575084</v>
      </c>
      <c r="D1974">
        <v>-5.7547816804489636E-2</v>
      </c>
      <c r="E1974">
        <v>-2.6263292007962971E-2</v>
      </c>
    </row>
    <row r="1975" spans="1:5">
      <c r="A1975">
        <f>(1/40)+A1974</f>
        <v>49.299999999998271</v>
      </c>
      <c r="B1975">
        <v>-0.30307632329036016</v>
      </c>
      <c r="C1975">
        <v>-9.4331807382191865E-2</v>
      </c>
      <c r="D1975">
        <v>-7.7334174813117648E-2</v>
      </c>
      <c r="E1975">
        <v>-3.3173563023646845E-2</v>
      </c>
    </row>
    <row r="1976" spans="1:5">
      <c r="A1976">
        <f>(1/40)+A1975</f>
        <v>49.324999999998269</v>
      </c>
      <c r="B1976">
        <v>-0.28673101070436646</v>
      </c>
      <c r="C1976">
        <v>-0.10854433465456287</v>
      </c>
      <c r="D1976">
        <v>-9.7243682598608272E-2</v>
      </c>
      <c r="E1976">
        <v>-4.1816703517728371E-2</v>
      </c>
    </row>
    <row r="1977" spans="1:5">
      <c r="A1977">
        <f>(1/40)+A1976</f>
        <v>49.349999999998268</v>
      </c>
      <c r="B1977">
        <v>-0.21146661471765096</v>
      </c>
      <c r="C1977">
        <v>-0.17880111455305248</v>
      </c>
      <c r="D1977">
        <v>-0.16569730516499617</v>
      </c>
      <c r="E1977">
        <v>-6.3040128791981426E-2</v>
      </c>
    </row>
    <row r="1978" spans="1:5">
      <c r="A1978">
        <f>(1/40)+A1977</f>
        <v>49.374999999998266</v>
      </c>
      <c r="B1978">
        <v>-0.2127041650836681</v>
      </c>
      <c r="C1978">
        <v>-0.1747083009096668</v>
      </c>
      <c r="D1978">
        <v>-0.16079327657330167</v>
      </c>
      <c r="E1978">
        <v>-7.6540042642007283E-2</v>
      </c>
    </row>
    <row r="1979" spans="1:5">
      <c r="A1979">
        <f>(1/40)+A1978</f>
        <v>49.399999999998265</v>
      </c>
      <c r="B1979">
        <v>-0.26568409066016391</v>
      </c>
      <c r="C1979">
        <v>-0.17969109288327589</v>
      </c>
      <c r="D1979">
        <v>-0.16392179902069273</v>
      </c>
      <c r="E1979">
        <v>-7.6897503712383478E-2</v>
      </c>
    </row>
    <row r="1980" spans="1:5">
      <c r="A1980">
        <f>(1/40)+A1979</f>
        <v>49.424999999998263</v>
      </c>
      <c r="B1980">
        <v>-0.28478547503130086</v>
      </c>
      <c r="C1980">
        <v>-0.21638529994571429</v>
      </c>
      <c r="D1980">
        <v>-0.17269323165735695</v>
      </c>
      <c r="E1980">
        <v>-8.2765698123054274E-2</v>
      </c>
    </row>
    <row r="1981" spans="1:5">
      <c r="A1981">
        <f>(1/40)+A1980</f>
        <v>49.449999999998262</v>
      </c>
      <c r="B1981">
        <v>-0.2555376704167418</v>
      </c>
      <c r="C1981">
        <v>-0.2249157286967032</v>
      </c>
      <c r="D1981">
        <v>-0.18576506434529105</v>
      </c>
      <c r="E1981">
        <v>-7.829549233336916E-2</v>
      </c>
    </row>
    <row r="1982" spans="1:5">
      <c r="A1982">
        <f>(1/40)+A1981</f>
        <v>49.474999999998261</v>
      </c>
      <c r="B1982">
        <v>-0.30596292686313431</v>
      </c>
      <c r="C1982">
        <v>-0.24890994091628765</v>
      </c>
      <c r="D1982">
        <v>-0.13332662550353766</v>
      </c>
      <c r="E1982">
        <v>-6.7994134735541847E-2</v>
      </c>
    </row>
    <row r="1983" spans="1:5">
      <c r="A1983">
        <f>(1/40)+A1982</f>
        <v>49.499999999998259</v>
      </c>
      <c r="B1983">
        <v>-0.2759566179823581</v>
      </c>
      <c r="C1983">
        <v>-0.22615944238922975</v>
      </c>
      <c r="D1983">
        <v>-9.4869530580105596E-2</v>
      </c>
      <c r="E1983">
        <v>-4.3653654965551451E-2</v>
      </c>
    </row>
    <row r="1984" spans="1:5">
      <c r="A1984">
        <f>(1/40)+A1983</f>
        <v>49.524999999998258</v>
      </c>
      <c r="B1984">
        <v>-0.21443324341142261</v>
      </c>
      <c r="C1984">
        <v>-0.17655069109424287</v>
      </c>
      <c r="D1984">
        <v>-4.3080520260755983E-2</v>
      </c>
      <c r="E1984">
        <v>-2.9700079809874876E-3</v>
      </c>
    </row>
    <row r="1985" spans="1:5">
      <c r="A1985">
        <f>(1/40)+A1984</f>
        <v>49.549999999998256</v>
      </c>
      <c r="B1985">
        <v>-0.21454740670708008</v>
      </c>
      <c r="C1985">
        <v>-0.12356140061488687</v>
      </c>
      <c r="D1985">
        <v>2.8554224235732013E-2</v>
      </c>
      <c r="E1985">
        <v>2.6869703784784871E-2</v>
      </c>
    </row>
    <row r="1986" spans="1:5">
      <c r="A1986">
        <f>(1/40)+A1985</f>
        <v>49.574999999998255</v>
      </c>
      <c r="B1986">
        <v>-0.27845064007453602</v>
      </c>
      <c r="C1986">
        <v>-7.687062118833228E-2</v>
      </c>
      <c r="D1986">
        <v>5.4455852295132015E-2</v>
      </c>
      <c r="E1986">
        <v>2.1189347229771231E-2</v>
      </c>
    </row>
    <row r="1987" spans="1:5">
      <c r="A1987">
        <f>(1/40)+A1986</f>
        <v>49.599999999998253</v>
      </c>
      <c r="B1987">
        <v>-0.27452252175796971</v>
      </c>
      <c r="C1987">
        <v>-9.7609230055028098E-2</v>
      </c>
      <c r="D1987">
        <v>8.4413529094113746E-2</v>
      </c>
      <c r="E1987">
        <v>1.3254903302735172E-2</v>
      </c>
    </row>
    <row r="1988" spans="1:5">
      <c r="A1988">
        <f>(1/40)+A1987</f>
        <v>49.624999999998252</v>
      </c>
      <c r="B1988">
        <v>-0.17098248902324431</v>
      </c>
      <c r="C1988">
        <v>-6.0469753370140766E-2</v>
      </c>
      <c r="D1988">
        <v>0.12501619123286067</v>
      </c>
      <c r="E1988">
        <v>4.4457668685065101E-2</v>
      </c>
    </row>
    <row r="1989" spans="1:5">
      <c r="A1989">
        <f>(1/40)+A1988</f>
        <v>49.649999999998251</v>
      </c>
      <c r="B1989">
        <v>-0.30103669596382804</v>
      </c>
      <c r="C1989">
        <v>-8.7457068289739079E-2</v>
      </c>
      <c r="D1989">
        <v>0.12170201347502596</v>
      </c>
      <c r="E1989">
        <v>-9.6596432611667817E-3</v>
      </c>
    </row>
    <row r="1990" spans="1:5">
      <c r="A1990">
        <f>(1/40)+A1989</f>
        <v>49.674999999998249</v>
      </c>
      <c r="B1990">
        <v>-0.28600328566361666</v>
      </c>
      <c r="C1990">
        <v>-8.6118972545398048E-2</v>
      </c>
      <c r="D1990">
        <v>0.13413123006869346</v>
      </c>
      <c r="E1990">
        <v>2.022159059215E-3</v>
      </c>
    </row>
    <row r="1991" spans="1:5">
      <c r="A1991">
        <f>(1/40)+A1990</f>
        <v>49.699999999998248</v>
      </c>
      <c r="B1991">
        <v>-0.26068211967508942</v>
      </c>
      <c r="C1991">
        <v>-0.11857786787406956</v>
      </c>
      <c r="D1991">
        <v>0.12736960000232278</v>
      </c>
      <c r="E1991">
        <v>6.3422177703075433E-3</v>
      </c>
    </row>
    <row r="1992" spans="1:5">
      <c r="A1992">
        <f>(1/40)+A1991</f>
        <v>49.724999999998246</v>
      </c>
      <c r="B1992">
        <v>-0.39032251544482471</v>
      </c>
      <c r="C1992">
        <v>-0.1335268549619715</v>
      </c>
      <c r="D1992">
        <v>0.10280490840769521</v>
      </c>
      <c r="E1992">
        <v>-3.1944620076367509E-2</v>
      </c>
    </row>
    <row r="1993" spans="1:5">
      <c r="A1993">
        <f>(1/40)+A1992</f>
        <v>49.749999999998245</v>
      </c>
      <c r="B1993">
        <v>-0.48289995788029316</v>
      </c>
      <c r="C1993">
        <v>-0.13704502814384745</v>
      </c>
      <c r="D1993">
        <v>5.4363754420652222E-2</v>
      </c>
      <c r="E1993">
        <v>-5.8751041565122453E-2</v>
      </c>
    </row>
    <row r="1994" spans="1:5">
      <c r="A1994">
        <f>(1/40)+A1993</f>
        <v>49.774999999998244</v>
      </c>
      <c r="B1994">
        <v>-0.40441823113174463</v>
      </c>
      <c r="C1994">
        <v>-0.13175130903394983</v>
      </c>
      <c r="D1994">
        <v>7.4902359243672584E-2</v>
      </c>
      <c r="E1994">
        <v>-6.5554244203729475E-2</v>
      </c>
    </row>
    <row r="1995" spans="1:5">
      <c r="A1995">
        <f>(1/40)+A1994</f>
        <v>49.799999999998242</v>
      </c>
      <c r="B1995">
        <v>-0.38064670869302808</v>
      </c>
      <c r="C1995">
        <v>-0.12993324152390087</v>
      </c>
      <c r="D1995">
        <v>2.0444961671568059E-2</v>
      </c>
      <c r="E1995">
        <v>-6.9516857838049589E-2</v>
      </c>
    </row>
    <row r="1996" spans="1:5">
      <c r="A1996">
        <f>(1/40)+A1995</f>
        <v>49.824999999998241</v>
      </c>
      <c r="B1996">
        <v>-0.38951387587101899</v>
      </c>
      <c r="C1996">
        <v>-0.13832029254241851</v>
      </c>
      <c r="D1996">
        <v>1.6463487444638752E-2</v>
      </c>
      <c r="E1996">
        <v>-7.5530803739261923E-2</v>
      </c>
    </row>
    <row r="1997" spans="1:5">
      <c r="A1997">
        <f>(1/40)+A1996</f>
        <v>49.849999999998239</v>
      </c>
      <c r="B1997">
        <v>-0.3838619811189628</v>
      </c>
      <c r="C1997">
        <v>-0.16210837498992883</v>
      </c>
      <c r="D1997">
        <v>2.2978136969787316E-2</v>
      </c>
      <c r="E1997">
        <v>-8.1027650202326981E-2</v>
      </c>
    </row>
    <row r="1998" spans="1:5">
      <c r="A1998">
        <f>(1/40)+A1997</f>
        <v>49.874999999998238</v>
      </c>
      <c r="B1998">
        <v>-0.33452177475471911</v>
      </c>
      <c r="C1998">
        <v>-0.18509474371823176</v>
      </c>
      <c r="D1998">
        <v>-2.0408528591591257E-2</v>
      </c>
      <c r="E1998">
        <v>-9.1661597796807118E-2</v>
      </c>
    </row>
    <row r="1999" spans="1:5">
      <c r="A1999">
        <f>(1/40)+A1998</f>
        <v>49.899999999998236</v>
      </c>
      <c r="B1999">
        <v>-0.28916812290438282</v>
      </c>
      <c r="C1999">
        <v>-0.17995422082819706</v>
      </c>
      <c r="D1999">
        <v>-3.2175596631376771E-2</v>
      </c>
      <c r="E1999">
        <v>-0.10038983751063818</v>
      </c>
    </row>
    <row r="2000" spans="1:5">
      <c r="A2000">
        <f>(1/40)+A1999</f>
        <v>49.924999999998235</v>
      </c>
      <c r="B2000">
        <v>-0.27737250409722797</v>
      </c>
      <c r="C2000">
        <v>-0.20646148580303925</v>
      </c>
      <c r="D2000">
        <v>-2.2708208670619016E-2</v>
      </c>
      <c r="E2000">
        <v>-0.10660226889437166</v>
      </c>
    </row>
    <row r="2001" spans="1:5">
      <c r="A2001">
        <f>(1/40)+A2000</f>
        <v>49.949999999998234</v>
      </c>
      <c r="B2001">
        <v>-0.21226768402454799</v>
      </c>
      <c r="C2001">
        <v>-0.18100185848097611</v>
      </c>
      <c r="D2001">
        <v>-2.7645552700772758E-3</v>
      </c>
      <c r="E2001">
        <v>-9.2631159225114487E-2</v>
      </c>
    </row>
    <row r="2002" spans="1:5">
      <c r="A2002">
        <f>(1/40)+A2001</f>
        <v>49.974999999998232</v>
      </c>
      <c r="B2002">
        <v>-0.17465726721702893</v>
      </c>
      <c r="C2002">
        <v>-0.17360981359669231</v>
      </c>
      <c r="D2002">
        <v>2.3843218612465567E-2</v>
      </c>
      <c r="E2002">
        <v>-8.6522247609138805E-2</v>
      </c>
    </row>
    <row r="2003" spans="1:5">
      <c r="A2003">
        <f>(1/40)+A2002</f>
        <v>49.999999999998231</v>
      </c>
      <c r="B2003">
        <v>-0.17510668266961762</v>
      </c>
      <c r="C2003">
        <v>-0.16685030987181329</v>
      </c>
      <c r="D2003">
        <v>2.3806799685193749E-2</v>
      </c>
      <c r="E2003">
        <v>-7.3230550667372829E-2</v>
      </c>
    </row>
    <row r="2004" spans="1:5">
      <c r="A2004">
        <f>(1/40)+A2003</f>
        <v>50.024999999998229</v>
      </c>
      <c r="B2004">
        <v>-0.11561980109489323</v>
      </c>
      <c r="C2004">
        <v>-0.12128510451119634</v>
      </c>
      <c r="D2004">
        <v>3.885944434309381E-2</v>
      </c>
      <c r="E2004">
        <v>-6.0848766759553009E-2</v>
      </c>
    </row>
    <row r="2005" spans="1:5">
      <c r="A2005">
        <f>(1/40)+A2004</f>
        <v>50.049999999998228</v>
      </c>
      <c r="B2005">
        <v>-7.1324637067873814E-2</v>
      </c>
      <c r="C2005">
        <v>-0.10073663541370394</v>
      </c>
      <c r="D2005">
        <v>5.8089977010226057E-2</v>
      </c>
      <c r="E2005">
        <v>-6.0438140327545714E-2</v>
      </c>
    </row>
    <row r="2006" spans="1:5">
      <c r="A2006">
        <f>(1/40)+A2005</f>
        <v>50.074999999998226</v>
      </c>
      <c r="B2006">
        <v>-2.7791635721468332E-2</v>
      </c>
      <c r="C2006">
        <v>-6.3368352966424471E-2</v>
      </c>
      <c r="D2006">
        <v>2.5960893479946939E-2</v>
      </c>
      <c r="E2006">
        <v>-6.05262595254E-2</v>
      </c>
    </row>
    <row r="2007" spans="1:5">
      <c r="A2007">
        <f>(1/40)+A2006</f>
        <v>50.099999999998225</v>
      </c>
      <c r="B2007">
        <v>-2.655591644601751E-2</v>
      </c>
      <c r="C2007">
        <v>-8.1130318385018857E-2</v>
      </c>
      <c r="D2007">
        <v>3.2364472694995886E-2</v>
      </c>
      <c r="E2007">
        <v>-6.8931979427129614E-2</v>
      </c>
    </row>
    <row r="2008" spans="1:5">
      <c r="A2008">
        <f>(1/40)+A2007</f>
        <v>50.124999999998224</v>
      </c>
      <c r="B2008">
        <v>-0.11052210974412252</v>
      </c>
      <c r="C2008">
        <v>-9.4412663706046368E-2</v>
      </c>
      <c r="D2008">
        <v>7.3715975999856964E-2</v>
      </c>
      <c r="E2008">
        <v>-7.105777096996102E-2</v>
      </c>
    </row>
    <row r="2009" spans="1:5">
      <c r="A2009">
        <f>(1/40)+A2008</f>
        <v>50.149999999998222</v>
      </c>
      <c r="B2009">
        <v>-0.17090662016494221</v>
      </c>
      <c r="C2009">
        <v>-9.4251113579927631E-2</v>
      </c>
      <c r="D2009">
        <v>8.4848564405006988E-2</v>
      </c>
      <c r="E2009">
        <v>-6.7832833533321188E-2</v>
      </c>
    </row>
    <row r="2010" spans="1:5">
      <c r="A2010">
        <f>(1/40)+A2009</f>
        <v>50.174999999998221</v>
      </c>
      <c r="B2010">
        <v>-0.20718210650545274</v>
      </c>
      <c r="C2010">
        <v>-0.11183097783742769</v>
      </c>
      <c r="D2010">
        <v>5.8592903548497707E-2</v>
      </c>
      <c r="E2010">
        <v>-7.6501998747295005E-2</v>
      </c>
    </row>
    <row r="2011" spans="1:5">
      <c r="A2011">
        <f>(1/40)+A2010</f>
        <v>50.199999999998219</v>
      </c>
      <c r="B2011">
        <v>-0.28930306071751771</v>
      </c>
      <c r="C2011">
        <v>-0.1254874984851361</v>
      </c>
      <c r="D2011">
        <v>8.2262497661750367E-2</v>
      </c>
      <c r="E2011">
        <v>-7.0270725382262103E-2</v>
      </c>
    </row>
    <row r="2012" spans="1:5">
      <c r="A2012">
        <f>(1/40)+A2011</f>
        <v>50.224999999998218</v>
      </c>
      <c r="B2012">
        <v>-0.39855229276887255</v>
      </c>
      <c r="C2012">
        <v>-8.4571860761411002E-2</v>
      </c>
      <c r="D2012">
        <v>9.4761351668853883E-2</v>
      </c>
      <c r="E2012">
        <v>-5.4958007197884823E-2</v>
      </c>
    </row>
    <row r="2013" spans="1:5">
      <c r="A2013">
        <f>(1/40)+A2012</f>
        <v>50.249999999998217</v>
      </c>
      <c r="B2013">
        <v>-0.43485221343400604</v>
      </c>
      <c r="C2013">
        <v>-9.1613526238945212E-2</v>
      </c>
      <c r="D2013">
        <v>8.2403750410724091E-2</v>
      </c>
      <c r="E2013">
        <v>-5.35566098139146E-2</v>
      </c>
    </row>
    <row r="2014" spans="1:5">
      <c r="A2014">
        <f>(1/40)+A2013</f>
        <v>50.274999999998215</v>
      </c>
      <c r="B2014">
        <v>-0.45655630042057521</v>
      </c>
      <c r="C2014">
        <v>-0.11398352962280112</v>
      </c>
      <c r="D2014">
        <v>4.8217052695572943E-2</v>
      </c>
      <c r="E2014">
        <v>-4.0869290209587544E-2</v>
      </c>
    </row>
    <row r="2015" spans="1:5">
      <c r="A2015">
        <f>(1/40)+A2014</f>
        <v>50.299999999998214</v>
      </c>
      <c r="B2015">
        <v>-0.45886717124762794</v>
      </c>
      <c r="C2015">
        <v>-0.14744407548022781</v>
      </c>
      <c r="D2015">
        <v>4.6115106749682139E-2</v>
      </c>
      <c r="E2015">
        <v>-3.3844028176259908E-2</v>
      </c>
    </row>
    <row r="2016" spans="1:5">
      <c r="A2016">
        <f>(1/40)+A2015</f>
        <v>50.324999999998212</v>
      </c>
      <c r="B2016">
        <v>-0.4035445531502922</v>
      </c>
      <c r="C2016">
        <v>-0.16552727879488657</v>
      </c>
      <c r="D2016">
        <v>3.7820746402202096E-6</v>
      </c>
      <c r="E2016">
        <v>-3.4031066682213874E-2</v>
      </c>
    </row>
    <row r="2017" spans="1:5">
      <c r="A2017">
        <f>(1/40)+A2016</f>
        <v>50.349999999998211</v>
      </c>
      <c r="B2017">
        <v>-0.30546601859814337</v>
      </c>
      <c r="C2017">
        <v>-0.18018806522406988</v>
      </c>
      <c r="D2017">
        <v>-5.8428056217790812E-2</v>
      </c>
      <c r="E2017">
        <v>-3.7413745491586284E-2</v>
      </c>
    </row>
    <row r="2018" spans="1:5">
      <c r="A2018">
        <f>(1/40)+A2017</f>
        <v>50.374999999998209</v>
      </c>
      <c r="B2018">
        <v>-0.28870147457444589</v>
      </c>
      <c r="C2018">
        <v>-0.18626183926238812</v>
      </c>
      <c r="D2018">
        <v>-5.8695502469916352E-2</v>
      </c>
      <c r="E2018">
        <v>-5.9398125089403203E-2</v>
      </c>
    </row>
    <row r="2019" spans="1:5">
      <c r="A2019">
        <f>(1/40)+A2018</f>
        <v>50.399999999998208</v>
      </c>
      <c r="B2019">
        <v>-0.3305241722061541</v>
      </c>
      <c r="C2019">
        <v>-0.23102422432945283</v>
      </c>
      <c r="D2019">
        <v>-7.457543988897318E-2</v>
      </c>
      <c r="E2019">
        <v>-7.1293013874034264E-2</v>
      </c>
    </row>
    <row r="2020" spans="1:5">
      <c r="A2020">
        <f>(1/40)+A2019</f>
        <v>50.424999999998207</v>
      </c>
      <c r="B2020">
        <v>-0.27729456184065499</v>
      </c>
      <c r="C2020">
        <v>-0.23546528282120663</v>
      </c>
      <c r="D2020">
        <v>-9.4729526719869686E-2</v>
      </c>
      <c r="E2020">
        <v>-8.3056138627846082E-2</v>
      </c>
    </row>
    <row r="2021" spans="1:5">
      <c r="A2021">
        <f>(1/40)+A2020</f>
        <v>50.449999999998205</v>
      </c>
      <c r="B2021">
        <v>-0.26218664693750582</v>
      </c>
      <c r="C2021">
        <v>-0.23669527867791845</v>
      </c>
      <c r="D2021">
        <v>-0.10781717789358936</v>
      </c>
      <c r="E2021">
        <v>-8.1156287443162473E-2</v>
      </c>
    </row>
    <row r="2022" spans="1:5">
      <c r="A2022">
        <f>(1/40)+A2021</f>
        <v>50.474999999998204</v>
      </c>
      <c r="B2022">
        <v>-0.31105400393718774</v>
      </c>
      <c r="C2022">
        <v>-0.20618100544886109</v>
      </c>
      <c r="D2022">
        <v>-6.9116541290010283E-2</v>
      </c>
      <c r="E2022">
        <v>-8.4747182199710114E-2</v>
      </c>
    </row>
    <row r="2023" spans="1:5">
      <c r="A2023">
        <f>(1/40)+A2022</f>
        <v>50.499999999998202</v>
      </c>
      <c r="B2023">
        <v>-0.17518286795666002</v>
      </c>
      <c r="C2023">
        <v>-0.16182636527275304</v>
      </c>
      <c r="D2023">
        <v>-2.4420850146754061E-2</v>
      </c>
      <c r="E2023">
        <v>-5.1104456161606179E-2</v>
      </c>
    </row>
    <row r="2024" spans="1:5">
      <c r="A2024">
        <f>(1/40)+A2023</f>
        <v>50.524999999998201</v>
      </c>
      <c r="B2024">
        <v>-0.11197205218070469</v>
      </c>
      <c r="C2024">
        <v>-9.4266581508388889E-2</v>
      </c>
      <c r="D2024">
        <v>-5.4737166814741757E-3</v>
      </c>
      <c r="E2024">
        <v>-2.7788834614801354E-2</v>
      </c>
    </row>
    <row r="2025" spans="1:5">
      <c r="A2025">
        <f>(1/40)+A2024</f>
        <v>50.549999999998199</v>
      </c>
      <c r="B2025">
        <v>-0.23776021645835044</v>
      </c>
      <c r="C2025">
        <v>-0.11385545043701788</v>
      </c>
      <c r="D2025">
        <v>-7.063354186422531E-3</v>
      </c>
      <c r="E2025">
        <v>-4.2560524627495371E-2</v>
      </c>
    </row>
    <row r="2026" spans="1:5">
      <c r="A2026">
        <f>(1/40)+A2025</f>
        <v>50.574999999998198</v>
      </c>
      <c r="B2026">
        <v>-0.26105696008396967</v>
      </c>
      <c r="C2026">
        <v>-0.14278432367904045</v>
      </c>
      <c r="D2026">
        <v>-4.2422054138911286E-2</v>
      </c>
      <c r="E2026">
        <v>-4.4848136668794857E-2</v>
      </c>
    </row>
    <row r="2027" spans="1:5">
      <c r="A2027">
        <f>(1/40)+A2026</f>
        <v>50.599999999998197</v>
      </c>
      <c r="B2027">
        <v>-0.10937034528254495</v>
      </c>
      <c r="C2027">
        <v>-0.12233785507609997</v>
      </c>
      <c r="D2027">
        <v>-2.6228587625108157E-2</v>
      </c>
      <c r="E2027">
        <v>-1.0415616912169197E-2</v>
      </c>
    </row>
    <row r="2028" spans="1:5">
      <c r="A2028">
        <f>(1/40)+A2027</f>
        <v>50.624999999998195</v>
      </c>
      <c r="B2028">
        <v>-0.2909422845069386</v>
      </c>
      <c r="C2028">
        <v>-0.18536853447341833</v>
      </c>
      <c r="D2028">
        <v>-4.1922042937682806E-2</v>
      </c>
      <c r="E2028">
        <v>-5.6146830340159465E-2</v>
      </c>
    </row>
    <row r="2029" spans="1:5">
      <c r="A2029">
        <f>(1/40)+A2028</f>
        <v>50.649999999998194</v>
      </c>
      <c r="B2029">
        <v>-0.24039680049723489</v>
      </c>
      <c r="C2029">
        <v>-0.1842689205291399</v>
      </c>
      <c r="D2029">
        <v>-2.3864542844502474E-2</v>
      </c>
      <c r="E2029">
        <v>-4.7978155153041324E-2</v>
      </c>
    </row>
    <row r="2030" spans="1:5">
      <c r="A2030">
        <f>(1/40)+A2029</f>
        <v>50.674999999998192</v>
      </c>
      <c r="B2030">
        <v>-0.22035797199934662</v>
      </c>
      <c r="C2030">
        <v>-0.17211070296331482</v>
      </c>
      <c r="D2030">
        <v>1.1980103343813343E-2</v>
      </c>
      <c r="E2030">
        <v>-4.6343805931435299E-2</v>
      </c>
    </row>
    <row r="2031" spans="1:5">
      <c r="A2031">
        <f>(1/40)+A2030</f>
        <v>50.699999999998191</v>
      </c>
      <c r="B2031">
        <v>-0.37540214451597076</v>
      </c>
      <c r="C2031">
        <v>-0.20149734988214071</v>
      </c>
      <c r="D2031">
        <v>2.2420787957390133E-2</v>
      </c>
      <c r="E2031">
        <v>-8.6054511672332551E-2</v>
      </c>
    </row>
    <row r="2032" spans="1:5">
      <c r="A2032">
        <f>(1/40)+A2031</f>
        <v>50.72499999999819</v>
      </c>
      <c r="B2032">
        <v>-0.45449845204372108</v>
      </c>
      <c r="C2032">
        <v>-0.21017033308381566</v>
      </c>
      <c r="D2032">
        <v>-3.1092467519760483E-2</v>
      </c>
      <c r="E2032">
        <v>-0.10401020286695153</v>
      </c>
    </row>
    <row r="2033" spans="1:5">
      <c r="A2033">
        <f>(1/40)+A2032</f>
        <v>50.749999999998188</v>
      </c>
      <c r="B2033">
        <v>-0.41457915016733765</v>
      </c>
      <c r="C2033">
        <v>-0.20230129568623553</v>
      </c>
      <c r="D2033">
        <v>-4.7178080508875958E-3</v>
      </c>
      <c r="E2033">
        <v>-9.1681396682623553E-2</v>
      </c>
    </row>
    <row r="2034" spans="1:5">
      <c r="A2034">
        <f>(1/40)+A2033</f>
        <v>50.774999999998187</v>
      </c>
      <c r="B2034">
        <v>-0.45422751523624355</v>
      </c>
      <c r="C2034">
        <v>-0.20040285076703149</v>
      </c>
      <c r="D2034">
        <v>1.9872421482514207E-2</v>
      </c>
      <c r="E2034">
        <v>-8.5124825573914487E-2</v>
      </c>
    </row>
    <row r="2035" spans="1:5">
      <c r="A2035">
        <f>(1/40)+A2034</f>
        <v>50.799999999998185</v>
      </c>
      <c r="B2035">
        <v>-0.35984621096090519</v>
      </c>
      <c r="C2035">
        <v>-0.19080297789000089</v>
      </c>
      <c r="D2035">
        <v>-7.2282721295675971E-3</v>
      </c>
      <c r="E2035">
        <v>-7.5656585598076545E-2</v>
      </c>
    </row>
    <row r="2036" spans="1:5">
      <c r="A2036">
        <f>(1/40)+A2035</f>
        <v>50.824999999998184</v>
      </c>
      <c r="B2036">
        <v>-0.31774733046824483</v>
      </c>
      <c r="C2036">
        <v>-0.15126814176552181</v>
      </c>
      <c r="D2036">
        <v>-1.2478076450368135E-2</v>
      </c>
      <c r="E2036">
        <v>-5.8323119210502539E-2</v>
      </c>
    </row>
    <row r="2037" spans="1:5">
      <c r="A2037">
        <f>(1/40)+A2036</f>
        <v>50.849999999998182</v>
      </c>
      <c r="B2037">
        <v>-0.40144455916458194</v>
      </c>
      <c r="C2037">
        <v>-0.14258415864611937</v>
      </c>
      <c r="D2037">
        <v>-2.6789269694118985E-2</v>
      </c>
      <c r="E2037">
        <v>-5.601015193868971E-2</v>
      </c>
    </row>
    <row r="2038" spans="1:5">
      <c r="A2038">
        <f>(1/40)+A2037</f>
        <v>50.874999999998181</v>
      </c>
      <c r="B2038">
        <v>-0.32709330759065652</v>
      </c>
      <c r="C2038">
        <v>-0.11991476268893796</v>
      </c>
      <c r="D2038">
        <v>-9.4922534821524143E-2</v>
      </c>
      <c r="E2038">
        <v>-5.8266611101661064E-2</v>
      </c>
    </row>
    <row r="2039" spans="1:5">
      <c r="A2039">
        <f>(1/40)+A2038</f>
        <v>50.89999999999818</v>
      </c>
      <c r="B2039">
        <v>-0.30051649238708494</v>
      </c>
      <c r="C2039">
        <v>-0.11435931733773416</v>
      </c>
      <c r="D2039">
        <v>-0.13661823668632403</v>
      </c>
      <c r="E2039">
        <v>-5.4565709544641114E-2</v>
      </c>
    </row>
    <row r="2040" spans="1:5">
      <c r="A2040">
        <f>(1/40)+A2039</f>
        <v>50.924999999998178</v>
      </c>
      <c r="B2040">
        <v>-0.28231710595566328</v>
      </c>
      <c r="C2040">
        <v>-7.1978518568811142E-2</v>
      </c>
      <c r="D2040">
        <v>-0.13207146954788432</v>
      </c>
      <c r="E2040">
        <v>-3.9774277594661615E-2</v>
      </c>
    </row>
    <row r="2041" spans="1:5">
      <c r="A2041">
        <f>(1/40)+A2040</f>
        <v>50.949999999998177</v>
      </c>
      <c r="B2041">
        <v>-0.27275127720923115</v>
      </c>
      <c r="C2041">
        <v>-4.1315810893218612E-2</v>
      </c>
      <c r="D2041">
        <v>-0.16993788673570923</v>
      </c>
      <c r="E2041">
        <v>-3.2350942031035571E-2</v>
      </c>
    </row>
    <row r="2042" spans="1:5">
      <c r="A2042">
        <f>(1/40)+A2041</f>
        <v>50.974999999998175</v>
      </c>
      <c r="B2042">
        <v>-0.23614285471343349</v>
      </c>
      <c r="C2042">
        <v>-3.3823179054101211E-2</v>
      </c>
      <c r="D2042">
        <v>-0.13754972798168461</v>
      </c>
      <c r="E2042">
        <v>-2.2084868137260398E-2</v>
      </c>
    </row>
    <row r="2043" spans="1:5">
      <c r="A2043">
        <f>(1/40)+A2042</f>
        <v>50.999999999998174</v>
      </c>
      <c r="B2043">
        <v>-0.16145159163045633</v>
      </c>
      <c r="C2043">
        <v>-3.3215346837614103E-2</v>
      </c>
      <c r="D2043">
        <v>-9.5273031783433285E-2</v>
      </c>
      <c r="E2043">
        <v>-1.3191356863124375E-2</v>
      </c>
    </row>
    <row r="2044" spans="1:5">
      <c r="A2044">
        <f>(1/40)+A2043</f>
        <v>51.024999999998172</v>
      </c>
      <c r="B2044">
        <v>-0.22907111483709428</v>
      </c>
      <c r="C2044">
        <v>-4.8072140917915292E-2</v>
      </c>
      <c r="D2044">
        <v>-8.7203479109765433E-2</v>
      </c>
      <c r="E2044">
        <v>-1.8182106421204478E-2</v>
      </c>
    </row>
    <row r="2045" spans="1:5">
      <c r="A2045">
        <f>(1/40)+A2044</f>
        <v>51.049999999998171</v>
      </c>
      <c r="B2045">
        <v>-0.18000704486166533</v>
      </c>
      <c r="C2045">
        <v>-9.5494913335443687E-2</v>
      </c>
      <c r="D2045">
        <v>-9.6453486309198325E-2</v>
      </c>
      <c r="E2045">
        <v>-2.0745877225621708E-2</v>
      </c>
    </row>
    <row r="2046" spans="1:5">
      <c r="A2046">
        <f>(1/40)+A2045</f>
        <v>51.07499999999817</v>
      </c>
      <c r="B2046">
        <v>-0.14115846370297799</v>
      </c>
      <c r="C2046">
        <v>-0.12699055347030946</v>
      </c>
      <c r="D2046">
        <v>-9.3579845398162845E-2</v>
      </c>
      <c r="E2046">
        <v>-1.7453671456505771E-2</v>
      </c>
    </row>
    <row r="2047" spans="1:5">
      <c r="A2047">
        <f>(1/40)+A2046</f>
        <v>51.099999999998168</v>
      </c>
      <c r="B2047">
        <v>-0.14987443415109195</v>
      </c>
      <c r="C2047">
        <v>-0.1610885215491302</v>
      </c>
      <c r="D2047">
        <v>-6.8067163311330683E-2</v>
      </c>
      <c r="E2047">
        <v>-1.0785458489516951E-2</v>
      </c>
    </row>
    <row r="2048" spans="1:5">
      <c r="A2048">
        <f>(1/40)+A2047</f>
        <v>51.124999999998167</v>
      </c>
      <c r="B2048">
        <v>-0.14616597333959247</v>
      </c>
      <c r="C2048">
        <v>-0.18125712805569272</v>
      </c>
      <c r="D2048">
        <v>-7.2151401009879101E-2</v>
      </c>
      <c r="E2048">
        <v>-1.0146006301312509E-2</v>
      </c>
    </row>
    <row r="2049" spans="1:5">
      <c r="A2049">
        <f>(1/40)+A2048</f>
        <v>51.149999999998165</v>
      </c>
      <c r="B2049">
        <v>-0.11983281165883</v>
      </c>
      <c r="C2049">
        <v>-0.185012060470053</v>
      </c>
      <c r="D2049">
        <v>-8.172262174153011E-2</v>
      </c>
      <c r="E2049">
        <v>-6.5444618563838854E-3</v>
      </c>
    </row>
    <row r="2050" spans="1:5">
      <c r="A2050">
        <f>(1/40)+A2049</f>
        <v>51.174999999998164</v>
      </c>
      <c r="B2050">
        <v>-0.11871007029907049</v>
      </c>
      <c r="C2050">
        <v>-0.17550216631015297</v>
      </c>
      <c r="D2050">
        <v>-8.4377533748082004E-2</v>
      </c>
      <c r="E2050">
        <v>-1.5266288865782704E-2</v>
      </c>
    </row>
    <row r="2051" spans="1:5">
      <c r="A2051">
        <f>(1/40)+A2050</f>
        <v>51.199999999998163</v>
      </c>
      <c r="B2051">
        <v>-5.430324471392961E-2</v>
      </c>
      <c r="C2051">
        <v>-0.1497204872764199</v>
      </c>
      <c r="D2051">
        <v>-7.3483681262351636E-2</v>
      </c>
      <c r="E2051">
        <v>-1.7359620193078878E-2</v>
      </c>
    </row>
    <row r="2052" spans="1:5">
      <c r="A2052">
        <f>(1/40)+A2051</f>
        <v>51.224999999998161</v>
      </c>
      <c r="B2052">
        <v>-7.9861320899626814E-3</v>
      </c>
      <c r="C2052">
        <v>-0.10574191806637505</v>
      </c>
      <c r="D2052">
        <v>-9.2593993834783381E-2</v>
      </c>
      <c r="E2052">
        <v>-9.6537433495068603E-3</v>
      </c>
    </row>
    <row r="2053" spans="1:5">
      <c r="A2053">
        <f>(1/40)+A2052</f>
        <v>51.24999999999816</v>
      </c>
      <c r="B2053">
        <v>8.8347166807840171E-3</v>
      </c>
      <c r="C2053">
        <v>-5.1499583527249329E-2</v>
      </c>
      <c r="D2053">
        <v>-9.3349643165877946E-2</v>
      </c>
      <c r="E2053">
        <v>-2.5324806396041094E-3</v>
      </c>
    </row>
    <row r="2054" spans="1:5">
      <c r="A2054">
        <f>(1/40)+A2053</f>
        <v>51.274999999998158</v>
      </c>
      <c r="B2054">
        <v>-9.4801175896861885E-3</v>
      </c>
      <c r="C2054">
        <v>-3.2729351289282636E-2</v>
      </c>
      <c r="D2054">
        <v>-5.746325070779229E-2</v>
      </c>
      <c r="E2054">
        <v>-8.0573424043335774E-3</v>
      </c>
    </row>
    <row r="2055" spans="1:5">
      <c r="A2055">
        <f>(1/40)+A2054</f>
        <v>51.299999999998157</v>
      </c>
      <c r="B2055">
        <v>-7.7569953995582544E-2</v>
      </c>
      <c r="C2055">
        <v>-3.386560048681473E-2</v>
      </c>
      <c r="D2055">
        <v>-6.5877883961218811E-2</v>
      </c>
      <c r="E2055">
        <v>-1.1228540106654196E-2</v>
      </c>
    </row>
    <row r="2056" spans="1:5">
      <c r="A2056">
        <f>(1/40)+A2055</f>
        <v>51.324999999998155</v>
      </c>
      <c r="B2056">
        <v>-6.3916456866279114E-2</v>
      </c>
      <c r="C2056">
        <v>4.8201198921064134E-3</v>
      </c>
      <c r="D2056">
        <v>-5.1869650515982316E-2</v>
      </c>
      <c r="E2056">
        <v>-1.9210769796140947E-2</v>
      </c>
    </row>
    <row r="2057" spans="1:5">
      <c r="A2057">
        <f>(1/40)+A2056</f>
        <v>51.349999999998154</v>
      </c>
      <c r="B2057">
        <v>-7.9551772847729851E-2</v>
      </c>
      <c r="C2057">
        <v>2.4792536201739768E-2</v>
      </c>
      <c r="D2057">
        <v>-4.3561437422705088E-2</v>
      </c>
      <c r="E2057">
        <v>-2.6136994197989271E-2</v>
      </c>
    </row>
    <row r="2058" spans="1:5">
      <c r="A2058">
        <f>(1/40)+A2057</f>
        <v>51.374999999998153</v>
      </c>
      <c r="B2058">
        <v>-5.2819379934338578E-2</v>
      </c>
      <c r="C2058">
        <v>8.0772260797001526E-3</v>
      </c>
      <c r="D2058">
        <v>-3.3605347105668398E-2</v>
      </c>
      <c r="E2058">
        <v>-2.3467042560060016E-2</v>
      </c>
    </row>
    <row r="2059" spans="1:5">
      <c r="A2059">
        <f>(1/40)+A2058</f>
        <v>51.399999999998151</v>
      </c>
      <c r="B2059">
        <v>-4.3069028843366844E-2</v>
      </c>
      <c r="C2059">
        <v>3.2660399540871833E-2</v>
      </c>
      <c r="D2059">
        <v>-1.3128726927764935E-2</v>
      </c>
      <c r="E2059">
        <v>-3.0945017999466463E-2</v>
      </c>
    </row>
    <row r="2060" spans="1:5">
      <c r="A2060">
        <f>(1/40)+A2059</f>
        <v>51.42499999999815</v>
      </c>
      <c r="B2060">
        <v>-0.11247880070077339</v>
      </c>
      <c r="C2060">
        <v>6.1958455892798157E-2</v>
      </c>
      <c r="D2060">
        <v>-1.9201808876860803E-2</v>
      </c>
      <c r="E2060">
        <v>-3.3509730555386662E-2</v>
      </c>
    </row>
    <row r="2061" spans="1:5">
      <c r="A2061">
        <f>(1/40)+A2060</f>
        <v>51.449999999998148</v>
      </c>
      <c r="B2061">
        <v>-5.162628383585615E-2</v>
      </c>
      <c r="C2061">
        <v>3.5578897442874992E-2</v>
      </c>
      <c r="D2061">
        <v>-2.9918470802640505E-2</v>
      </c>
      <c r="E2061">
        <v>-1.4123808443512163E-2</v>
      </c>
    </row>
    <row r="2062" spans="1:5">
      <c r="A2062">
        <f>(1/40)+A2061</f>
        <v>51.474999999998147</v>
      </c>
      <c r="B2062">
        <v>0.11877826007163056</v>
      </c>
      <c r="C2062">
        <v>3.0097926957212331E-2</v>
      </c>
      <c r="D2062">
        <v>-2.2123451317036091E-2</v>
      </c>
      <c r="E2062">
        <v>1.1012907440874317E-2</v>
      </c>
    </row>
    <row r="2063" spans="1:5">
      <c r="A2063">
        <f>(1/40)+A2062</f>
        <v>51.499999999998145</v>
      </c>
      <c r="B2063">
        <v>0.21450145036821605</v>
      </c>
      <c r="C2063">
        <v>9.3309567115710895E-2</v>
      </c>
      <c r="D2063">
        <v>-6.3891307212451268E-3</v>
      </c>
      <c r="E2063">
        <v>3.2077204735627238E-2</v>
      </c>
    </row>
    <row r="2064" spans="1:5">
      <c r="A2064">
        <f>(1/40)+A2063</f>
        <v>51.524999999998144</v>
      </c>
      <c r="B2064">
        <v>0.2177033458118946</v>
      </c>
      <c r="C2064">
        <v>4.9362752896692109E-3</v>
      </c>
      <c r="D2064">
        <v>-1.997461196773417E-2</v>
      </c>
      <c r="E2064">
        <v>1.6738117473854536E-2</v>
      </c>
    </row>
    <row r="2065" spans="1:5">
      <c r="A2065">
        <f>(1/40)+A2064</f>
        <v>51.549999999998143</v>
      </c>
      <c r="B2065">
        <v>0.15997540193896961</v>
      </c>
      <c r="C2065">
        <v>-3.2042622657411493E-2</v>
      </c>
      <c r="D2065">
        <v>-1.67480146133018E-2</v>
      </c>
      <c r="E2065">
        <v>2.9988707202241545E-3</v>
      </c>
    </row>
    <row r="2066" spans="1:5">
      <c r="A2066">
        <f>(1/40)+A2065</f>
        <v>51.574999999998141</v>
      </c>
      <c r="B2066">
        <v>0.20298109285542565</v>
      </c>
      <c r="C2066">
        <v>-2.93916087533025E-2</v>
      </c>
      <c r="D2066">
        <v>8.8161808090316037E-3</v>
      </c>
      <c r="E2066">
        <v>2.3879804003002356E-2</v>
      </c>
    </row>
    <row r="2067" spans="1:5">
      <c r="A2067">
        <f>(1/40)+A2066</f>
        <v>51.59999999999814</v>
      </c>
      <c r="B2067">
        <v>5.655338186625064E-2</v>
      </c>
      <c r="C2067">
        <v>-0.11848664752128898</v>
      </c>
      <c r="D2067">
        <v>-3.3718187350086949E-2</v>
      </c>
      <c r="E2067">
        <v>-1.9788406668758789E-2</v>
      </c>
    </row>
    <row r="2068" spans="1:5">
      <c r="A2068">
        <f>(1/40)+A2067</f>
        <v>51.624999999998138</v>
      </c>
      <c r="B2068">
        <v>8.5734803473638918E-2</v>
      </c>
      <c r="C2068">
        <v>-0.10576897291831107</v>
      </c>
      <c r="D2068">
        <v>-3.6184494952960777E-2</v>
      </c>
      <c r="E2068">
        <v>-1.0930777567276112E-2</v>
      </c>
    </row>
    <row r="2069" spans="1:5">
      <c r="A2069">
        <f>(1/40)+A2068</f>
        <v>51.649999999998137</v>
      </c>
      <c r="B2069">
        <v>8.8560890710717891E-2</v>
      </c>
      <c r="C2069">
        <v>-8.0495521025400946E-2</v>
      </c>
      <c r="D2069">
        <v>8.5239552255788192E-3</v>
      </c>
      <c r="E2069">
        <v>-7.1663248237220636E-3</v>
      </c>
    </row>
    <row r="2070" spans="1:5">
      <c r="A2070">
        <f>(1/40)+A2069</f>
        <v>51.674999999998136</v>
      </c>
      <c r="B2070">
        <v>8.8953806194300558E-2</v>
      </c>
      <c r="C2070">
        <v>-0.12331123457769341</v>
      </c>
      <c r="D2070">
        <v>2.05210638231192E-2</v>
      </c>
      <c r="E2070">
        <v>-3.8559593311796293E-2</v>
      </c>
    </row>
    <row r="2071" spans="1:5">
      <c r="A2071">
        <f>(1/40)+A2070</f>
        <v>51.699999999998134</v>
      </c>
      <c r="B2071">
        <v>5.4089935883863072E-2</v>
      </c>
      <c r="C2071">
        <v>-0.13376156453852589</v>
      </c>
      <c r="D2071">
        <v>6.0398695699027116E-2</v>
      </c>
      <c r="E2071">
        <v>-5.5260690214248225E-2</v>
      </c>
    </row>
    <row r="2072" spans="1:5">
      <c r="A2072">
        <f>(1/40)+A2071</f>
        <v>51.724999999998133</v>
      </c>
      <c r="B2072">
        <v>0.19810814882991307</v>
      </c>
      <c r="C2072">
        <v>-9.8151449816719041E-2</v>
      </c>
      <c r="D2072">
        <v>0.15462162271714427</v>
      </c>
      <c r="E2072">
        <v>-4.3344123040252397E-2</v>
      </c>
    </row>
    <row r="2073" spans="1:5">
      <c r="A2073">
        <f>(1/40)+A2072</f>
        <v>51.749999999998131</v>
      </c>
      <c r="B2073">
        <v>0.28252827724455026</v>
      </c>
      <c r="C2073">
        <v>-8.4532145223166141E-2</v>
      </c>
      <c r="D2073">
        <v>0.14909842757220854</v>
      </c>
      <c r="E2073">
        <v>-3.0700795102382043E-2</v>
      </c>
    </row>
    <row r="2074" spans="1:5">
      <c r="A2074">
        <f>(1/40)+A2073</f>
        <v>51.77499999999813</v>
      </c>
      <c r="B2074">
        <v>0.39513388322270793</v>
      </c>
      <c r="C2074">
        <v>-5.3258806494973845E-2</v>
      </c>
      <c r="D2074">
        <v>0.12144848678524006</v>
      </c>
      <c r="E2074">
        <v>-2.7900184488969214E-2</v>
      </c>
    </row>
    <row r="2075" spans="1:5">
      <c r="A2075">
        <f>(1/40)+A2074</f>
        <v>51.799999999998128</v>
      </c>
      <c r="B2075">
        <v>0.4697502134714775</v>
      </c>
      <c r="C2075">
        <v>-2.0943463581047973E-2</v>
      </c>
      <c r="D2075">
        <v>0.15451935700166522</v>
      </c>
      <c r="E2075">
        <v>-2.937056904051405E-2</v>
      </c>
    </row>
    <row r="2076" spans="1:5">
      <c r="A2076">
        <f>(1/40)+A2075</f>
        <v>51.824999999998127</v>
      </c>
      <c r="B2076">
        <v>0.47788680036016756</v>
      </c>
      <c r="C2076">
        <v>-7.3839602318947779E-3</v>
      </c>
      <c r="D2076">
        <v>0.14698227506228051</v>
      </c>
      <c r="E2076">
        <v>-3.1301509808268381E-2</v>
      </c>
    </row>
    <row r="2077" spans="1:5">
      <c r="A2077">
        <f>(1/40)+A2076</f>
        <v>51.849999999998126</v>
      </c>
      <c r="B2077">
        <v>0.46010190475579449</v>
      </c>
      <c r="C2077">
        <v>-4.165209487155503E-2</v>
      </c>
      <c r="D2077">
        <v>8.3032741469427393E-2</v>
      </c>
      <c r="E2077">
        <v>-3.8195918007329924E-2</v>
      </c>
    </row>
    <row r="2078" spans="1:5">
      <c r="A2078">
        <f>(1/40)+A2077</f>
        <v>51.874999999998124</v>
      </c>
      <c r="B2078">
        <v>0.48644244471679832</v>
      </c>
      <c r="C2078">
        <v>-1.8342908196043509E-2</v>
      </c>
      <c r="D2078">
        <v>9.1610368541893417E-2</v>
      </c>
      <c r="E2078">
        <v>-4.1446620328212412E-2</v>
      </c>
    </row>
    <row r="2079" spans="1:5">
      <c r="A2079">
        <f>(1/40)+A2078</f>
        <v>51.899999999998123</v>
      </c>
      <c r="B2079">
        <v>0.47128620433699325</v>
      </c>
      <c r="C2079">
        <v>2.2943554300816956E-2</v>
      </c>
      <c r="D2079">
        <v>7.6110105674634582E-2</v>
      </c>
      <c r="E2079">
        <v>-4.8224356651430732E-2</v>
      </c>
    </row>
    <row r="2080" spans="1:5">
      <c r="A2080">
        <f>(1/40)+A2079</f>
        <v>51.924999999998121</v>
      </c>
      <c r="B2080">
        <v>0.43050699373079343</v>
      </c>
      <c r="C2080">
        <v>4.2988588279783753E-2</v>
      </c>
      <c r="D2080">
        <v>4.5989630290634943E-2</v>
      </c>
      <c r="E2080">
        <v>-5.2510411820272121E-2</v>
      </c>
    </row>
    <row r="2081" spans="1:5">
      <c r="A2081">
        <f>(1/40)+A2080</f>
        <v>51.94999999999812</v>
      </c>
      <c r="B2081">
        <v>0.4180414816005189</v>
      </c>
      <c r="C2081">
        <v>6.6988134117847431E-2</v>
      </c>
      <c r="D2081">
        <v>6.9383495471128168E-2</v>
      </c>
      <c r="E2081">
        <v>-4.171241266068907E-2</v>
      </c>
    </row>
    <row r="2082" spans="1:5">
      <c r="A2082">
        <f>(1/40)+A2081</f>
        <v>51.974999999998118</v>
      </c>
      <c r="B2082">
        <v>0.441863305918966</v>
      </c>
      <c r="C2082">
        <v>0.12558647039691356</v>
      </c>
      <c r="D2082">
        <v>9.9060060604067648E-2</v>
      </c>
      <c r="E2082">
        <v>-3.3329474339019047E-2</v>
      </c>
    </row>
    <row r="2083" spans="1:5">
      <c r="A2083">
        <f>(1/40)+A2082</f>
        <v>51.999999999998117</v>
      </c>
      <c r="B2083">
        <v>0.4025352846144134</v>
      </c>
      <c r="C2083">
        <v>0.13100692773284991</v>
      </c>
      <c r="D2083">
        <v>0.12462620342362522</v>
      </c>
      <c r="E2083">
        <v>-3.7582503118451495E-2</v>
      </c>
    </row>
    <row r="2084" spans="1:5">
      <c r="A2084">
        <f>(1/40)+A2083</f>
        <v>52.024999999998116</v>
      </c>
      <c r="B2084">
        <v>0.50932234908531726</v>
      </c>
      <c r="C2084">
        <v>0.17883002542281848</v>
      </c>
      <c r="D2084">
        <v>0.15287510500416912</v>
      </c>
      <c r="E2084">
        <v>-2.5245389212765538E-2</v>
      </c>
    </row>
    <row r="2085" spans="1:5">
      <c r="A2085">
        <f>(1/40)+A2084</f>
        <v>52.049999999998114</v>
      </c>
      <c r="B2085">
        <v>0.57579636928216105</v>
      </c>
      <c r="C2085">
        <v>0.22761423353178939</v>
      </c>
      <c r="D2085">
        <v>0.16834098270363979</v>
      </c>
      <c r="E2085">
        <v>-1.7895166859675283E-2</v>
      </c>
    </row>
    <row r="2086" spans="1:5">
      <c r="A2086">
        <f>(1/40)+A2085</f>
        <v>52.074999999998113</v>
      </c>
      <c r="B2086">
        <v>0.52405307494483566</v>
      </c>
      <c r="C2086">
        <v>0.23649813411697373</v>
      </c>
      <c r="D2086">
        <v>0.18681332938396653</v>
      </c>
      <c r="E2086">
        <v>-2.752258649678244E-2</v>
      </c>
    </row>
    <row r="2087" spans="1:5">
      <c r="A2087">
        <f>(1/40)+A2086</f>
        <v>52.099999999998111</v>
      </c>
      <c r="B2087">
        <v>0.54275642286200765</v>
      </c>
      <c r="C2087">
        <v>0.29189799703357089</v>
      </c>
      <c r="D2087">
        <v>0.16776594044792412</v>
      </c>
      <c r="E2087">
        <v>-1.0813960685545942E-2</v>
      </c>
    </row>
    <row r="2088" spans="1:5">
      <c r="A2088">
        <f>(1/40)+A2087</f>
        <v>52.12499999999811</v>
      </c>
      <c r="B2088">
        <v>0.58901829954465634</v>
      </c>
      <c r="C2088">
        <v>0.33640798307797826</v>
      </c>
      <c r="D2088">
        <v>0.1536157341728806</v>
      </c>
      <c r="E2088">
        <v>-2.355210060042448E-3</v>
      </c>
    </row>
    <row r="2089" spans="1:5">
      <c r="A2089">
        <f>(1/40)+A2088</f>
        <v>52.149999999998109</v>
      </c>
      <c r="B2089">
        <v>0.60215488485841107</v>
      </c>
      <c r="C2089">
        <v>0.35283222611509613</v>
      </c>
      <c r="D2089">
        <v>0.17699674177038915</v>
      </c>
      <c r="E2089">
        <v>-5.2809841460848802E-3</v>
      </c>
    </row>
    <row r="2090" spans="1:5">
      <c r="A2090">
        <f>(1/40)+A2089</f>
        <v>52.174999999998107</v>
      </c>
      <c r="B2090">
        <v>0.68645810046682865</v>
      </c>
      <c r="C2090">
        <v>0.39436328225493278</v>
      </c>
      <c r="D2090">
        <v>0.15270575535610054</v>
      </c>
      <c r="E2090">
        <v>-7.822192456345016E-3</v>
      </c>
    </row>
    <row r="2091" spans="1:5">
      <c r="A2091">
        <f>(1/40)+A2090</f>
        <v>52.199999999998106</v>
      </c>
      <c r="B2091">
        <v>0.76593272762900355</v>
      </c>
      <c r="C2091">
        <v>0.40263614676834136</v>
      </c>
      <c r="D2091">
        <v>0.15615708872029097</v>
      </c>
      <c r="E2091">
        <v>-1.4580969391331103E-3</v>
      </c>
    </row>
    <row r="2092" spans="1:5">
      <c r="A2092">
        <f>(1/40)+A2091</f>
        <v>52.224999999998104</v>
      </c>
      <c r="B2092">
        <v>0.72350249109245013</v>
      </c>
      <c r="C2092">
        <v>0.36814587974834573</v>
      </c>
      <c r="D2092">
        <v>0.16719856509102279</v>
      </c>
      <c r="E2092">
        <v>-4.3816075857363128E-3</v>
      </c>
    </row>
    <row r="2093" spans="1:5">
      <c r="A2093">
        <f>(1/40)+A2092</f>
        <v>52.249999999998103</v>
      </c>
      <c r="B2093">
        <v>0.70292140901321265</v>
      </c>
      <c r="C2093">
        <v>0.40756720844253702</v>
      </c>
      <c r="D2093">
        <v>0.15069936126808189</v>
      </c>
      <c r="E2093">
        <v>-1.2702871080547349E-2</v>
      </c>
    </row>
    <row r="2094" spans="1:5">
      <c r="A2094">
        <f>(1/40)+A2093</f>
        <v>52.274999999998101</v>
      </c>
      <c r="B2094">
        <v>0.70192308358076827</v>
      </c>
      <c r="C2094">
        <v>0.40177220671432579</v>
      </c>
      <c r="D2094">
        <v>0.14373286383036502</v>
      </c>
      <c r="E2094">
        <v>-1.5246198114382501E-2</v>
      </c>
    </row>
    <row r="2095" spans="1:5">
      <c r="A2095">
        <f>(1/40)+A2094</f>
        <v>52.2999999999981</v>
      </c>
      <c r="B2095">
        <v>0.71560526882801967</v>
      </c>
      <c r="C2095">
        <v>0.36201886857477367</v>
      </c>
      <c r="D2095">
        <v>0.15828926026427739</v>
      </c>
      <c r="E2095">
        <v>-2.541126479038569E-2</v>
      </c>
    </row>
    <row r="2096" spans="1:5">
      <c r="A2096">
        <f>(1/40)+A2095</f>
        <v>52.324999999998099</v>
      </c>
      <c r="B2096">
        <v>0.75451390320819289</v>
      </c>
      <c r="C2096">
        <v>0.35467423104557089</v>
      </c>
      <c r="D2096">
        <v>0.16006784536898452</v>
      </c>
      <c r="E2096">
        <v>-3.5827225835552888E-2</v>
      </c>
    </row>
    <row r="2097" spans="1:5">
      <c r="A2097">
        <f>(1/40)+A2096</f>
        <v>52.349999999998097</v>
      </c>
      <c r="B2097">
        <v>0.68205648896492421</v>
      </c>
      <c r="C2097">
        <v>0.34335641358868901</v>
      </c>
      <c r="D2097">
        <v>0.1404798803692337</v>
      </c>
      <c r="E2097">
        <v>-5.0938668836441214E-2</v>
      </c>
    </row>
    <row r="2098" spans="1:5">
      <c r="A2098">
        <f>(1/40)+A2097</f>
        <v>52.374999999998096</v>
      </c>
      <c r="B2098">
        <v>0.67921480064836037</v>
      </c>
      <c r="C2098">
        <v>0.29022819297524199</v>
      </c>
      <c r="D2098">
        <v>0.17857582884552378</v>
      </c>
      <c r="E2098">
        <v>-5.0277228885539454E-2</v>
      </c>
    </row>
    <row r="2099" spans="1:5">
      <c r="A2099">
        <f>(1/40)+A2098</f>
        <v>52.399999999998094</v>
      </c>
      <c r="B2099">
        <v>0.64454848774047491</v>
      </c>
      <c r="C2099">
        <v>0.31590428650364072</v>
      </c>
      <c r="D2099">
        <v>0.20723136376514781</v>
      </c>
      <c r="E2099">
        <v>-4.8357152588521829E-2</v>
      </c>
    </row>
    <row r="2100" spans="1:5">
      <c r="A2100">
        <f>(1/40)+A2099</f>
        <v>52.424999999998093</v>
      </c>
      <c r="B2100">
        <v>0.68095666298093072</v>
      </c>
      <c r="C2100">
        <v>0.36010529297336202</v>
      </c>
      <c r="D2100">
        <v>0.21375262153271779</v>
      </c>
      <c r="E2100">
        <v>-3.9458951874489612E-2</v>
      </c>
    </row>
    <row r="2101" spans="1:5">
      <c r="A2101">
        <f>(1/40)+A2100</f>
        <v>52.449999999998091</v>
      </c>
      <c r="B2101">
        <v>0.87725459150594132</v>
      </c>
      <c r="C2101">
        <v>0.38965288171516177</v>
      </c>
      <c r="D2101">
        <v>0.3151835919804295</v>
      </c>
      <c r="E2101">
        <v>2.5135363658230019E-3</v>
      </c>
    </row>
    <row r="2102" spans="1:5">
      <c r="A2102">
        <f>(1/40)+A2101</f>
        <v>52.47499999999809</v>
      </c>
      <c r="B2102">
        <v>1.0309910835447136</v>
      </c>
      <c r="C2102">
        <v>0.41344770792152402</v>
      </c>
      <c r="D2102">
        <v>0.3680820276679414</v>
      </c>
      <c r="E2102">
        <v>2.697554188386099E-2</v>
      </c>
    </row>
    <row r="2103" spans="1:5">
      <c r="A2103">
        <f>(1/40)+A2102</f>
        <v>52.499999999998089</v>
      </c>
      <c r="B2103">
        <v>0.91424060204303736</v>
      </c>
      <c r="C2103">
        <v>0.41232672318698349</v>
      </c>
      <c r="D2103">
        <v>0.33481968897865938</v>
      </c>
      <c r="E2103">
        <v>1.8155618516942314E-2</v>
      </c>
    </row>
    <row r="2104" spans="1:5">
      <c r="A2104">
        <f>(1/40)+A2103</f>
        <v>52.524999999998087</v>
      </c>
      <c r="B2104">
        <v>0.91574760905997754</v>
      </c>
      <c r="C2104">
        <v>0.4045837729391118</v>
      </c>
      <c r="D2104">
        <v>0.37869142466639394</v>
      </c>
      <c r="E2104">
        <v>1.6994880438593783E-2</v>
      </c>
    </row>
    <row r="2105" spans="1:5">
      <c r="A2105">
        <f>(1/40)+A2104</f>
        <v>52.549999999998086</v>
      </c>
      <c r="B2105">
        <v>1.1027594573892365</v>
      </c>
      <c r="C2105">
        <v>0.46172108302564113</v>
      </c>
      <c r="D2105">
        <v>0.36308640973342327</v>
      </c>
      <c r="E2105">
        <v>5.3739330400880372E-2</v>
      </c>
    </row>
    <row r="2106" spans="1:5">
      <c r="A2106">
        <f>(1/40)+A2105</f>
        <v>52.574999999998084</v>
      </c>
      <c r="B2106">
        <v>0.94408778634525303</v>
      </c>
      <c r="C2106">
        <v>0.37985510218868102</v>
      </c>
      <c r="D2106">
        <v>0.26691965472461615</v>
      </c>
      <c r="E2106">
        <v>1.1586492519667811E-2</v>
      </c>
    </row>
    <row r="2107" spans="1:5">
      <c r="A2107">
        <f>(1/40)+A2106</f>
        <v>52.599999999998083</v>
      </c>
      <c r="B2107">
        <v>1.0348381791983519</v>
      </c>
      <c r="C2107">
        <v>0.4067394938676045</v>
      </c>
      <c r="D2107">
        <v>0.29163822451844745</v>
      </c>
      <c r="E2107">
        <v>2.1317913005450082E-2</v>
      </c>
    </row>
    <row r="2108" spans="1:5">
      <c r="A2108">
        <f>(1/40)+A2107</f>
        <v>52.624999999998082</v>
      </c>
      <c r="B2108">
        <v>1.0827601093120272</v>
      </c>
      <c r="C2108">
        <v>0.40228882606783778</v>
      </c>
      <c r="D2108">
        <v>0.27920442158053282</v>
      </c>
      <c r="E2108">
        <v>1.8884927912271855E-2</v>
      </c>
    </row>
    <row r="2109" spans="1:5">
      <c r="A2109">
        <f>(1/40)+A2108</f>
        <v>52.64999999999808</v>
      </c>
      <c r="B2109">
        <v>0.89387787801736907</v>
      </c>
      <c r="C2109">
        <v>0.34881372449942277</v>
      </c>
      <c r="D2109">
        <v>0.23951626823751593</v>
      </c>
      <c r="E2109">
        <v>-1.9107020629968066E-2</v>
      </c>
    </row>
    <row r="2110" spans="1:5">
      <c r="A2110">
        <f>(1/40)+A2109</f>
        <v>52.674999999998079</v>
      </c>
      <c r="B2110">
        <v>0.81393874606145267</v>
      </c>
      <c r="C2110">
        <v>0.37220855342168047</v>
      </c>
      <c r="D2110">
        <v>0.22541376462716883</v>
      </c>
      <c r="E2110">
        <v>-3.7907437016076961E-2</v>
      </c>
    </row>
    <row r="2111" spans="1:5">
      <c r="A2111">
        <f>(1/40)+A2110</f>
        <v>52.699999999998077</v>
      </c>
      <c r="B2111">
        <v>0.83316801822825548</v>
      </c>
      <c r="C2111">
        <v>0.37041417143464317</v>
      </c>
      <c r="D2111">
        <v>0.27308483817463514</v>
      </c>
      <c r="E2111">
        <v>-3.5616373624402634E-2</v>
      </c>
    </row>
    <row r="2112" spans="1:5">
      <c r="A2112">
        <f>(1/40)+A2111</f>
        <v>52.724999999998076</v>
      </c>
      <c r="B2112">
        <v>0.84936184529347036</v>
      </c>
      <c r="C2112">
        <v>0.33159641602543449</v>
      </c>
      <c r="D2112">
        <v>0.26587027381057482</v>
      </c>
      <c r="E2112">
        <v>-2.7008681914220577E-2</v>
      </c>
    </row>
    <row r="2113" spans="1:5">
      <c r="A2113">
        <f>(1/40)+A2112</f>
        <v>52.749999999998074</v>
      </c>
      <c r="B2113">
        <v>0.88710393829263889</v>
      </c>
      <c r="C2113">
        <v>0.31024815725048049</v>
      </c>
      <c r="D2113">
        <v>0.31688093701143449</v>
      </c>
      <c r="E2113">
        <v>-2.7478263352969882E-2</v>
      </c>
    </row>
    <row r="2114" spans="1:5">
      <c r="A2114">
        <f>(1/40)+A2113</f>
        <v>52.774999999998073</v>
      </c>
      <c r="B2114">
        <v>0.91613904043850269</v>
      </c>
      <c r="C2114">
        <v>0.35458830147530013</v>
      </c>
      <c r="D2114">
        <v>0.34674720338020387</v>
      </c>
      <c r="E2114">
        <v>-2.7374950151816634E-2</v>
      </c>
    </row>
    <row r="2115" spans="1:5">
      <c r="A2115">
        <f>(1/40)+A2114</f>
        <v>52.799999999998072</v>
      </c>
      <c r="B2115">
        <v>0.85780017716654466</v>
      </c>
      <c r="C2115">
        <v>0.33740045916796674</v>
      </c>
      <c r="D2115">
        <v>0.37032081439923392</v>
      </c>
      <c r="E2115">
        <v>-3.0730500961611038E-2</v>
      </c>
    </row>
    <row r="2116" spans="1:5">
      <c r="A2116">
        <f>(1/40)+A2115</f>
        <v>52.82499999999807</v>
      </c>
      <c r="B2116">
        <v>0.88342937698775859</v>
      </c>
      <c r="C2116">
        <v>0.3417871404278881</v>
      </c>
      <c r="D2116">
        <v>0.34191530403734061</v>
      </c>
      <c r="E2116">
        <v>-2.7216021027744529E-2</v>
      </c>
    </row>
    <row r="2117" spans="1:5">
      <c r="A2117">
        <f>(1/40)+A2116</f>
        <v>52.849999999998069</v>
      </c>
      <c r="B2117">
        <v>0.97056198966296758</v>
      </c>
      <c r="C2117">
        <v>0.38789728956216307</v>
      </c>
      <c r="D2117">
        <v>0.36576064831966776</v>
      </c>
      <c r="E2117">
        <v>-1.4497595595381574E-2</v>
      </c>
    </row>
    <row r="2118" spans="1:5">
      <c r="A2118">
        <f>(1/40)+A2117</f>
        <v>52.874999999998067</v>
      </c>
      <c r="B2118">
        <v>0.989857644044837</v>
      </c>
      <c r="C2118">
        <v>0.37567885869765305</v>
      </c>
      <c r="D2118">
        <v>0.41071569897164439</v>
      </c>
      <c r="E2118">
        <v>4.5225390214939437E-3</v>
      </c>
    </row>
    <row r="2119" spans="1:5">
      <c r="A2119">
        <f>(1/40)+A2118</f>
        <v>52.899999999998066</v>
      </c>
      <c r="B2119">
        <v>1.0991163161798754</v>
      </c>
      <c r="C2119">
        <v>0.40926759676534014</v>
      </c>
      <c r="D2119">
        <v>0.4089939762658576</v>
      </c>
      <c r="E2119">
        <v>1.1181642945997883E-2</v>
      </c>
    </row>
    <row r="2120" spans="1:5">
      <c r="A2120">
        <f>(1/40)+A2119</f>
        <v>52.924999999998064</v>
      </c>
      <c r="B2120">
        <v>1.183173257031634</v>
      </c>
      <c r="C2120">
        <v>0.49271322473898466</v>
      </c>
      <c r="D2120">
        <v>0.40562752387056583</v>
      </c>
      <c r="E2120">
        <v>1.0275208966262486E-2</v>
      </c>
    </row>
    <row r="2121" spans="1:5">
      <c r="A2121">
        <f>(1/40)+A2120</f>
        <v>52.949999999998063</v>
      </c>
      <c r="B2121">
        <v>1.1633399277534251</v>
      </c>
      <c r="C2121">
        <v>0.49448931825641901</v>
      </c>
      <c r="D2121">
        <v>0.37471620389880145</v>
      </c>
      <c r="E2121">
        <v>4.942873041729229E-3</v>
      </c>
    </row>
    <row r="2122" spans="1:5">
      <c r="A2122">
        <f>(1/40)+A2121</f>
        <v>52.974999999998062</v>
      </c>
      <c r="B2122">
        <v>1.1515806678566083</v>
      </c>
      <c r="C2122">
        <v>0.47069322840537564</v>
      </c>
      <c r="D2122">
        <v>0.3284840834616044</v>
      </c>
      <c r="E2122">
        <v>-6.3466522861562197E-3</v>
      </c>
    </row>
    <row r="2123" spans="1:5">
      <c r="A2123">
        <f>(1/40)+A2122</f>
        <v>52.99999999999806</v>
      </c>
      <c r="B2123">
        <v>1.0934534297794853</v>
      </c>
      <c r="C2123">
        <v>0.45154497680361821</v>
      </c>
      <c r="D2123">
        <v>0.30318526327141138</v>
      </c>
      <c r="E2123">
        <v>-1.6905083696631421E-2</v>
      </c>
    </row>
    <row r="2124" spans="1:5">
      <c r="A2124">
        <f>(1/40)+A2123</f>
        <v>53.024999999998059</v>
      </c>
      <c r="B2124">
        <v>1.0597793196564664</v>
      </c>
      <c r="C2124">
        <v>0.38335709825224701</v>
      </c>
      <c r="D2124">
        <v>0.24986321866448616</v>
      </c>
      <c r="E2124">
        <v>-2.9762343240512603E-2</v>
      </c>
    </row>
    <row r="2125" spans="1:5">
      <c r="A2125">
        <f>(1/40)+A2124</f>
        <v>53.049999999998057</v>
      </c>
      <c r="B2125">
        <v>0.95863440352812279</v>
      </c>
      <c r="C2125">
        <v>0.36239788883894636</v>
      </c>
      <c r="D2125">
        <v>0.25314621206768606</v>
      </c>
      <c r="E2125">
        <v>-3.703868331201645E-2</v>
      </c>
    </row>
    <row r="2126" spans="1:5">
      <c r="A2126">
        <f>(1/40)+A2125</f>
        <v>53.074999999998056</v>
      </c>
      <c r="B2126">
        <v>0.92115495325367802</v>
      </c>
      <c r="C2126">
        <v>0.35707041283918117</v>
      </c>
      <c r="D2126">
        <v>0.24129916138525548</v>
      </c>
      <c r="E2126">
        <v>-3.7999138273162175E-2</v>
      </c>
    </row>
    <row r="2127" spans="1:5">
      <c r="A2127">
        <f>(1/40)+A2126</f>
        <v>53.099999999998055</v>
      </c>
      <c r="B2127">
        <v>0.84246893767633313</v>
      </c>
      <c r="C2127">
        <v>0.34964014626108858</v>
      </c>
      <c r="D2127">
        <v>0.2386739007422215</v>
      </c>
      <c r="E2127">
        <v>-4.0769797629686279E-2</v>
      </c>
    </row>
    <row r="2128" spans="1:5">
      <c r="A2128">
        <f>(1/40)+A2127</f>
        <v>53.124999999998053</v>
      </c>
      <c r="B2128">
        <v>0.73718343666369124</v>
      </c>
      <c r="C2128">
        <v>0.3365128218086289</v>
      </c>
      <c r="D2128">
        <v>0.23120015642960537</v>
      </c>
      <c r="E2128">
        <v>-1.7389566505510337E-2</v>
      </c>
    </row>
    <row r="2129" spans="1:5">
      <c r="A2129">
        <f>(1/40)+A2128</f>
        <v>53.149999999998052</v>
      </c>
      <c r="B2129">
        <v>0.73354022222456461</v>
      </c>
      <c r="C2129">
        <v>0.34144228319823833</v>
      </c>
      <c r="D2129">
        <v>0.26240702444732095</v>
      </c>
      <c r="E2129">
        <v>1.8617850828796606E-2</v>
      </c>
    </row>
    <row r="2130" spans="1:5">
      <c r="A2130">
        <f>(1/40)+A2129</f>
        <v>53.17499999999805</v>
      </c>
      <c r="B2130">
        <v>0.7307648496454443</v>
      </c>
      <c r="C2130">
        <v>0.39696109824448278</v>
      </c>
      <c r="D2130">
        <v>0.30370682498829826</v>
      </c>
      <c r="E2130">
        <v>3.8530742658628991E-2</v>
      </c>
    </row>
    <row r="2131" spans="1:5">
      <c r="A2131">
        <f>(1/40)+A2130</f>
        <v>53.199999999998049</v>
      </c>
      <c r="B2131">
        <v>0.7753713843654817</v>
      </c>
      <c r="C2131">
        <v>0.4064682949541612</v>
      </c>
      <c r="D2131">
        <v>0.30365593152547338</v>
      </c>
      <c r="E2131">
        <v>4.3656856129872877E-2</v>
      </c>
    </row>
    <row r="2132" spans="1:5">
      <c r="A2132">
        <f>(1/40)+A2131</f>
        <v>53.224999999998047</v>
      </c>
      <c r="B2132">
        <v>0.76000532051181768</v>
      </c>
      <c r="C2132">
        <v>0.43108083663661778</v>
      </c>
      <c r="D2132">
        <v>0.33649140497238872</v>
      </c>
      <c r="E2132">
        <v>5.9032724301074008E-2</v>
      </c>
    </row>
    <row r="2133" spans="1:5">
      <c r="A2133">
        <f>(1/40)+A2132</f>
        <v>53.249999999998046</v>
      </c>
      <c r="B2133">
        <v>0.7823537865855329</v>
      </c>
      <c r="C2133">
        <v>0.43635972055352673</v>
      </c>
      <c r="D2133">
        <v>0.34589124693023837</v>
      </c>
      <c r="E2133">
        <v>5.7192161008608591E-2</v>
      </c>
    </row>
    <row r="2134" spans="1:5">
      <c r="A2134">
        <f>(1/40)+A2133</f>
        <v>53.274999999998045</v>
      </c>
      <c r="B2134">
        <v>0.76515738963382751</v>
      </c>
      <c r="C2134">
        <v>0.42008666689713015</v>
      </c>
      <c r="D2134">
        <v>0.31728486944343265</v>
      </c>
      <c r="E2134">
        <v>4.3770582503456473E-2</v>
      </c>
    </row>
    <row r="2135" spans="1:5">
      <c r="A2135">
        <f>(1/40)+A2134</f>
        <v>53.299999999998043</v>
      </c>
      <c r="B2135">
        <v>0.77703107059915422</v>
      </c>
      <c r="C2135">
        <v>0.42693494033561918</v>
      </c>
      <c r="D2135">
        <v>0.31179137820966324</v>
      </c>
      <c r="E2135">
        <v>4.879690142706173E-2</v>
      </c>
    </row>
    <row r="2136" spans="1:5">
      <c r="A2136">
        <f>(1/40)+A2135</f>
        <v>53.324999999998042</v>
      </c>
      <c r="B2136">
        <v>0.76316170152012175</v>
      </c>
      <c r="C2136">
        <v>0.41296831356685487</v>
      </c>
      <c r="D2136">
        <v>0.31741358134384284</v>
      </c>
      <c r="E2136">
        <v>3.934338536818318E-2</v>
      </c>
    </row>
    <row r="2137" spans="1:5">
      <c r="A2137">
        <f>(1/40)+A2136</f>
        <v>53.34999999999804</v>
      </c>
      <c r="B2137">
        <v>0.77863058480437286</v>
      </c>
      <c r="C2137">
        <v>0.37671412364378659</v>
      </c>
      <c r="D2137">
        <v>0.33170535371515109</v>
      </c>
      <c r="E2137">
        <v>2.1576412229957324E-2</v>
      </c>
    </row>
    <row r="2138" spans="1:5">
      <c r="A2138">
        <f>(1/40)+A2137</f>
        <v>53.374999999998039</v>
      </c>
      <c r="B2138">
        <v>0.72135752181579105</v>
      </c>
      <c r="C2138">
        <v>0.32523186438582385</v>
      </c>
      <c r="D2138">
        <v>0.31516130578542284</v>
      </c>
      <c r="E2138">
        <v>1.4552541228710091E-2</v>
      </c>
    </row>
    <row r="2139" spans="1:5">
      <c r="A2139">
        <f>(1/40)+A2138</f>
        <v>53.399999999998037</v>
      </c>
      <c r="B2139">
        <v>0.68083547787192422</v>
      </c>
      <c r="C2139">
        <v>0.34604878880982198</v>
      </c>
      <c r="D2139">
        <v>0.28825604769361979</v>
      </c>
      <c r="E2139">
        <v>1.2313994923514171E-2</v>
      </c>
    </row>
    <row r="2140" spans="1:5">
      <c r="A2140">
        <f>(1/40)+A2139</f>
        <v>53.424999999998036</v>
      </c>
      <c r="B2140">
        <v>0.72535931409103593</v>
      </c>
      <c r="C2140">
        <v>0.35009830829360167</v>
      </c>
      <c r="D2140">
        <v>0.27701165654728849</v>
      </c>
      <c r="E2140">
        <v>3.9735981566173438E-2</v>
      </c>
    </row>
    <row r="2141" spans="1:5">
      <c r="A2141">
        <f>(1/40)+A2140</f>
        <v>53.449999999998035</v>
      </c>
      <c r="B2141">
        <v>0.76405580546853225</v>
      </c>
      <c r="C2141">
        <v>0.31834185993677588</v>
      </c>
      <c r="D2141">
        <v>0.2647113766142537</v>
      </c>
      <c r="E2141">
        <v>5.6679199985958606E-2</v>
      </c>
    </row>
    <row r="2142" spans="1:5">
      <c r="A2142">
        <f>(1/40)+A2141</f>
        <v>53.474999999998033</v>
      </c>
      <c r="B2142">
        <v>0.58655965707124857</v>
      </c>
      <c r="C2142">
        <v>0.27922698148771058</v>
      </c>
      <c r="D2142">
        <v>0.19226653909011224</v>
      </c>
      <c r="E2142">
        <v>3.2796348899461904E-2</v>
      </c>
    </row>
    <row r="2143" spans="1:5">
      <c r="A2143">
        <f>(1/40)+A2142</f>
        <v>53.499999999998032</v>
      </c>
      <c r="B2143">
        <v>0.49873082181659256</v>
      </c>
      <c r="C2143">
        <v>0.27369988549700192</v>
      </c>
      <c r="D2143">
        <v>0.18551067647465386</v>
      </c>
      <c r="E2143">
        <v>9.7876891700650753E-3</v>
      </c>
    </row>
    <row r="2144" spans="1:5">
      <c r="A2144">
        <f>(1/40)+A2143</f>
        <v>53.52499999999803</v>
      </c>
      <c r="B2144">
        <v>0.5239573460723137</v>
      </c>
      <c r="C2144">
        <v>0.32773791730845409</v>
      </c>
      <c r="D2144">
        <v>0.19281104804352636</v>
      </c>
      <c r="E2144">
        <v>2.8462212887770656E-2</v>
      </c>
    </row>
    <row r="2145" spans="1:5">
      <c r="A2145">
        <f>(1/40)+A2144</f>
        <v>53.549999999998029</v>
      </c>
      <c r="B2145">
        <v>0.27574254207492122</v>
      </c>
      <c r="C2145">
        <v>0.30844897089428103</v>
      </c>
      <c r="D2145">
        <v>0.13802832059306586</v>
      </c>
      <c r="E2145">
        <v>-2.3073154547966448E-2</v>
      </c>
    </row>
    <row r="2146" spans="1:5">
      <c r="A2146">
        <f>(1/40)+A2145</f>
        <v>53.574999999998028</v>
      </c>
      <c r="B2146">
        <v>0.27015775383174517</v>
      </c>
      <c r="C2146">
        <v>0.38307697536232227</v>
      </c>
      <c r="D2146">
        <v>0.14490671464991942</v>
      </c>
      <c r="E2146">
        <v>-2.0509134120099665E-2</v>
      </c>
    </row>
    <row r="2147" spans="1:5">
      <c r="A2147">
        <f>(1/40)+A2146</f>
        <v>53.599999999998026</v>
      </c>
      <c r="B2147">
        <v>0.35577416504914483</v>
      </c>
      <c r="C2147">
        <v>0.44496229664304299</v>
      </c>
      <c r="D2147">
        <v>0.1479607841088596</v>
      </c>
      <c r="E2147">
        <v>-1.2592397759497873E-2</v>
      </c>
    </row>
    <row r="2148" spans="1:5">
      <c r="A2148">
        <f>(1/40)+A2147</f>
        <v>53.624999999998025</v>
      </c>
      <c r="B2148">
        <v>0.218562063082895</v>
      </c>
      <c r="C2148">
        <v>0.43586837327460864</v>
      </c>
      <c r="D2148">
        <v>0.11969075407016376</v>
      </c>
      <c r="E2148">
        <v>-2.7969267563221704E-2</v>
      </c>
    </row>
    <row r="2149" spans="1:5">
      <c r="A2149">
        <f>(1/40)+A2148</f>
        <v>53.649999999998023</v>
      </c>
      <c r="B2149">
        <v>0.29651691372005751</v>
      </c>
      <c r="C2149">
        <v>0.42170397190030529</v>
      </c>
      <c r="D2149">
        <v>9.7942153472653504E-2</v>
      </c>
      <c r="E2149">
        <v>-3.6393460703121154E-2</v>
      </c>
    </row>
    <row r="2150" spans="1:5">
      <c r="A2150">
        <f>(1/40)+A2149</f>
        <v>53.674999999998022</v>
      </c>
      <c r="B2150">
        <v>0.35689191329492792</v>
      </c>
      <c r="C2150">
        <v>0.48070422084145331</v>
      </c>
      <c r="D2150">
        <v>0.10443954537295436</v>
      </c>
      <c r="E2150">
        <v>-1.7890473356206044E-2</v>
      </c>
    </row>
    <row r="2151" spans="1:5">
      <c r="A2151">
        <f>(1/40)+A2150</f>
        <v>53.69999999999802</v>
      </c>
      <c r="B2151">
        <v>0.52574296233360795</v>
      </c>
      <c r="C2151">
        <v>0.47415592036232462</v>
      </c>
      <c r="D2151">
        <v>0.12510300458869145</v>
      </c>
      <c r="E2151">
        <v>-2.540276823674777E-3</v>
      </c>
    </row>
    <row r="2152" spans="1:5">
      <c r="A2152">
        <f>(1/40)+A2151</f>
        <v>53.724999999998019</v>
      </c>
      <c r="B2152">
        <v>0.63532520652144142</v>
      </c>
      <c r="C2152">
        <v>0.43138104069276645</v>
      </c>
      <c r="D2152">
        <v>8.8918134781545158E-2</v>
      </c>
      <c r="E2152">
        <v>1.9749063294971149E-2</v>
      </c>
    </row>
    <row r="2153" spans="1:5">
      <c r="A2153">
        <f>(1/40)+A2152</f>
        <v>53.749999999998018</v>
      </c>
      <c r="B2153">
        <v>0.73038251758443473</v>
      </c>
      <c r="C2153">
        <v>0.4057112178100783</v>
      </c>
      <c r="D2153">
        <v>5.3678038740013242E-2</v>
      </c>
      <c r="E2153">
        <v>2.5030984215078336E-2</v>
      </c>
    </row>
    <row r="2154" spans="1:5">
      <c r="A2154">
        <f>(1/40)+A2153</f>
        <v>53.774999999998016</v>
      </c>
      <c r="B2154">
        <v>0.79591829600023956</v>
      </c>
      <c r="C2154">
        <v>0.34474010574154118</v>
      </c>
      <c r="D2154">
        <v>5.6556906867616309E-2</v>
      </c>
      <c r="E2154">
        <v>2.7794736479555635E-2</v>
      </c>
    </row>
    <row r="2155" spans="1:5">
      <c r="A2155">
        <f>(1/40)+A2154</f>
        <v>53.799999999998015</v>
      </c>
      <c r="B2155">
        <v>0.77950188624163674</v>
      </c>
      <c r="C2155">
        <v>0.30726206140803353</v>
      </c>
      <c r="D2155">
        <v>1.9646044148876753E-2</v>
      </c>
      <c r="E2155">
        <v>3.0301570693868268E-2</v>
      </c>
    </row>
    <row r="2156" spans="1:5">
      <c r="A2156">
        <f>(1/40)+A2155</f>
        <v>53.824999999998013</v>
      </c>
      <c r="B2156">
        <v>0.71489819809622057</v>
      </c>
      <c r="C2156">
        <v>0.31145377289446158</v>
      </c>
      <c r="D2156">
        <v>2.4446477358706902E-2</v>
      </c>
      <c r="E2156">
        <v>2.3864796392324292E-2</v>
      </c>
    </row>
    <row r="2157" spans="1:5">
      <c r="A2157">
        <f>(1/40)+A2156</f>
        <v>53.849999999998012</v>
      </c>
      <c r="B2157">
        <v>0.67676109378854388</v>
      </c>
      <c r="C2157">
        <v>0.30404097458854079</v>
      </c>
      <c r="D2157">
        <v>9.1555704492052498E-2</v>
      </c>
      <c r="E2157">
        <v>2.44237196018788E-2</v>
      </c>
    </row>
    <row r="2158" spans="1:5">
      <c r="A2158">
        <f>(1/40)+A2157</f>
        <v>53.87499999999801</v>
      </c>
      <c r="B2158">
        <v>0.59502510548594367</v>
      </c>
      <c r="C2158">
        <v>0.2935155762189805</v>
      </c>
      <c r="D2158">
        <v>7.8948709105353815E-2</v>
      </c>
      <c r="E2158">
        <v>6.1641559005843841E-3</v>
      </c>
    </row>
    <row r="2159" spans="1:5">
      <c r="A2159">
        <f>(1/40)+A2158</f>
        <v>53.899999999998009</v>
      </c>
      <c r="B2159">
        <v>0.49190885509020355</v>
      </c>
      <c r="C2159">
        <v>0.31110088888994086</v>
      </c>
      <c r="D2159">
        <v>4.2646200468189614E-2</v>
      </c>
      <c r="E2159">
        <v>-3.3888834649594439E-3</v>
      </c>
    </row>
    <row r="2160" spans="1:5">
      <c r="A2160">
        <f>(1/40)+A2159</f>
        <v>53.924999999998008</v>
      </c>
      <c r="B2160">
        <v>0.34974528099968488</v>
      </c>
      <c r="C2160">
        <v>0.31106388133694429</v>
      </c>
      <c r="D2160">
        <v>5.4780756388154384E-2</v>
      </c>
      <c r="E2160">
        <v>1.3820998550488897E-3</v>
      </c>
    </row>
    <row r="2161" spans="1:5">
      <c r="A2161">
        <f>(1/40)+A2160</f>
        <v>53.949999999998006</v>
      </c>
      <c r="B2161">
        <v>0.3322722151964666</v>
      </c>
      <c r="C2161">
        <v>0.27754766631682115</v>
      </c>
      <c r="D2161">
        <v>4.1354354914328643E-2</v>
      </c>
      <c r="E2161">
        <v>-1.0393897838536597E-2</v>
      </c>
    </row>
    <row r="2162" spans="1:5">
      <c r="A2162">
        <f>(1/40)+A2161</f>
        <v>53.974999999998005</v>
      </c>
      <c r="B2162">
        <v>0.25993525863136652</v>
      </c>
      <c r="C2162">
        <v>0.22939190332691453</v>
      </c>
      <c r="D2162">
        <v>-1.1998092847474516E-2</v>
      </c>
      <c r="E2162">
        <v>-1.7990595158471939E-2</v>
      </c>
    </row>
    <row r="2163" spans="1:5">
      <c r="A2163">
        <f>(1/40)+A2162</f>
        <v>53.999999999998003</v>
      </c>
      <c r="B2163">
        <v>0.17624278592743103</v>
      </c>
      <c r="C2163">
        <v>0.21086206042564165</v>
      </c>
      <c r="D2163">
        <v>-5.6323364405376997E-2</v>
      </c>
      <c r="E2163">
        <v>-2.2089673421379505E-2</v>
      </c>
    </row>
    <row r="2164" spans="1:5">
      <c r="A2164">
        <f>(1/40)+A2163</f>
        <v>54.024999999998002</v>
      </c>
      <c r="B2164">
        <v>0.22837167435569572</v>
      </c>
      <c r="C2164">
        <v>0.15163312363443299</v>
      </c>
      <c r="D2164">
        <v>-5.2330343555609934E-2</v>
      </c>
      <c r="E2164">
        <v>-3.1186842014082353E-2</v>
      </c>
    </row>
    <row r="2165" spans="1:5">
      <c r="A2165">
        <f>(1/40)+A2164</f>
        <v>54.049999999998001</v>
      </c>
      <c r="B2165">
        <v>0.19388733006742842</v>
      </c>
      <c r="C2165">
        <v>0.12197144504919433</v>
      </c>
      <c r="D2165">
        <v>-0.10780316275140077</v>
      </c>
      <c r="E2165">
        <v>-4.3300233817220736E-2</v>
      </c>
    </row>
    <row r="2166" spans="1:5">
      <c r="A2166">
        <f>(1/40)+A2165</f>
        <v>54.074999999997999</v>
      </c>
      <c r="B2166">
        <v>0.15639675356181093</v>
      </c>
      <c r="C2166">
        <v>0.11217398800460086</v>
      </c>
      <c r="D2166">
        <v>-0.14771646662610288</v>
      </c>
      <c r="E2166">
        <v>-5.0116124231088695E-2</v>
      </c>
    </row>
    <row r="2167" spans="1:5">
      <c r="A2167">
        <f>(1/40)+A2166</f>
        <v>54.099999999997998</v>
      </c>
      <c r="B2167">
        <v>0.11024697591296298</v>
      </c>
      <c r="C2167">
        <v>5.1563232161438412E-2</v>
      </c>
      <c r="D2167">
        <v>-0.15410710197747213</v>
      </c>
      <c r="E2167">
        <v>-6.0174453109230218E-2</v>
      </c>
    </row>
    <row r="2168" spans="1:5">
      <c r="A2168">
        <f>(1/40)+A2167</f>
        <v>54.124999999997996</v>
      </c>
      <c r="B2168">
        <v>0.18827576767742063</v>
      </c>
      <c r="C2168">
        <v>4.7725120979927059E-2</v>
      </c>
      <c r="D2168">
        <v>-0.13543953107919823</v>
      </c>
      <c r="E2168">
        <v>-6.8105007211862592E-2</v>
      </c>
    </row>
    <row r="2169" spans="1:5">
      <c r="A2169">
        <f>(1/40)+A2168</f>
        <v>54.149999999997995</v>
      </c>
      <c r="B2169">
        <v>0.17364489665635002</v>
      </c>
      <c r="C2169">
        <v>7.3227127922491295E-2</v>
      </c>
      <c r="D2169">
        <v>-9.736652069589527E-2</v>
      </c>
      <c r="E2169">
        <v>-7.002025010340629E-2</v>
      </c>
    </row>
    <row r="2170" spans="1:5">
      <c r="A2170">
        <f>(1/40)+A2169</f>
        <v>54.174999999997993</v>
      </c>
      <c r="B2170">
        <v>0.1630770736886584</v>
      </c>
      <c r="C2170">
        <v>0.11379001563450637</v>
      </c>
      <c r="D2170">
        <v>-8.1624991036351346E-2</v>
      </c>
      <c r="E2170">
        <v>-7.3968676950614293E-2</v>
      </c>
    </row>
    <row r="2171" spans="1:5">
      <c r="A2171">
        <f>(1/40)+A2170</f>
        <v>54.199999999997992</v>
      </c>
      <c r="B2171">
        <v>0.12424958270868092</v>
      </c>
      <c r="C2171">
        <v>0.13185961206449681</v>
      </c>
      <c r="D2171">
        <v>-1.0273150460458397E-2</v>
      </c>
      <c r="E2171">
        <v>-7.6475134139411205E-2</v>
      </c>
    </row>
    <row r="2172" spans="1:5">
      <c r="A2172">
        <f>(1/40)+A2171</f>
        <v>54.224999999997991</v>
      </c>
      <c r="B2172">
        <v>8.9579941328477394E-2</v>
      </c>
      <c r="C2172">
        <v>0.18207558137911861</v>
      </c>
      <c r="D2172">
        <v>1.2180165979282398E-2</v>
      </c>
      <c r="E2172">
        <v>-7.1299290202133894E-2</v>
      </c>
    </row>
    <row r="2173" spans="1:5">
      <c r="A2173">
        <f>(1/40)+A2172</f>
        <v>54.249999999997989</v>
      </c>
      <c r="B2173">
        <v>3.5721295960626051E-2</v>
      </c>
      <c r="C2173">
        <v>0.20516082497284721</v>
      </c>
      <c r="D2173">
        <v>2.2025417949896549E-2</v>
      </c>
      <c r="E2173">
        <v>-5.4867496583021848E-2</v>
      </c>
    </row>
    <row r="2174" spans="1:5">
      <c r="A2174">
        <f>(1/40)+A2173</f>
        <v>54.274999999997988</v>
      </c>
      <c r="B2174">
        <v>8.6916828135459395E-2</v>
      </c>
      <c r="C2174">
        <v>0.16061363936139089</v>
      </c>
      <c r="D2174">
        <v>2.516484702228711E-2</v>
      </c>
      <c r="E2174">
        <v>-5.1474364213702758E-2</v>
      </c>
    </row>
    <row r="2175" spans="1:5">
      <c r="A2175">
        <f>(1/40)+A2174</f>
        <v>54.299999999997986</v>
      </c>
      <c r="B2175">
        <v>0.136458010218515</v>
      </c>
      <c r="C2175">
        <v>0.17426819636298205</v>
      </c>
      <c r="D2175">
        <v>-5.7959383018056808E-3</v>
      </c>
      <c r="E2175">
        <v>-4.5756311648836208E-2</v>
      </c>
    </row>
    <row r="2176" spans="1:5">
      <c r="A2176">
        <f>(1/40)+A2175</f>
        <v>54.324999999997985</v>
      </c>
      <c r="B2176">
        <v>0.12711525863374656</v>
      </c>
      <c r="C2176">
        <v>0.16073703113958934</v>
      </c>
      <c r="D2176">
        <v>-7.1510858029283659E-3</v>
      </c>
      <c r="E2176">
        <v>-2.62542113169104E-2</v>
      </c>
    </row>
    <row r="2177" spans="1:5">
      <c r="A2177">
        <f>(1/40)+A2176</f>
        <v>54.349999999997983</v>
      </c>
      <c r="B2177">
        <v>7.681957703649292E-2</v>
      </c>
      <c r="C2177">
        <v>0.12017332518141578</v>
      </c>
      <c r="D2177">
        <v>-1.029802764949707E-2</v>
      </c>
      <c r="E2177">
        <v>-2.0740267438643826E-2</v>
      </c>
    </row>
    <row r="2178" spans="1:5">
      <c r="A2178">
        <f>(1/40)+A2177</f>
        <v>54.374999999997982</v>
      </c>
      <c r="B2178">
        <v>0.15125902505402891</v>
      </c>
      <c r="C2178">
        <v>6.3819540389700086E-2</v>
      </c>
      <c r="D2178">
        <v>1.6823531107422771E-2</v>
      </c>
      <c r="E2178">
        <v>-2.3319004389089289E-2</v>
      </c>
    </row>
    <row r="2179" spans="1:5">
      <c r="A2179">
        <f>(1/40)+A2178</f>
        <v>54.399999999997981</v>
      </c>
      <c r="B2179">
        <v>0.24435745685107255</v>
      </c>
      <c r="C2179">
        <v>7.2297333175023001E-2</v>
      </c>
      <c r="D2179">
        <v>2.5734720665587178E-2</v>
      </c>
      <c r="E2179">
        <v>1.240776482424789E-2</v>
      </c>
    </row>
    <row r="2180" spans="1:5">
      <c r="A2180">
        <f>(1/40)+A2179</f>
        <v>54.424999999997979</v>
      </c>
      <c r="B2180">
        <v>0.39549534159262384</v>
      </c>
      <c r="C2180">
        <v>9.9843558062096924E-2</v>
      </c>
      <c r="D2180">
        <v>3.9323766485986338E-2</v>
      </c>
      <c r="E2180">
        <v>4.8952614871540026E-2</v>
      </c>
    </row>
    <row r="2181" spans="1:5">
      <c r="A2181">
        <f>(1/40)+A2180</f>
        <v>54.449999999997978</v>
      </c>
      <c r="B2181">
        <v>0.37155085438686342</v>
      </c>
      <c r="C2181">
        <v>5.6880263676714136E-2</v>
      </c>
      <c r="D2181">
        <v>2.968144420879985E-2</v>
      </c>
      <c r="E2181">
        <v>1.9939300138525528E-2</v>
      </c>
    </row>
    <row r="2182" spans="1:5">
      <c r="A2182">
        <f>(1/40)+A2181</f>
        <v>54.474999999997976</v>
      </c>
      <c r="B2182">
        <v>0.30656011711073106</v>
      </c>
      <c r="C2182">
        <v>5.6615826968645588E-2</v>
      </c>
      <c r="D2182">
        <v>1.3000014859743518E-2</v>
      </c>
      <c r="E2182">
        <v>2.7266122060036462E-2</v>
      </c>
    </row>
    <row r="2183" spans="1:5">
      <c r="A2183">
        <f>(1/40)+A2182</f>
        <v>54.499999999997975</v>
      </c>
      <c r="B2183">
        <v>0.40611209717523544</v>
      </c>
      <c r="C2183">
        <v>0.11597689242985124</v>
      </c>
      <c r="D2183">
        <v>5.0721341342309767E-2</v>
      </c>
      <c r="E2183">
        <v>5.9709227690969292E-2</v>
      </c>
    </row>
    <row r="2184" spans="1:5">
      <c r="A2184">
        <f>(1/40)+A2183</f>
        <v>54.524999999997974</v>
      </c>
      <c r="B2184">
        <v>0.21881432142743187</v>
      </c>
      <c r="C2184">
        <v>4.912902247566904E-2</v>
      </c>
      <c r="D2184">
        <v>-3.9635800518344807E-3</v>
      </c>
      <c r="E2184">
        <v>5.8668394502803976E-3</v>
      </c>
    </row>
    <row r="2185" spans="1:5">
      <c r="A2185">
        <f>(1/40)+A2184</f>
        <v>54.549999999997972</v>
      </c>
      <c r="B2185">
        <v>0.16188092804041143</v>
      </c>
      <c r="C2185">
        <v>4.4370786857026646E-2</v>
      </c>
      <c r="D2185">
        <v>-5.3349698667698779E-2</v>
      </c>
      <c r="E2185">
        <v>-5.5840307356677622E-3</v>
      </c>
    </row>
    <row r="2186" spans="1:5">
      <c r="A2186">
        <f>(1/40)+A2185</f>
        <v>54.574999999997971</v>
      </c>
      <c r="B2186">
        <v>0.13675240586679127</v>
      </c>
      <c r="C2186">
        <v>9.8718810200152787E-2</v>
      </c>
      <c r="D2186">
        <v>-7.3869371247190369E-2</v>
      </c>
      <c r="E2186">
        <v>-4.1173771878175672E-3</v>
      </c>
    </row>
    <row r="2187" spans="1:5">
      <c r="A2187">
        <f>(1/40)+A2186</f>
        <v>54.599999999997969</v>
      </c>
      <c r="B2187">
        <v>-9.7293152304512107E-3</v>
      </c>
      <c r="C2187">
        <v>4.9916584312167001E-2</v>
      </c>
      <c r="D2187">
        <v>-0.14580216627564435</v>
      </c>
      <c r="E2187">
        <v>-4.5623697272670481E-2</v>
      </c>
    </row>
    <row r="2188" spans="1:5">
      <c r="A2188">
        <f>(1/40)+A2187</f>
        <v>54.624999999997968</v>
      </c>
      <c r="B2188">
        <v>-0.10676834048641043</v>
      </c>
      <c r="C2188">
        <v>-1.2102359284166756E-2</v>
      </c>
      <c r="D2188">
        <v>-0.20675062051434651</v>
      </c>
      <c r="E2188">
        <v>-7.7410166026386215E-2</v>
      </c>
    </row>
    <row r="2189" spans="1:5">
      <c r="A2189">
        <f>(1/40)+A2188</f>
        <v>54.649999999997966</v>
      </c>
      <c r="B2189">
        <v>-0.17431383737707951</v>
      </c>
      <c r="C2189">
        <v>-2.5643744619254664E-2</v>
      </c>
      <c r="D2189">
        <v>-0.18888307740608454</v>
      </c>
      <c r="E2189">
        <v>-6.5661619825666387E-2</v>
      </c>
    </row>
    <row r="2190" spans="1:5">
      <c r="A2190">
        <f>(1/40)+A2189</f>
        <v>54.674999999997965</v>
      </c>
      <c r="B2190">
        <v>-0.22066451696198267</v>
      </c>
      <c r="C2190">
        <v>-3.7047339411005978E-2</v>
      </c>
      <c r="D2190">
        <v>-0.15466693564334771</v>
      </c>
      <c r="E2190">
        <v>-5.0170702092853105E-2</v>
      </c>
    </row>
    <row r="2191" spans="1:5">
      <c r="A2191">
        <f>(1/40)+A2190</f>
        <v>54.699999999997964</v>
      </c>
      <c r="B2191">
        <v>-0.24064700292836042</v>
      </c>
      <c r="C2191">
        <v>-7.4839724942724603E-2</v>
      </c>
      <c r="D2191">
        <v>-0.17853589297288144</v>
      </c>
      <c r="E2191">
        <v>-4.6538744511332816E-2</v>
      </c>
    </row>
    <row r="2192" spans="1:5">
      <c r="A2192">
        <f>(1/40)+A2191</f>
        <v>54.724999999997962</v>
      </c>
      <c r="B2192">
        <v>-0.24956710834780957</v>
      </c>
      <c r="C2192">
        <v>-0.10539267931787294</v>
      </c>
      <c r="D2192">
        <v>-0.17842792984360936</v>
      </c>
      <c r="E2192">
        <v>-3.8389741794100415E-2</v>
      </c>
    </row>
    <row r="2193" spans="1:5">
      <c r="A2193">
        <f>(1/40)+A2192</f>
        <v>54.749999999997961</v>
      </c>
      <c r="B2193">
        <v>-0.27277421304048038</v>
      </c>
      <c r="C2193">
        <v>-0.13129341353118559</v>
      </c>
      <c r="D2193">
        <v>-0.14226726229732412</v>
      </c>
      <c r="E2193">
        <v>-2.50997770562781E-2</v>
      </c>
    </row>
    <row r="2194" spans="1:5">
      <c r="A2194">
        <f>(1/40)+A2193</f>
        <v>54.774999999997959</v>
      </c>
      <c r="B2194">
        <v>-0.18135352499195051</v>
      </c>
      <c r="C2194">
        <v>-0.16977865107966422</v>
      </c>
      <c r="D2194">
        <v>-0.12837116465207807</v>
      </c>
      <c r="E2194">
        <v>-1.4686765424271102E-2</v>
      </c>
    </row>
    <row r="2195" spans="1:5">
      <c r="A2195">
        <f>(1/40)+A2194</f>
        <v>54.799999999997958</v>
      </c>
      <c r="B2195">
        <v>-0.1575635961668006</v>
      </c>
      <c r="C2195">
        <v>-0.16779763981179852</v>
      </c>
      <c r="D2195">
        <v>-0.14177702120512875</v>
      </c>
      <c r="E2195">
        <v>-1.2948326138964033E-2</v>
      </c>
    </row>
    <row r="2196" spans="1:5">
      <c r="A2196">
        <f>(1/40)+A2195</f>
        <v>54.824999999997956</v>
      </c>
      <c r="B2196">
        <v>-0.18158473937590874</v>
      </c>
      <c r="C2196">
        <v>-0.18483792189714274</v>
      </c>
      <c r="D2196">
        <v>-0.12888615024372518</v>
      </c>
      <c r="E2196">
        <v>-1.4194873257268086E-2</v>
      </c>
    </row>
    <row r="2197" spans="1:5">
      <c r="A2197">
        <f>(1/40)+A2196</f>
        <v>54.849999999997955</v>
      </c>
      <c r="B2197">
        <v>-0.17700114874621548</v>
      </c>
      <c r="C2197">
        <v>-0.1257981897252006</v>
      </c>
      <c r="D2197">
        <v>-9.9841590148304668E-2</v>
      </c>
      <c r="E2197">
        <v>-1.1192153776070917E-2</v>
      </c>
    </row>
    <row r="2198" spans="1:5">
      <c r="A2198">
        <f>(1/40)+A2197</f>
        <v>54.874999999997954</v>
      </c>
      <c r="B2198">
        <v>-0.16759235459248334</v>
      </c>
      <c r="C2198">
        <v>-0.11934670469839261</v>
      </c>
      <c r="D2198">
        <v>-9.1017751792605364E-2</v>
      </c>
      <c r="E2198">
        <v>-1.9275968732216753E-2</v>
      </c>
    </row>
    <row r="2199" spans="1:5">
      <c r="A2199">
        <f>(1/40)+A2198</f>
        <v>54.899999999997952</v>
      </c>
      <c r="B2199">
        <v>-0.12517548053958114</v>
      </c>
      <c r="C2199">
        <v>-9.4972063552247188E-2</v>
      </c>
      <c r="D2199">
        <v>-0.12088692144403226</v>
      </c>
      <c r="E2199">
        <v>-3.5524002561402104E-2</v>
      </c>
    </row>
    <row r="2200" spans="1:5">
      <c r="A2200">
        <f>(1/40)+A2199</f>
        <v>54.924999999997951</v>
      </c>
      <c r="B2200">
        <v>-0.13565239829217046</v>
      </c>
      <c r="C2200">
        <v>-4.7667822616043472E-2</v>
      </c>
      <c r="D2200">
        <v>-0.10547331237388693</v>
      </c>
      <c r="E2200">
        <v>-3.4439127566163387E-2</v>
      </c>
    </row>
    <row r="2201" spans="1:5">
      <c r="A2201">
        <f>(1/40)+A2200</f>
        <v>54.949999999997949</v>
      </c>
      <c r="B2201">
        <v>-0.20514056877558212</v>
      </c>
      <c r="C2201">
        <v>-2.1749455511483613E-2</v>
      </c>
      <c r="D2201">
        <v>-0.11281258982982789</v>
      </c>
      <c r="E2201">
        <v>-4.2029842538671591E-2</v>
      </c>
    </row>
    <row r="2202" spans="1:5">
      <c r="A2202">
        <f>(1/40)+A2201</f>
        <v>54.974999999997948</v>
      </c>
      <c r="B2202">
        <v>-0.23899911087013104</v>
      </c>
      <c r="C2202">
        <v>1.118465127526912E-2</v>
      </c>
      <c r="D2202">
        <v>-0.12990546058475935</v>
      </c>
      <c r="E2202">
        <v>-4.9340574292478193E-2</v>
      </c>
    </row>
    <row r="2203" spans="1:5">
      <c r="A2203">
        <f>(1/40)+A2202</f>
        <v>54.999999999997947</v>
      </c>
      <c r="B2203">
        <v>-0.2888424807876605</v>
      </c>
      <c r="C2203">
        <v>2.232590763748183E-2</v>
      </c>
      <c r="D2203">
        <v>-0.15519312337584015</v>
      </c>
      <c r="E2203">
        <v>-4.9404357703165577E-2</v>
      </c>
    </row>
    <row r="2204" spans="1:5">
      <c r="A2204">
        <f>(1/40)+A2203</f>
        <v>55.024999999997945</v>
      </c>
      <c r="B2204">
        <v>-0.30567808833802995</v>
      </c>
      <c r="C2204">
        <v>2.5378771633610232E-2</v>
      </c>
      <c r="D2204">
        <v>-0.14400391427968884</v>
      </c>
      <c r="E2204">
        <v>-5.6325718694371536E-2</v>
      </c>
    </row>
    <row r="2205" spans="1:5">
      <c r="A2205">
        <f>(1/40)+A2204</f>
        <v>55.049999999997944</v>
      </c>
      <c r="B2205">
        <v>-0.30729677220635848</v>
      </c>
      <c r="C2205">
        <v>1.8381994822385259E-2</v>
      </c>
      <c r="D2205">
        <v>-0.17872703166335557</v>
      </c>
      <c r="E2205">
        <v>-6.6047540991563944E-2</v>
      </c>
    </row>
    <row r="2206" spans="1:5">
      <c r="A2206">
        <f>(1/40)+A2205</f>
        <v>55.074999999997942</v>
      </c>
      <c r="B2206">
        <v>-0.3079547408635267</v>
      </c>
      <c r="C2206">
        <v>1.4849544637507504E-2</v>
      </c>
      <c r="D2206">
        <v>-0.22758940286900403</v>
      </c>
      <c r="E2206">
        <v>-7.4361361902642559E-2</v>
      </c>
    </row>
    <row r="2207" spans="1:5">
      <c r="A2207">
        <f>(1/40)+A2206</f>
        <v>55.099999999997941</v>
      </c>
      <c r="B2207">
        <v>-0.30100652330087035</v>
      </c>
      <c r="C2207">
        <v>2.3728509478820096E-2</v>
      </c>
      <c r="D2207">
        <v>-0.22125913919697257</v>
      </c>
      <c r="E2207">
        <v>-8.0154553616367349E-2</v>
      </c>
    </row>
    <row r="2208" spans="1:5">
      <c r="A2208">
        <f>(1/40)+A2207</f>
        <v>55.124999999997939</v>
      </c>
      <c r="B2208">
        <v>-0.20553140112264068</v>
      </c>
      <c r="C2208">
        <v>3.1042693440334494E-2</v>
      </c>
      <c r="D2208">
        <v>-0.25866280344642956</v>
      </c>
      <c r="E2208">
        <v>-7.9081979815471992E-2</v>
      </c>
    </row>
    <row r="2209" spans="1:5">
      <c r="A2209">
        <f>(1/40)+A2208</f>
        <v>55.149999999997938</v>
      </c>
      <c r="B2209">
        <v>-0.17596716859868985</v>
      </c>
      <c r="C2209">
        <v>1.0688195514025858E-2</v>
      </c>
      <c r="D2209">
        <v>-0.28786000948183538</v>
      </c>
      <c r="E2209">
        <v>-8.2949291806366232E-2</v>
      </c>
    </row>
    <row r="2210" spans="1:5">
      <c r="A2210">
        <f>(1/40)+A2209</f>
        <v>55.174999999997937</v>
      </c>
      <c r="B2210">
        <v>-9.3585866668194573E-2</v>
      </c>
      <c r="C2210">
        <v>7.6060751902788117E-4</v>
      </c>
      <c r="D2210">
        <v>-0.29239934303373688</v>
      </c>
      <c r="E2210">
        <v>-7.4777476950791219E-2</v>
      </c>
    </row>
    <row r="2211" spans="1:5">
      <c r="A2211">
        <f>(1/40)+A2210</f>
        <v>55.199999999997935</v>
      </c>
      <c r="B2211">
        <v>-6.7621042499782208E-2</v>
      </c>
      <c r="C2211">
        <v>-8.5918439300829881E-3</v>
      </c>
      <c r="D2211">
        <v>-0.32540899114788113</v>
      </c>
      <c r="E2211">
        <v>-7.0683571679968166E-2</v>
      </c>
    </row>
    <row r="2212" spans="1:5">
      <c r="A2212">
        <f>(1/40)+A2211</f>
        <v>55.224999999997934</v>
      </c>
      <c r="B2212">
        <v>-7.9167573332817265E-2</v>
      </c>
      <c r="C2212">
        <v>-1.2693674644939493E-2</v>
      </c>
      <c r="D2212">
        <v>-0.3131514749620673</v>
      </c>
      <c r="E2212">
        <v>-6.9660365934575016E-2</v>
      </c>
    </row>
    <row r="2213" spans="1:5">
      <c r="A2213">
        <f>(1/40)+A2212</f>
        <v>55.249999999997932</v>
      </c>
      <c r="B2213">
        <v>-5.3087192516232666E-2</v>
      </c>
      <c r="C2213">
        <v>-3.3953027710479394E-2</v>
      </c>
      <c r="D2213">
        <v>-0.30460496023755002</v>
      </c>
      <c r="E2213">
        <v>-7.0490029995561629E-2</v>
      </c>
    </row>
    <row r="2214" spans="1:5">
      <c r="A2214">
        <f>(1/40)+A2213</f>
        <v>55.274999999997931</v>
      </c>
      <c r="B2214">
        <v>-0.11396053568929791</v>
      </c>
      <c r="C2214">
        <v>-7.5196610832375763E-2</v>
      </c>
      <c r="D2214">
        <v>-0.33075091416218294</v>
      </c>
      <c r="E2214">
        <v>-6.6343666085322897E-2</v>
      </c>
    </row>
    <row r="2215" spans="1:5">
      <c r="A2215">
        <f>(1/40)+A2214</f>
        <v>55.299999999997929</v>
      </c>
      <c r="B2215">
        <v>-0.18733611226179678</v>
      </c>
      <c r="C2215">
        <v>-9.6741653746645076E-2</v>
      </c>
      <c r="D2215">
        <v>-0.3133089341620473</v>
      </c>
      <c r="E2215">
        <v>-6.7992508190686501E-2</v>
      </c>
    </row>
    <row r="2216" spans="1:5">
      <c r="A2216">
        <f>(1/40)+A2215</f>
        <v>55.324999999997928</v>
      </c>
      <c r="B2216">
        <v>-0.22309674913089655</v>
      </c>
      <c r="C2216">
        <v>-0.11808040171043917</v>
      </c>
      <c r="D2216">
        <v>-0.26304746074504465</v>
      </c>
      <c r="E2216">
        <v>-6.2917148153992103E-2</v>
      </c>
    </row>
    <row r="2217" spans="1:5">
      <c r="A2217">
        <f>(1/40)+A2216</f>
        <v>55.349999999997927</v>
      </c>
      <c r="B2217">
        <v>-0.28367405452181982</v>
      </c>
      <c r="C2217">
        <v>-8.8746558696670474E-2</v>
      </c>
      <c r="D2217">
        <v>-0.26803951941848952</v>
      </c>
      <c r="E2217">
        <v>-5.4997485491364961E-2</v>
      </c>
    </row>
    <row r="2218" spans="1:5">
      <c r="A2218">
        <f>(1/40)+A2217</f>
        <v>55.374999999997925</v>
      </c>
      <c r="B2218">
        <v>-0.22737874316970572</v>
      </c>
      <c r="C2218">
        <v>-4.3064810144602506E-2</v>
      </c>
      <c r="D2218">
        <v>-0.26408982384971297</v>
      </c>
      <c r="E2218">
        <v>-2.9005091946109948E-2</v>
      </c>
    </row>
    <row r="2219" spans="1:5">
      <c r="A2219">
        <f>(1/40)+A2218</f>
        <v>55.399999999997924</v>
      </c>
      <c r="B2219">
        <v>-8.6247144551108421E-2</v>
      </c>
      <c r="C2219">
        <v>-3.2504519782180337E-2</v>
      </c>
      <c r="D2219">
        <v>-0.19745278138610542</v>
      </c>
      <c r="E2219">
        <v>-1.0528993122526953E-2</v>
      </c>
    </row>
    <row r="2220" spans="1:5">
      <c r="A2220">
        <f>(1/40)+A2219</f>
        <v>55.424999999997922</v>
      </c>
      <c r="B2220">
        <v>-0.13637834543317537</v>
      </c>
      <c r="C2220">
        <v>-6.703095091029776E-2</v>
      </c>
      <c r="D2220">
        <v>-0.18723746958849832</v>
      </c>
      <c r="E2220">
        <v>-2.8679909530918455E-2</v>
      </c>
    </row>
    <row r="2221" spans="1:5">
      <c r="A2221">
        <f>(1/40)+A2220</f>
        <v>55.449999999997921</v>
      </c>
      <c r="B2221">
        <v>-0.148489608300336</v>
      </c>
      <c r="C2221">
        <v>-7.7954788005236308E-2</v>
      </c>
      <c r="D2221">
        <v>-0.21699594989373666</v>
      </c>
      <c r="E2221">
        <v>-3.0633222815132324E-2</v>
      </c>
    </row>
    <row r="2222" spans="1:5">
      <c r="A2222">
        <f>(1/40)+A2221</f>
        <v>55.47499999999792</v>
      </c>
      <c r="B2222">
        <v>3.1403086453507645E-2</v>
      </c>
      <c r="C2222">
        <v>-9.7635401000654182E-2</v>
      </c>
      <c r="D2222">
        <v>-0.15491126324958002</v>
      </c>
      <c r="E2222">
        <v>1.1396802630617113E-2</v>
      </c>
    </row>
    <row r="2223" spans="1:5">
      <c r="A2223">
        <f>(1/40)+A2222</f>
        <v>55.499999999997918</v>
      </c>
      <c r="B2223">
        <v>-9.5160130415328587E-2</v>
      </c>
      <c r="C2223">
        <v>-0.15608772837563661</v>
      </c>
      <c r="D2223">
        <v>-0.13897770239859172</v>
      </c>
      <c r="E2223">
        <v>-2.6805797124681171E-2</v>
      </c>
    </row>
    <row r="2224" spans="1:5">
      <c r="A2224">
        <f>(1/40)+A2223</f>
        <v>55.524999999997917</v>
      </c>
      <c r="B2224">
        <v>-5.4240967026786671E-2</v>
      </c>
      <c r="C2224">
        <v>-0.16478651296171981</v>
      </c>
      <c r="D2224">
        <v>-0.1727842808116771</v>
      </c>
      <c r="E2224">
        <v>-1.3918121909708281E-2</v>
      </c>
    </row>
    <row r="2225" spans="1:5">
      <c r="A2225">
        <f>(1/40)+A2224</f>
        <v>55.549999999997915</v>
      </c>
      <c r="B2225">
        <v>-1.7885320534739263E-2</v>
      </c>
      <c r="C2225">
        <v>-0.19360172398840797</v>
      </c>
      <c r="D2225">
        <v>-0.16316717576216599</v>
      </c>
      <c r="E2225">
        <v>-1.0535313499091739E-2</v>
      </c>
    </row>
    <row r="2226" spans="1:5">
      <c r="A2226">
        <f>(1/40)+A2225</f>
        <v>55.574999999997914</v>
      </c>
      <c r="B2226">
        <v>-0.14540181401062685</v>
      </c>
      <c r="C2226">
        <v>-0.2600172949506</v>
      </c>
      <c r="D2226">
        <v>-0.14081450336873388</v>
      </c>
      <c r="E2226">
        <v>-4.3102850991032775E-2</v>
      </c>
    </row>
    <row r="2227" spans="1:5">
      <c r="A2227">
        <f>(1/40)+A2226</f>
        <v>55.599999999997912</v>
      </c>
      <c r="B2227">
        <v>-0.26229062601481601</v>
      </c>
      <c r="C2227">
        <v>-0.30341039677279369</v>
      </c>
      <c r="D2227">
        <v>-0.17902904418902815</v>
      </c>
      <c r="E2227">
        <v>-6.4667031276912673E-2</v>
      </c>
    </row>
    <row r="2228" spans="1:5">
      <c r="A2228">
        <f>(1/40)+A2227</f>
        <v>55.624999999997911</v>
      </c>
      <c r="B2228">
        <v>-0.3142392643742225</v>
      </c>
      <c r="C2228">
        <v>-0.26203100125443612</v>
      </c>
      <c r="D2228">
        <v>-0.19780537294401968</v>
      </c>
      <c r="E2228">
        <v>-6.0593377043958258E-2</v>
      </c>
    </row>
    <row r="2229" spans="1:5">
      <c r="A2229">
        <f>(1/40)+A2228</f>
        <v>55.64999999999791</v>
      </c>
      <c r="B2229">
        <v>-0.28775867794360271</v>
      </c>
      <c r="C2229">
        <v>-0.207359824548873</v>
      </c>
      <c r="D2229">
        <v>-0.17529238161953226</v>
      </c>
      <c r="E2229">
        <v>-5.4237150030981979E-2</v>
      </c>
    </row>
    <row r="2230" spans="1:5">
      <c r="A2230">
        <f>(1/40)+A2229</f>
        <v>55.674999999997908</v>
      </c>
      <c r="B2230">
        <v>-0.30478521902632127</v>
      </c>
      <c r="C2230">
        <v>-0.19768006256128157</v>
      </c>
      <c r="D2230">
        <v>-0.18760096335253695</v>
      </c>
      <c r="E2230">
        <v>-6.3552018620482098E-2</v>
      </c>
    </row>
    <row r="2231" spans="1:5">
      <c r="A2231">
        <f>(1/40)+A2230</f>
        <v>55.699999999997907</v>
      </c>
      <c r="B2231">
        <v>-0.42346373986155272</v>
      </c>
      <c r="C2231">
        <v>-0.14628338361823945</v>
      </c>
      <c r="D2231">
        <v>-0.20597744213190616</v>
      </c>
      <c r="E2231">
        <v>-7.387116227074042E-2</v>
      </c>
    </row>
    <row r="2232" spans="1:5">
      <c r="A2232">
        <f>(1/40)+A2231</f>
        <v>55.724999999997905</v>
      </c>
      <c r="B2232">
        <v>-0.39033648087064859</v>
      </c>
      <c r="C2232">
        <v>-0.10970902542413498</v>
      </c>
      <c r="D2232">
        <v>-0.21271914296509686</v>
      </c>
      <c r="E2232">
        <v>-7.4921372453003593E-2</v>
      </c>
    </row>
    <row r="2233" spans="1:5">
      <c r="A2233">
        <f>(1/40)+A2232</f>
        <v>55.749999999997904</v>
      </c>
      <c r="B2233">
        <v>-0.29873430985750354</v>
      </c>
      <c r="C2233">
        <v>-7.8177153036131583E-2</v>
      </c>
      <c r="D2233">
        <v>-0.2078345081969859</v>
      </c>
      <c r="E2233">
        <v>-7.0282411422916108E-2</v>
      </c>
    </row>
    <row r="2234" spans="1:5">
      <c r="A2234">
        <f>(1/40)+A2233</f>
        <v>55.774999999997902</v>
      </c>
      <c r="B2234">
        <v>-0.30890082933872381</v>
      </c>
      <c r="C2234">
        <v>-8.9313716270674123E-2</v>
      </c>
      <c r="D2234">
        <v>-0.24975874888973471</v>
      </c>
      <c r="E2234">
        <v>-6.2722931798204748E-2</v>
      </c>
    </row>
    <row r="2235" spans="1:5">
      <c r="A2235">
        <f>(1/40)+A2234</f>
        <v>55.799999999997901</v>
      </c>
      <c r="B2235">
        <v>-0.29794617295463521</v>
      </c>
      <c r="C2235">
        <v>-4.011545010296249E-2</v>
      </c>
      <c r="D2235">
        <v>-0.26049095365177527</v>
      </c>
      <c r="E2235">
        <v>-5.4443493682033363E-2</v>
      </c>
    </row>
    <row r="2236" spans="1:5">
      <c r="A2236">
        <f>(1/40)+A2235</f>
        <v>55.8249999999979</v>
      </c>
      <c r="B2236">
        <v>-0.20738315596792711</v>
      </c>
      <c r="C2236">
        <v>-2.3451507070685336E-2</v>
      </c>
      <c r="D2236">
        <v>-0.25094908267944233</v>
      </c>
      <c r="E2236">
        <v>-4.5357019416308063E-2</v>
      </c>
    </row>
    <row r="2237" spans="1:5">
      <c r="A2237">
        <f>(1/40)+A2236</f>
        <v>55.849999999997898</v>
      </c>
      <c r="B2237">
        <v>-0.21542427830011654</v>
      </c>
      <c r="C2237">
        <v>-2.0624183536444976E-2</v>
      </c>
      <c r="D2237">
        <v>-0.20835726414985753</v>
      </c>
      <c r="E2237">
        <v>-2.8282599061763274E-2</v>
      </c>
    </row>
    <row r="2238" spans="1:5">
      <c r="A2238">
        <f>(1/40)+A2237</f>
        <v>55.874999999997897</v>
      </c>
      <c r="B2238">
        <v>-0.25586217164736663</v>
      </c>
      <c r="C2238">
        <v>-1.8572625137940012E-2</v>
      </c>
      <c r="D2238">
        <v>-0.19460732775304915</v>
      </c>
      <c r="E2238">
        <v>-1.6611959017162267E-2</v>
      </c>
    </row>
    <row r="2239" spans="1:5">
      <c r="A2239">
        <f>(1/40)+A2238</f>
        <v>55.899999999997895</v>
      </c>
      <c r="B2239">
        <v>-0.2626415180221745</v>
      </c>
      <c r="C2239">
        <v>1.0363657993225249E-3</v>
      </c>
      <c r="D2239">
        <v>-0.16935341380278024</v>
      </c>
      <c r="E2239">
        <v>-1.7562266107992167E-2</v>
      </c>
    </row>
    <row r="2240" spans="1:5">
      <c r="A2240">
        <f>(1/40)+A2239</f>
        <v>55.924999999997894</v>
      </c>
      <c r="B2240">
        <v>-0.2572183419672685</v>
      </c>
      <c r="C2240">
        <v>-3.6439815281340014E-2</v>
      </c>
      <c r="D2240">
        <v>-0.12964614090252083</v>
      </c>
      <c r="E2240">
        <v>-1.2504903428786228E-2</v>
      </c>
    </row>
    <row r="2241" spans="1:5">
      <c r="A2241">
        <f>(1/40)+A2240</f>
        <v>55.949999999997893</v>
      </c>
      <c r="B2241">
        <v>-0.35210672595730852</v>
      </c>
      <c r="C2241">
        <v>-9.5546667913468414E-2</v>
      </c>
      <c r="D2241">
        <v>-0.10242113637360123</v>
      </c>
      <c r="E2241">
        <v>-2.0021759950564731E-2</v>
      </c>
    </row>
    <row r="2242" spans="1:5">
      <c r="A2242">
        <f>(1/40)+A2241</f>
        <v>55.974999999997891</v>
      </c>
      <c r="B2242">
        <v>-0.44352719753740499</v>
      </c>
      <c r="C2242">
        <v>-0.12352638517025862</v>
      </c>
      <c r="D2242">
        <v>-0.11532787562010291</v>
      </c>
      <c r="E2242">
        <v>-3.2742875086477462E-2</v>
      </c>
    </row>
    <row r="2243" spans="1:5">
      <c r="A2243">
        <f>(1/40)+A2242</f>
        <v>55.99999999999789</v>
      </c>
      <c r="B2243">
        <v>-0.4695995299017362</v>
      </c>
      <c r="C2243">
        <v>-0.11192282166729689</v>
      </c>
      <c r="D2243">
        <v>-0.11993666057503583</v>
      </c>
      <c r="E2243">
        <v>-4.6046052064600211E-2</v>
      </c>
    </row>
    <row r="2244" spans="1:5">
      <c r="A2244">
        <f>(1/40)+A2243</f>
        <v>56.024999999997888</v>
      </c>
      <c r="B2244">
        <v>-0.44364609710107661</v>
      </c>
      <c r="C2244">
        <v>-0.16564808495658845</v>
      </c>
      <c r="D2244">
        <v>-0.12082169758561227</v>
      </c>
      <c r="E2244">
        <v>-4.3618377506156721E-2</v>
      </c>
    </row>
    <row r="2245" spans="1:5">
      <c r="A2245">
        <f>(1/40)+A2244</f>
        <v>56.049999999997887</v>
      </c>
      <c r="B2245">
        <v>-0.42054250975405605</v>
      </c>
      <c r="C2245">
        <v>-0.15134377578768196</v>
      </c>
      <c r="D2245">
        <v>-0.16630787924311644</v>
      </c>
      <c r="E2245">
        <v>-4.8841307996028129E-2</v>
      </c>
    </row>
    <row r="2246" spans="1:5">
      <c r="A2246">
        <f>(1/40)+A2245</f>
        <v>56.074999999997885</v>
      </c>
      <c r="B2246">
        <v>-0.38475995587204281</v>
      </c>
      <c r="C2246">
        <v>-0.17246218242252112</v>
      </c>
      <c r="D2246">
        <v>-0.16445675228198042</v>
      </c>
      <c r="E2246">
        <v>-6.1827935303714075E-2</v>
      </c>
    </row>
    <row r="2247" spans="1:5">
      <c r="A2247">
        <f>(1/40)+A2246</f>
        <v>56.099999999997884</v>
      </c>
      <c r="B2247">
        <v>-0.38959432574643449</v>
      </c>
      <c r="C2247">
        <v>-0.1713493528897401</v>
      </c>
      <c r="D2247">
        <v>-0.14710244603142461</v>
      </c>
      <c r="E2247">
        <v>-5.1691329991288115E-2</v>
      </c>
    </row>
    <row r="2248" spans="1:5">
      <c r="A2248">
        <f>(1/40)+A2247</f>
        <v>56.124999999997883</v>
      </c>
      <c r="B2248">
        <v>-0.3996291942240448</v>
      </c>
      <c r="C2248">
        <v>-0.18039938644030637</v>
      </c>
      <c r="D2248">
        <v>-0.13939087215221097</v>
      </c>
      <c r="E2248">
        <v>-3.8630434918595809E-2</v>
      </c>
    </row>
    <row r="2249" spans="1:5">
      <c r="A2249">
        <f>(1/40)+A2248</f>
        <v>56.149999999997881</v>
      </c>
      <c r="B2249">
        <v>-0.35474956665040486</v>
      </c>
      <c r="C2249">
        <v>-0.16448060222199334</v>
      </c>
      <c r="D2249">
        <v>-0.13373774982865599</v>
      </c>
      <c r="E2249">
        <v>-4.8970659731483464E-2</v>
      </c>
    </row>
    <row r="2250" spans="1:5">
      <c r="A2250">
        <f>(1/40)+A2249</f>
        <v>56.17499999999788</v>
      </c>
      <c r="B2250">
        <v>-0.36356840419794889</v>
      </c>
      <c r="C2250">
        <v>-0.15972487272924929</v>
      </c>
      <c r="D2250">
        <v>-0.12955089651955382</v>
      </c>
      <c r="E2250">
        <v>-4.3721346086342823E-2</v>
      </c>
    </row>
    <row r="2251" spans="1:5">
      <c r="A2251">
        <f>(1/40)+A2250</f>
        <v>56.199999999997878</v>
      </c>
      <c r="B2251">
        <v>-0.33761489356415358</v>
      </c>
      <c r="C2251">
        <v>-0.18001226717941182</v>
      </c>
      <c r="D2251">
        <v>-9.7071259594841947E-2</v>
      </c>
      <c r="E2251">
        <v>-3.2973272992280193E-2</v>
      </c>
    </row>
    <row r="2252" spans="1:5">
      <c r="A2252">
        <f>(1/40)+A2251</f>
        <v>56.224999999997877</v>
      </c>
      <c r="B2252">
        <v>-0.30477496658358577</v>
      </c>
      <c r="C2252">
        <v>-0.21796163226652457</v>
      </c>
      <c r="D2252">
        <v>-8.9555461527823857E-2</v>
      </c>
      <c r="E2252">
        <v>-3.6318439147469413E-2</v>
      </c>
    </row>
    <row r="2253" spans="1:5">
      <c r="A2253">
        <f>(1/40)+A2252</f>
        <v>56.249999999997875</v>
      </c>
      <c r="B2253">
        <v>-0.32321583587052155</v>
      </c>
      <c r="C2253">
        <v>-0.22854808879342664</v>
      </c>
      <c r="D2253">
        <v>-0.13408425045606878</v>
      </c>
      <c r="E2253">
        <v>-2.5639393666816918E-2</v>
      </c>
    </row>
    <row r="2254" spans="1:5">
      <c r="A2254">
        <f>(1/40)+A2253</f>
        <v>56.274999999997874</v>
      </c>
      <c r="B2254">
        <v>-0.26480235005858349</v>
      </c>
      <c r="C2254">
        <v>-0.24731927861818345</v>
      </c>
      <c r="D2254">
        <v>-0.13547476151139551</v>
      </c>
      <c r="E2254">
        <v>-2.6500891578977552E-2</v>
      </c>
    </row>
    <row r="2255" spans="1:5">
      <c r="A2255">
        <f>(1/40)+A2254</f>
        <v>56.299999999997873</v>
      </c>
      <c r="B2255">
        <v>-0.26551984646170645</v>
      </c>
      <c r="C2255">
        <v>-0.23909054050464995</v>
      </c>
      <c r="D2255">
        <v>-0.15764419068141688</v>
      </c>
      <c r="E2255">
        <v>-3.1451189177666927E-2</v>
      </c>
    </row>
    <row r="2256" spans="1:5">
      <c r="A2256">
        <f>(1/40)+A2255</f>
        <v>56.324999999997871</v>
      </c>
      <c r="B2256">
        <v>-0.18605417331836102</v>
      </c>
      <c r="C2256">
        <v>-0.2586809546586768</v>
      </c>
      <c r="D2256">
        <v>-0.16581337038415694</v>
      </c>
      <c r="E2256">
        <v>-3.0605074183827824E-2</v>
      </c>
    </row>
    <row r="2257" spans="1:5">
      <c r="A2257">
        <f>(1/40)+A2256</f>
        <v>56.34999999999787</v>
      </c>
      <c r="B2257">
        <v>-7.2139004741076901E-2</v>
      </c>
      <c r="C2257">
        <v>-0.22989875848216471</v>
      </c>
      <c r="D2257">
        <v>-0.10983298183272083</v>
      </c>
      <c r="E2257">
        <v>-9.3981816132496163E-3</v>
      </c>
    </row>
    <row r="2258" spans="1:5">
      <c r="A2258">
        <f>(1/40)+A2257</f>
        <v>56.374999999997868</v>
      </c>
      <c r="B2258">
        <v>1.239872786385976E-2</v>
      </c>
      <c r="C2258">
        <v>-0.16675080972361109</v>
      </c>
      <c r="D2258">
        <v>-8.0701209571946375E-2</v>
      </c>
      <c r="E2258">
        <v>2.3087958578874201E-2</v>
      </c>
    </row>
    <row r="2259" spans="1:5">
      <c r="A2259">
        <f>(1/40)+A2258</f>
        <v>56.399999999997867</v>
      </c>
      <c r="B2259">
        <v>3.6172091248618719E-2</v>
      </c>
      <c r="C2259">
        <v>-0.19203878314571787</v>
      </c>
      <c r="D2259">
        <v>-8.4703830328602722E-2</v>
      </c>
      <c r="E2259">
        <v>1.3971631789517429E-2</v>
      </c>
    </row>
    <row r="2260" spans="1:5">
      <c r="A2260">
        <f>(1/40)+A2259</f>
        <v>56.424999999997866</v>
      </c>
      <c r="B2260">
        <v>-4.7341271560200279E-2</v>
      </c>
      <c r="C2260">
        <v>-0.18367336967421413</v>
      </c>
      <c r="D2260">
        <v>-5.1846146356627758E-2</v>
      </c>
      <c r="E2260">
        <v>-3.3908725848577135E-3</v>
      </c>
    </row>
    <row r="2261" spans="1:5">
      <c r="A2261">
        <f>(1/40)+A2260</f>
        <v>56.449999999997864</v>
      </c>
      <c r="B2261">
        <v>3.8334945293743587E-2</v>
      </c>
      <c r="C2261">
        <v>-0.11758290661590104</v>
      </c>
      <c r="D2261">
        <v>-1.3544832645273022E-2</v>
      </c>
      <c r="E2261">
        <v>3.1687786039191673E-2</v>
      </c>
    </row>
    <row r="2262" spans="1:5">
      <c r="A2262">
        <f>(1/40)+A2261</f>
        <v>56.474999999997863</v>
      </c>
      <c r="B2262">
        <v>-0.13834572133167683</v>
      </c>
      <c r="C2262">
        <v>-0.15292657683722938</v>
      </c>
      <c r="D2262">
        <v>-6.8303922034850867E-3</v>
      </c>
      <c r="E2262">
        <v>-1.2849083202208945E-2</v>
      </c>
    </row>
    <row r="2263" spans="1:5">
      <c r="A2263">
        <f>(1/40)+A2262</f>
        <v>56.499999999997861</v>
      </c>
      <c r="B2263">
        <v>-0.1970818977205534</v>
      </c>
      <c r="C2263">
        <v>-0.13042718791275726</v>
      </c>
      <c r="D2263">
        <v>-8.2313976508769174E-4</v>
      </c>
      <c r="E2263">
        <v>-2.8676789563259497E-3</v>
      </c>
    </row>
    <row r="2264" spans="1:5">
      <c r="A2264">
        <f>(1/40)+A2263</f>
        <v>56.52499999999786</v>
      </c>
      <c r="B2264">
        <v>-0.26211880924582581</v>
      </c>
      <c r="C2264">
        <v>-0.11189676971754155</v>
      </c>
      <c r="D2264">
        <v>-3.436259454121831E-2</v>
      </c>
      <c r="E2264">
        <v>5.5654148750516018E-3</v>
      </c>
    </row>
    <row r="2265" spans="1:5">
      <c r="A2265">
        <f>(1/40)+A2264</f>
        <v>56.549999999997858</v>
      </c>
      <c r="B2265">
        <v>-0.3387220982498384</v>
      </c>
      <c r="C2265">
        <v>-0.14620830684827052</v>
      </c>
      <c r="D2265">
        <v>-5.2423719304436768E-2</v>
      </c>
      <c r="E2265">
        <v>-1.0562095920744153E-2</v>
      </c>
    </row>
    <row r="2266" spans="1:5">
      <c r="A2266">
        <f>(1/40)+A2265</f>
        <v>56.574999999997857</v>
      </c>
      <c r="B2266">
        <v>-0.43462330816768935</v>
      </c>
      <c r="C2266">
        <v>-0.16545405462670068</v>
      </c>
      <c r="D2266">
        <v>-5.3339027305567013E-2</v>
      </c>
      <c r="E2266">
        <v>-4.1100501966341289E-2</v>
      </c>
    </row>
    <row r="2267" spans="1:5">
      <c r="A2267">
        <f>(1/40)+A2266</f>
        <v>56.599999999997856</v>
      </c>
      <c r="B2267">
        <v>-0.53917486089408362</v>
      </c>
      <c r="C2267">
        <v>-0.15149033987165958</v>
      </c>
      <c r="D2267">
        <v>-8.4697334916935429E-2</v>
      </c>
      <c r="E2267">
        <v>-4.5361126429173899E-2</v>
      </c>
    </row>
    <row r="2268" spans="1:5">
      <c r="A2268">
        <f>(1/40)+A2267</f>
        <v>56.624999999997854</v>
      </c>
      <c r="B2268">
        <v>-0.53817907294656853</v>
      </c>
      <c r="C2268">
        <v>-0.15632623249605668</v>
      </c>
      <c r="D2268">
        <v>-8.3295346233506512E-2</v>
      </c>
      <c r="E2268">
        <v>-2.8131868135577005E-2</v>
      </c>
    </row>
    <row r="2269" spans="1:5">
      <c r="A2269">
        <f>(1/40)+A2268</f>
        <v>56.649999999997853</v>
      </c>
      <c r="B2269">
        <v>-0.46184643694280741</v>
      </c>
      <c r="C2269">
        <v>-0.15604512421246863</v>
      </c>
      <c r="D2269">
        <v>-7.1218289011357946E-2</v>
      </c>
      <c r="E2269">
        <v>-3.114915971078154E-2</v>
      </c>
    </row>
    <row r="2270" spans="1:5">
      <c r="A2270">
        <f>(1/40)+A2269</f>
        <v>56.674999999997851</v>
      </c>
      <c r="B2270">
        <v>-0.53245764424059649</v>
      </c>
      <c r="C2270">
        <v>-0.16497672326148469</v>
      </c>
      <c r="D2270">
        <v>-9.2681700972525594E-2</v>
      </c>
      <c r="E2270">
        <v>-4.1814114946871615E-2</v>
      </c>
    </row>
    <row r="2271" spans="1:5">
      <c r="A2271">
        <f>(1/40)+A2270</f>
        <v>56.69999999999785</v>
      </c>
      <c r="B2271">
        <v>-0.5617608717106658</v>
      </c>
      <c r="C2271">
        <v>-0.20133183016274142</v>
      </c>
      <c r="D2271">
        <v>-9.8084920229852088E-2</v>
      </c>
      <c r="E2271">
        <v>-3.1622299021214856E-2</v>
      </c>
    </row>
    <row r="2272" spans="1:5">
      <c r="A2272">
        <f>(1/40)+A2271</f>
        <v>56.724999999997848</v>
      </c>
      <c r="B2272">
        <v>-0.52499110796535842</v>
      </c>
      <c r="C2272">
        <v>-0.19401957644466986</v>
      </c>
      <c r="D2272">
        <v>-7.1867360407280881E-2</v>
      </c>
      <c r="E2272">
        <v>-3.3096832386912321E-2</v>
      </c>
    </row>
    <row r="2273" spans="1:5">
      <c r="A2273">
        <f>(1/40)+A2272</f>
        <v>56.749999999997847</v>
      </c>
      <c r="B2273">
        <v>-0.47520331083637618</v>
      </c>
      <c r="C2273">
        <v>-0.17810303231109023</v>
      </c>
      <c r="D2273">
        <v>-8.4524776577936125E-2</v>
      </c>
      <c r="E2273">
        <v>-4.8858643011258793E-2</v>
      </c>
    </row>
    <row r="2274" spans="1:5">
      <c r="A2274">
        <f>(1/40)+A2273</f>
        <v>56.774999999997846</v>
      </c>
      <c r="B2274">
        <v>-0.48088797246291104</v>
      </c>
      <c r="C2274">
        <v>-0.16550729380990209</v>
      </c>
      <c r="D2274">
        <v>-0.14469458275339411</v>
      </c>
      <c r="E2274">
        <v>-5.1126253244542286E-2</v>
      </c>
    </row>
    <row r="2275" spans="1:5">
      <c r="A2275">
        <f>(1/40)+A2274</f>
        <v>56.799999999997844</v>
      </c>
      <c r="B2275">
        <v>-0.42794529052706592</v>
      </c>
      <c r="C2275">
        <v>-0.15993479316594286</v>
      </c>
      <c r="D2275">
        <v>-0.12690872864821204</v>
      </c>
      <c r="E2275">
        <v>-4.124552804484978E-2</v>
      </c>
    </row>
    <row r="2276" spans="1:5">
      <c r="A2276">
        <f>(1/40)+A2275</f>
        <v>56.824999999997843</v>
      </c>
      <c r="B2276">
        <v>-0.36784227925312235</v>
      </c>
      <c r="C2276">
        <v>-0.14371661159936733</v>
      </c>
      <c r="D2276">
        <v>-0.14350291764154491</v>
      </c>
      <c r="E2276">
        <v>-4.1885251715761594E-2</v>
      </c>
    </row>
    <row r="2277" spans="1:5">
      <c r="A2277">
        <f>(1/40)+A2276</f>
        <v>56.849999999997841</v>
      </c>
      <c r="B2277">
        <v>-0.32921857053992981</v>
      </c>
      <c r="C2277">
        <v>-0.10332022366108633</v>
      </c>
      <c r="D2277">
        <v>-0.15893320434900499</v>
      </c>
      <c r="E2277">
        <v>-4.1117633835627748E-2</v>
      </c>
    </row>
    <row r="2278" spans="1:5">
      <c r="A2278">
        <f>(1/40)+A2277</f>
        <v>56.87499999999784</v>
      </c>
      <c r="B2278">
        <v>-0.32041191845698025</v>
      </c>
      <c r="C2278">
        <v>-7.7371243585209332E-2</v>
      </c>
      <c r="D2278">
        <v>-0.11528386540888137</v>
      </c>
      <c r="E2278">
        <v>-2.3577754214567873E-2</v>
      </c>
    </row>
    <row r="2279" spans="1:5">
      <c r="A2279">
        <f>(1/40)+A2278</f>
        <v>56.899999999997839</v>
      </c>
      <c r="B2279">
        <v>-0.31929668512789128</v>
      </c>
      <c r="C2279">
        <v>-0.10141997186141208</v>
      </c>
      <c r="D2279">
        <v>-7.1408825821235714E-2</v>
      </c>
      <c r="E2279">
        <v>-2.213817373793437E-2</v>
      </c>
    </row>
    <row r="2280" spans="1:5">
      <c r="A2280">
        <f>(1/40)+A2279</f>
        <v>56.924999999997837</v>
      </c>
      <c r="B2280">
        <v>-0.32707715615069466</v>
      </c>
      <c r="C2280">
        <v>-6.1651679738449892E-2</v>
      </c>
      <c r="D2280">
        <v>-3.832690929748539E-2</v>
      </c>
      <c r="E2280">
        <v>-1.4404726664694618E-2</v>
      </c>
    </row>
    <row r="2281" spans="1:5">
      <c r="A2281">
        <f>(1/40)+A2280</f>
        <v>56.949999999997836</v>
      </c>
      <c r="B2281">
        <v>-0.32477858948704913</v>
      </c>
      <c r="C2281">
        <v>-8.55544060828386E-3</v>
      </c>
      <c r="D2281">
        <v>-3.5707455835186225E-3</v>
      </c>
      <c r="E2281">
        <v>2.4209194872362632E-3</v>
      </c>
    </row>
    <row r="2282" spans="1:5">
      <c r="A2282">
        <f>(1/40)+A2281</f>
        <v>56.974999999997834</v>
      </c>
      <c r="B2282">
        <v>-0.33494441081062165</v>
      </c>
      <c r="C2282">
        <v>-6.053653579978352E-2</v>
      </c>
      <c r="D2282">
        <v>2.6978766425308973E-2</v>
      </c>
      <c r="E2282">
        <v>-3.3699752172060087E-3</v>
      </c>
    </row>
    <row r="2283" spans="1:5">
      <c r="A2283">
        <f>(1/40)+A2282</f>
        <v>56.999999999997833</v>
      </c>
      <c r="B2283">
        <v>-0.26510967809043934</v>
      </c>
      <c r="C2283">
        <v>-7.4869171620589869E-2</v>
      </c>
      <c r="D2283">
        <v>2.821705909430286E-2</v>
      </c>
      <c r="E2283">
        <v>1.2234841119403636E-2</v>
      </c>
    </row>
    <row r="2284" spans="1:5">
      <c r="A2284">
        <f>(1/40)+A2283</f>
        <v>57.024999999997831</v>
      </c>
      <c r="B2284">
        <v>-0.25266141360430883</v>
      </c>
      <c r="C2284">
        <v>-7.3584005191132451E-2</v>
      </c>
      <c r="D2284">
        <v>3.3063583065385828E-3</v>
      </c>
      <c r="E2284">
        <v>6.5811049521100045E-3</v>
      </c>
    </row>
    <row r="2285" spans="1:5">
      <c r="A2285">
        <f>(1/40)+A2284</f>
        <v>57.04999999999783</v>
      </c>
      <c r="B2285">
        <v>-0.22768052066097963</v>
      </c>
      <c r="C2285">
        <v>-0.14917477456777037</v>
      </c>
      <c r="D2285">
        <v>-3.9265567096147418E-2</v>
      </c>
      <c r="E2285">
        <v>-1.0881417335001441E-2</v>
      </c>
    </row>
    <row r="2286" spans="1:5">
      <c r="A2286">
        <f>(1/40)+A2285</f>
        <v>57.074999999997829</v>
      </c>
      <c r="B2286">
        <v>-0.16104310389932838</v>
      </c>
      <c r="C2286">
        <v>-0.20292958771045666</v>
      </c>
      <c r="D2286">
        <v>-7.6455876364921821E-2</v>
      </c>
      <c r="E2286">
        <v>-2.0660357064676931E-2</v>
      </c>
    </row>
    <row r="2287" spans="1:5">
      <c r="A2287">
        <f>(1/40)+A2286</f>
        <v>57.099999999997827</v>
      </c>
      <c r="B2287">
        <v>-0.10358315995290412</v>
      </c>
      <c r="C2287">
        <v>-0.21995226714921706</v>
      </c>
      <c r="D2287">
        <v>-0.14156502735679721</v>
      </c>
      <c r="E2287">
        <v>-3.0847602785839617E-2</v>
      </c>
    </row>
    <row r="2288" spans="1:5">
      <c r="A2288">
        <f>(1/40)+A2287</f>
        <v>57.124999999997826</v>
      </c>
      <c r="B2288">
        <v>-6.7411028425574351E-2</v>
      </c>
      <c r="C2288">
        <v>-0.25160972296121992</v>
      </c>
      <c r="D2288">
        <v>-0.17284159125680515</v>
      </c>
      <c r="E2288">
        <v>-4.6137144078675044E-2</v>
      </c>
    </row>
    <row r="2289" spans="1:5">
      <c r="A2289">
        <f>(1/40)+A2288</f>
        <v>57.149999999997824</v>
      </c>
      <c r="B2289">
        <v>5.9192517081775815E-2</v>
      </c>
      <c r="C2289">
        <v>-0.28834881467646029</v>
      </c>
      <c r="D2289">
        <v>-0.17346632323608352</v>
      </c>
      <c r="E2289">
        <v>-6.5604809919126497E-2</v>
      </c>
    </row>
    <row r="2290" spans="1:5">
      <c r="A2290">
        <f>(1/40)+A2289</f>
        <v>57.174999999997823</v>
      </c>
      <c r="B2290">
        <v>-5.1276749124537003E-4</v>
      </c>
      <c r="C2290">
        <v>-0.30532056613920788</v>
      </c>
      <c r="D2290">
        <v>-0.17033853242511132</v>
      </c>
      <c r="E2290">
        <v>-7.2829809435213291E-2</v>
      </c>
    </row>
    <row r="2291" spans="1:5">
      <c r="A2291">
        <f>(1/40)+A2290</f>
        <v>57.199999999997821</v>
      </c>
      <c r="B2291">
        <v>-8.2684494282623755E-2</v>
      </c>
      <c r="C2291">
        <v>-0.3378001996117293</v>
      </c>
      <c r="D2291">
        <v>-0.11276063923777423</v>
      </c>
      <c r="E2291">
        <v>-8.3055128545104148E-2</v>
      </c>
    </row>
    <row r="2292" spans="1:5">
      <c r="A2292">
        <f>(1/40)+A2291</f>
        <v>57.22499999999782</v>
      </c>
      <c r="B2292">
        <v>-0.13462638653445758</v>
      </c>
      <c r="C2292">
        <v>-0.34151936871282723</v>
      </c>
      <c r="D2292">
        <v>-7.3353312814792945E-2</v>
      </c>
      <c r="E2292">
        <v>-9.9758164815365036E-2</v>
      </c>
    </row>
    <row r="2293" spans="1:5">
      <c r="A2293">
        <f>(1/40)+A2292</f>
        <v>57.249999999997819</v>
      </c>
      <c r="B2293">
        <v>-0.18166944198910656</v>
      </c>
      <c r="C2293">
        <v>-0.30894434225699491</v>
      </c>
      <c r="D2293">
        <v>-3.8956539913928799E-2</v>
      </c>
      <c r="E2293">
        <v>-0.10158761623998497</v>
      </c>
    </row>
    <row r="2294" spans="1:5">
      <c r="A2294">
        <f>(1/40)+A2293</f>
        <v>57.274999999997817</v>
      </c>
      <c r="B2294">
        <v>-0.23219349250602661</v>
      </c>
      <c r="C2294">
        <v>-0.32504211502727642</v>
      </c>
      <c r="D2294">
        <v>8.0262186280177679E-3</v>
      </c>
      <c r="E2294">
        <v>-9.093151058211249E-2</v>
      </c>
    </row>
    <row r="2295" spans="1:5">
      <c r="A2295">
        <f>(1/40)+A2294</f>
        <v>57.299999999997816</v>
      </c>
      <c r="B2295">
        <v>-0.19974730215386699</v>
      </c>
      <c r="C2295">
        <v>-0.3228766495711976</v>
      </c>
      <c r="D2295">
        <v>2.1800405536923386E-2</v>
      </c>
      <c r="E2295">
        <v>-7.7835987474178719E-2</v>
      </c>
    </row>
    <row r="2296" spans="1:5">
      <c r="A2296">
        <f>(1/40)+A2295</f>
        <v>57.324999999997814</v>
      </c>
      <c r="B2296">
        <v>-0.10978766839920728</v>
      </c>
      <c r="C2296">
        <v>-0.25931531904423383</v>
      </c>
      <c r="D2296">
        <v>3.1315032699038903E-2</v>
      </c>
      <c r="E2296">
        <v>-4.6708858972373382E-2</v>
      </c>
    </row>
    <row r="2297" spans="1:5">
      <c r="A2297">
        <f>(1/40)+A2296</f>
        <v>57.349999999997813</v>
      </c>
      <c r="B2297">
        <v>-8.8619720297006765E-2</v>
      </c>
      <c r="C2297">
        <v>-0.22049646004923623</v>
      </c>
      <c r="D2297">
        <v>4.1771591299006886E-2</v>
      </c>
      <c r="E2297">
        <v>-1.2828977162815093E-2</v>
      </c>
    </row>
    <row r="2298" spans="1:5">
      <c r="A2298">
        <f>(1/40)+A2297</f>
        <v>57.374999999997812</v>
      </c>
      <c r="B2298">
        <v>-2.9261893242597765E-2</v>
      </c>
      <c r="C2298">
        <v>-0.23887616640014381</v>
      </c>
      <c r="D2298">
        <v>5.8110678857519513E-2</v>
      </c>
      <c r="E2298">
        <v>-1.8503070945601888E-2</v>
      </c>
    </row>
    <row r="2299" spans="1:5">
      <c r="A2299">
        <f>(1/40)+A2298</f>
        <v>57.39999999999781</v>
      </c>
      <c r="B2299">
        <v>3.6526882118027654E-2</v>
      </c>
      <c r="C2299">
        <v>-0.22802443129802002</v>
      </c>
      <c r="D2299">
        <v>2.7895120977651039E-2</v>
      </c>
      <c r="E2299">
        <v>-2.7799459643049737E-2</v>
      </c>
    </row>
    <row r="2300" spans="1:5">
      <c r="A2300">
        <f>(1/40)+A2299</f>
        <v>57.424999999997809</v>
      </c>
      <c r="B2300">
        <v>0.11587888787075339</v>
      </c>
      <c r="C2300">
        <v>-0.1661678827852871</v>
      </c>
      <c r="D2300">
        <v>2.298802072894969E-2</v>
      </c>
      <c r="E2300">
        <v>2.1264309211080582E-2</v>
      </c>
    </row>
    <row r="2301" spans="1:5">
      <c r="A2301">
        <f>(1/40)+A2300</f>
        <v>57.449999999997807</v>
      </c>
      <c r="B2301">
        <v>1.4513500474377706E-2</v>
      </c>
      <c r="C2301">
        <v>-0.22779702416669714</v>
      </c>
      <c r="D2301">
        <v>-1.843247393090839E-2</v>
      </c>
      <c r="E2301">
        <v>-1.3834797688308011E-2</v>
      </c>
    </row>
    <row r="2302" spans="1:5">
      <c r="A2302">
        <f>(1/40)+A2301</f>
        <v>57.474999999997806</v>
      </c>
      <c r="B2302">
        <v>-6.0979969986016326E-2</v>
      </c>
      <c r="C2302">
        <v>-0.21782483803614544</v>
      </c>
      <c r="D2302">
        <v>-1.7530832897735774E-2</v>
      </c>
      <c r="E2302">
        <v>-1.3737541403202616E-2</v>
      </c>
    </row>
    <row r="2303" spans="1:5">
      <c r="A2303">
        <f>(1/40)+A2302</f>
        <v>57.499999999997804</v>
      </c>
      <c r="B2303">
        <v>-0.10980347891652559</v>
      </c>
      <c r="C2303">
        <v>-0.22363246804709019</v>
      </c>
      <c r="D2303">
        <v>-4.3288911054450624E-2</v>
      </c>
      <c r="E2303">
        <v>-8.4865643540642764E-3</v>
      </c>
    </row>
    <row r="2304" spans="1:5">
      <c r="A2304">
        <f>(1/40)+A2303</f>
        <v>57.524999999997803</v>
      </c>
      <c r="B2304">
        <v>-0.31419784728518729</v>
      </c>
      <c r="C2304">
        <v>-0.24871717335955273</v>
      </c>
      <c r="D2304">
        <v>-7.755673345872123E-2</v>
      </c>
      <c r="E2304">
        <v>-4.8002492636260857E-2</v>
      </c>
    </row>
    <row r="2305" spans="1:5">
      <c r="A2305">
        <f>(1/40)+A2304</f>
        <v>57.549999999997802</v>
      </c>
      <c r="B2305">
        <v>-0.45896933130127021</v>
      </c>
      <c r="C2305">
        <v>-0.26460452373882198</v>
      </c>
      <c r="D2305">
        <v>-0.10919574362205303</v>
      </c>
      <c r="E2305">
        <v>-7.4874019804111069E-2</v>
      </c>
    </row>
    <row r="2306" spans="1:5">
      <c r="A2306">
        <f>(1/40)+A2305</f>
        <v>57.5749999999978</v>
      </c>
      <c r="B2306">
        <v>-0.57219622122090397</v>
      </c>
      <c r="C2306">
        <v>-0.28395358417749328</v>
      </c>
      <c r="D2306">
        <v>-0.12968721908001246</v>
      </c>
      <c r="E2306">
        <v>-6.7781627378153034E-2</v>
      </c>
    </row>
    <row r="2307" spans="1:5">
      <c r="A2307">
        <f>(1/40)+A2306</f>
        <v>57.599999999997799</v>
      </c>
      <c r="B2307">
        <v>-0.61283330234423117</v>
      </c>
      <c r="C2307">
        <v>-0.2342937234767368</v>
      </c>
      <c r="D2307">
        <v>-0.13452238915344991</v>
      </c>
      <c r="E2307">
        <v>-5.6020193475340208E-2</v>
      </c>
    </row>
    <row r="2308" spans="1:5">
      <c r="A2308">
        <f>(1/40)+A2307</f>
        <v>57.624999999997797</v>
      </c>
      <c r="B2308">
        <v>-0.59796748944358824</v>
      </c>
      <c r="C2308">
        <v>-0.19750482373664838</v>
      </c>
      <c r="D2308">
        <v>-0.10523582644668784</v>
      </c>
      <c r="E2308">
        <v>-5.5494136850046068E-2</v>
      </c>
    </row>
    <row r="2309" spans="1:5">
      <c r="A2309">
        <f>(1/40)+A2308</f>
        <v>57.649999999997796</v>
      </c>
      <c r="B2309">
        <v>-0.53901191481716093</v>
      </c>
      <c r="C2309">
        <v>-0.20576479228956729</v>
      </c>
      <c r="D2309">
        <v>-0.12477482989811299</v>
      </c>
      <c r="E2309">
        <v>-4.359813761723208E-2</v>
      </c>
    </row>
    <row r="2310" spans="1:5">
      <c r="A2310">
        <f>(1/40)+A2309</f>
        <v>57.674999999997794</v>
      </c>
      <c r="B2310">
        <v>-0.44610096912375152</v>
      </c>
      <c r="C2310">
        <v>-0.15281615323014117</v>
      </c>
      <c r="D2310">
        <v>-9.3585591613593658E-2</v>
      </c>
      <c r="E2310">
        <v>-3.840886850886166E-2</v>
      </c>
    </row>
    <row r="2311" spans="1:5">
      <c r="A2311">
        <f>(1/40)+A2310</f>
        <v>57.699999999997793</v>
      </c>
      <c r="B2311">
        <v>-0.43866344145579145</v>
      </c>
      <c r="C2311">
        <v>-0.13587701588376203</v>
      </c>
      <c r="D2311">
        <v>-8.822428067325401E-2</v>
      </c>
      <c r="E2311">
        <v>-3.802299211994592E-2</v>
      </c>
    </row>
    <row r="2312" spans="1:5">
      <c r="A2312">
        <f>(1/40)+A2311</f>
        <v>57.724999999997792</v>
      </c>
      <c r="B2312">
        <v>-0.33059174010072678</v>
      </c>
      <c r="C2312">
        <v>-0.17055997519067256</v>
      </c>
      <c r="D2312">
        <v>-5.8406877003330825E-2</v>
      </c>
      <c r="E2312">
        <v>-3.5350246615925437E-2</v>
      </c>
    </row>
    <row r="2313" spans="1:5">
      <c r="A2313">
        <f>(1/40)+A2312</f>
        <v>57.74999999999779</v>
      </c>
      <c r="B2313">
        <v>-0.37889727677292434</v>
      </c>
      <c r="C2313">
        <v>-0.15706154387785387</v>
      </c>
      <c r="D2313">
        <v>-6.566158609228441E-2</v>
      </c>
      <c r="E2313">
        <v>-2.5964563137261292E-2</v>
      </c>
    </row>
    <row r="2314" spans="1:5">
      <c r="A2314">
        <f>(1/40)+A2313</f>
        <v>57.774999999997789</v>
      </c>
      <c r="B2314">
        <v>-0.34508963635004541</v>
      </c>
      <c r="C2314">
        <v>-0.13445747255911489</v>
      </c>
      <c r="D2314">
        <v>-1.936090809352221E-2</v>
      </c>
      <c r="E2314">
        <v>-2.518228334628253E-2</v>
      </c>
    </row>
    <row r="2315" spans="1:5">
      <c r="A2315">
        <f>(1/40)+A2314</f>
        <v>57.799999999997787</v>
      </c>
      <c r="B2315">
        <v>-0.32529018389559106</v>
      </c>
      <c r="C2315">
        <v>-0.1732197231627586</v>
      </c>
      <c r="D2315">
        <v>-5.0543981191188005E-2</v>
      </c>
      <c r="E2315">
        <v>-3.0695486852934932E-2</v>
      </c>
    </row>
    <row r="2316" spans="1:5">
      <c r="A2316">
        <f>(1/40)+A2315</f>
        <v>57.824999999997786</v>
      </c>
      <c r="B2316">
        <v>-0.34279890637593374</v>
      </c>
      <c r="C2316">
        <v>-0.18831052462402292</v>
      </c>
      <c r="D2316">
        <v>-0.10859485126437887</v>
      </c>
      <c r="E2316">
        <v>-2.5308781048580486E-2</v>
      </c>
    </row>
    <row r="2317" spans="1:5">
      <c r="A2317">
        <f>(1/40)+A2316</f>
        <v>57.849999999997785</v>
      </c>
      <c r="B2317">
        <v>-0.42209611516991408</v>
      </c>
      <c r="C2317">
        <v>-0.16963529797858207</v>
      </c>
      <c r="D2317">
        <v>-0.12432493458869552</v>
      </c>
      <c r="E2317">
        <v>-3.4058598943378517E-2</v>
      </c>
    </row>
    <row r="2318" spans="1:5">
      <c r="A2318">
        <f>(1/40)+A2317</f>
        <v>57.874999999997783</v>
      </c>
      <c r="B2318">
        <v>-0.4428466740650393</v>
      </c>
      <c r="C2318">
        <v>-0.20202049869590075</v>
      </c>
      <c r="D2318">
        <v>-0.18088065664388034</v>
      </c>
      <c r="E2318">
        <v>-5.299601365361397E-2</v>
      </c>
    </row>
    <row r="2319" spans="1:5">
      <c r="A2319">
        <f>(1/40)+A2318</f>
        <v>57.899999999997782</v>
      </c>
      <c r="B2319">
        <v>-0.4756909158922169</v>
      </c>
      <c r="C2319">
        <v>-0.2195345441436852</v>
      </c>
      <c r="D2319">
        <v>-0.18652182508053658</v>
      </c>
      <c r="E2319">
        <v>-6.046842411974232E-2</v>
      </c>
    </row>
    <row r="2320" spans="1:5">
      <c r="A2320">
        <f>(1/40)+A2319</f>
        <v>57.92499999999778</v>
      </c>
      <c r="B2320">
        <v>-0.49378780994260729</v>
      </c>
      <c r="C2320">
        <v>-0.22697546665298207</v>
      </c>
      <c r="D2320">
        <v>-0.20293775143338613</v>
      </c>
      <c r="E2320">
        <v>-6.625361300618321E-2</v>
      </c>
    </row>
    <row r="2321" spans="1:5">
      <c r="A2321">
        <f>(1/40)+A2320</f>
        <v>57.949999999997779</v>
      </c>
      <c r="B2321">
        <v>-0.53672248238516118</v>
      </c>
      <c r="C2321">
        <v>-0.2505490745981559</v>
      </c>
      <c r="D2321">
        <v>-0.22282978246114002</v>
      </c>
      <c r="E2321">
        <v>-8.3102433947308499E-2</v>
      </c>
    </row>
    <row r="2322" spans="1:5">
      <c r="A2322">
        <f>(1/40)+A2321</f>
        <v>57.974999999997777</v>
      </c>
      <c r="B2322">
        <v>-0.5275840423604129</v>
      </c>
      <c r="C2322">
        <v>-0.23753578348869128</v>
      </c>
      <c r="D2322">
        <v>-0.22640550337190488</v>
      </c>
      <c r="E2322">
        <v>-8.6897972058113809E-2</v>
      </c>
    </row>
    <row r="2323" spans="1:5">
      <c r="A2323">
        <f>(1/40)+A2322</f>
        <v>57.999999999997776</v>
      </c>
      <c r="B2323">
        <v>-0.49359854259986241</v>
      </c>
      <c r="C2323">
        <v>-0.25141233680870084</v>
      </c>
      <c r="D2323">
        <v>-0.2198980143706441</v>
      </c>
      <c r="E2323">
        <v>-8.5780020097689771E-2</v>
      </c>
    </row>
    <row r="2324" spans="1:5">
      <c r="A2324">
        <f>(1/40)+A2323</f>
        <v>58.024999999997775</v>
      </c>
      <c r="B2324">
        <v>-0.459955787470328</v>
      </c>
      <c r="C2324">
        <v>-0.25886648284466934</v>
      </c>
      <c r="D2324">
        <v>-0.19520089603973279</v>
      </c>
      <c r="E2324">
        <v>-0.10176820900311687</v>
      </c>
    </row>
    <row r="2325" spans="1:5">
      <c r="A2325">
        <f>(1/40)+A2324</f>
        <v>58.049999999997773</v>
      </c>
      <c r="B2325">
        <v>-0.47318380763531553</v>
      </c>
      <c r="C2325">
        <v>-0.22102372490638125</v>
      </c>
      <c r="D2325">
        <v>-0.15232502280787555</v>
      </c>
      <c r="E2325">
        <v>-0.1096805403097065</v>
      </c>
    </row>
    <row r="2326" spans="1:5">
      <c r="A2326">
        <f>(1/40)+A2325</f>
        <v>58.074999999997772</v>
      </c>
      <c r="B2326">
        <v>-0.43568988281290877</v>
      </c>
      <c r="C2326">
        <v>-0.18288180552435027</v>
      </c>
      <c r="D2326">
        <v>-9.87441025823763E-2</v>
      </c>
      <c r="E2326">
        <v>-8.0969892900910279E-2</v>
      </c>
    </row>
    <row r="2327" spans="1:5">
      <c r="A2327">
        <f>(1/40)+A2326</f>
        <v>58.09999999999777</v>
      </c>
      <c r="B2327">
        <v>-0.38982264525460397</v>
      </c>
      <c r="C2327">
        <v>-0.19295388972102229</v>
      </c>
      <c r="D2327">
        <v>-3.2613704596948595E-2</v>
      </c>
      <c r="E2327">
        <v>-6.0544991985637273E-2</v>
      </c>
    </row>
    <row r="2328" spans="1:5">
      <c r="A2328">
        <f>(1/40)+A2327</f>
        <v>58.124999999997769</v>
      </c>
      <c r="B2328">
        <v>-0.42645393300360951</v>
      </c>
      <c r="C2328">
        <v>-0.15516261466477521</v>
      </c>
      <c r="D2328">
        <v>-2.7097835392706795E-2</v>
      </c>
      <c r="E2328">
        <v>-5.59952861387032E-2</v>
      </c>
    </row>
    <row r="2329" spans="1:5">
      <c r="A2329">
        <f>(1/40)+A2328</f>
        <v>58.149999999997767</v>
      </c>
      <c r="B2329">
        <v>-0.4152696854664335</v>
      </c>
      <c r="C2329">
        <v>-0.12745824426872726</v>
      </c>
      <c r="D2329">
        <v>3.703688793520326E-2</v>
      </c>
      <c r="E2329">
        <v>-3.5562213930127186E-2</v>
      </c>
    </row>
    <row r="2330" spans="1:5">
      <c r="A2330">
        <f>(1/40)+A2329</f>
        <v>58.174999999997766</v>
      </c>
      <c r="B2330">
        <v>-0.35315719910583593</v>
      </c>
      <c r="C2330">
        <v>-0.1402796094061553</v>
      </c>
      <c r="D2330">
        <v>6.5327127880941124E-2</v>
      </c>
      <c r="E2330">
        <v>-1.9258008095634247E-2</v>
      </c>
    </row>
    <row r="2331" spans="1:5">
      <c r="A2331">
        <f>(1/40)+A2330</f>
        <v>58.199999999997765</v>
      </c>
      <c r="B2331">
        <v>-0.38584929253538075</v>
      </c>
      <c r="C2331">
        <v>-0.11062878871694379</v>
      </c>
      <c r="D2331">
        <v>6.0149930807003878E-2</v>
      </c>
      <c r="E2331">
        <v>-1.480505988828773E-2</v>
      </c>
    </row>
    <row r="2332" spans="1:5">
      <c r="A2332">
        <f>(1/40)+A2331</f>
        <v>58.224999999997763</v>
      </c>
      <c r="B2332">
        <v>-0.35414640500511085</v>
      </c>
      <c r="C2332">
        <v>-7.7456475905349639E-2</v>
      </c>
      <c r="D2332">
        <v>5.7775959505351096E-2</v>
      </c>
      <c r="E2332">
        <v>-8.5169030552591177E-3</v>
      </c>
    </row>
    <row r="2333" spans="1:5">
      <c r="A2333">
        <f>(1/40)+A2332</f>
        <v>58.249999999997762</v>
      </c>
      <c r="B2333">
        <v>-0.32404552593070246</v>
      </c>
      <c r="C2333">
        <v>-0.11292147550830334</v>
      </c>
      <c r="D2333">
        <v>4.1578661570721522E-2</v>
      </c>
      <c r="E2333">
        <v>8.0185503665843698E-3</v>
      </c>
    </row>
    <row r="2334" spans="1:5">
      <c r="A2334">
        <f>(1/40)+A2333</f>
        <v>58.27499999999776</v>
      </c>
      <c r="B2334">
        <v>-0.25847394994470307</v>
      </c>
      <c r="C2334">
        <v>-8.2778602597225623E-2</v>
      </c>
      <c r="D2334">
        <v>2.2431671912590698E-2</v>
      </c>
      <c r="E2334">
        <v>1.6312863348783294E-2</v>
      </c>
    </row>
    <row r="2335" spans="1:5">
      <c r="A2335">
        <f>(1/40)+A2334</f>
        <v>58.299999999997759</v>
      </c>
      <c r="B2335">
        <v>-0.16833868691128984</v>
      </c>
      <c r="C2335">
        <v>-5.6102814750284856E-2</v>
      </c>
      <c r="D2335">
        <v>5.4821566641028267E-2</v>
      </c>
      <c r="E2335">
        <v>3.5353762924423722E-2</v>
      </c>
    </row>
    <row r="2336" spans="1:5">
      <c r="A2336">
        <f>(1/40)+A2335</f>
        <v>58.324999999997758</v>
      </c>
      <c r="B2336">
        <v>-0.11443210775225261</v>
      </c>
      <c r="C2336">
        <v>-4.9445840327406239E-2</v>
      </c>
      <c r="D2336">
        <v>8.7669276105563354E-2</v>
      </c>
      <c r="E2336">
        <v>4.2106217223787469E-2</v>
      </c>
    </row>
    <row r="2337" spans="1:5">
      <c r="A2337">
        <f>(1/40)+A2336</f>
        <v>58.349999999997756</v>
      </c>
      <c r="B2337">
        <v>-0.24236098237717826</v>
      </c>
      <c r="C2337">
        <v>-4.5231108623486789E-2</v>
      </c>
      <c r="D2337">
        <v>6.3056806509559374E-2</v>
      </c>
      <c r="E2337">
        <v>1.0317322825929225E-2</v>
      </c>
    </row>
    <row r="2338" spans="1:5">
      <c r="A2338">
        <f>(1/40)+A2337</f>
        <v>58.374999999997755</v>
      </c>
      <c r="B2338">
        <v>-0.36701725637665866</v>
      </c>
      <c r="C2338">
        <v>-8.727029391217217E-2</v>
      </c>
      <c r="D2338">
        <v>3.0058907628998863E-2</v>
      </c>
      <c r="E2338">
        <v>-1.2216904241855602E-2</v>
      </c>
    </row>
    <row r="2339" spans="1:5">
      <c r="A2339">
        <f>(1/40)+A2338</f>
        <v>58.399999999997753</v>
      </c>
      <c r="B2339">
        <v>-0.25376771942212628</v>
      </c>
      <c r="C2339">
        <v>-6.8454200391637549E-2</v>
      </c>
      <c r="D2339">
        <v>6.3073918455059136E-2</v>
      </c>
      <c r="E2339">
        <v>2.3168946773090048E-3</v>
      </c>
    </row>
    <row r="2340" spans="1:5">
      <c r="A2340">
        <f>(1/40)+A2339</f>
        <v>58.424999999997752</v>
      </c>
      <c r="B2340">
        <v>-0.52937761929128391</v>
      </c>
      <c r="C2340">
        <v>-0.1166748093440565</v>
      </c>
      <c r="D2340">
        <v>-3.1066158516068743E-2</v>
      </c>
      <c r="E2340">
        <v>-7.1711119057694409E-2</v>
      </c>
    </row>
    <row r="2341" spans="1:5">
      <c r="A2341">
        <f>(1/40)+A2340</f>
        <v>58.44999999999775</v>
      </c>
      <c r="B2341">
        <v>-0.62214934035704716</v>
      </c>
      <c r="C2341">
        <v>-0.15703886916563753</v>
      </c>
      <c r="D2341">
        <v>-8.6023972416452932E-2</v>
      </c>
      <c r="E2341">
        <v>-7.9640006483073136E-2</v>
      </c>
    </row>
    <row r="2342" spans="1:5">
      <c r="A2342">
        <f>(1/40)+A2341</f>
        <v>58.474999999997749</v>
      </c>
      <c r="B2342">
        <v>-0.5567465023731929</v>
      </c>
      <c r="C2342">
        <v>-0.13880154694828389</v>
      </c>
      <c r="D2342">
        <v>-7.9009288258303098E-2</v>
      </c>
      <c r="E2342">
        <v>-8.1684772677459494E-2</v>
      </c>
    </row>
    <row r="2343" spans="1:5">
      <c r="A2343">
        <f>(1/40)+A2342</f>
        <v>58.499999999997748</v>
      </c>
      <c r="B2343">
        <v>-0.67197163043951569</v>
      </c>
      <c r="C2343">
        <v>-0.18940247551312081</v>
      </c>
      <c r="D2343">
        <v>-0.14001305595331767</v>
      </c>
      <c r="E2343">
        <v>-0.12415049837463689</v>
      </c>
    </row>
    <row r="2344" spans="1:5">
      <c r="A2344">
        <f>(1/40)+A2343</f>
        <v>58.524999999997746</v>
      </c>
      <c r="B2344">
        <v>-0.80229738585368593</v>
      </c>
      <c r="C2344">
        <v>-0.21997597848243217</v>
      </c>
      <c r="D2344">
        <v>-0.21185254827025946</v>
      </c>
      <c r="E2344">
        <v>-0.14891353823946865</v>
      </c>
    </row>
    <row r="2345" spans="1:5">
      <c r="A2345">
        <f>(1/40)+A2344</f>
        <v>58.549999999997745</v>
      </c>
      <c r="B2345">
        <v>-0.7021500506462951</v>
      </c>
      <c r="C2345">
        <v>-0.22015474176498828</v>
      </c>
      <c r="D2345">
        <v>-0.24429500725959255</v>
      </c>
      <c r="E2345">
        <v>-0.13038322531236629</v>
      </c>
    </row>
    <row r="2346" spans="1:5">
      <c r="A2346">
        <f>(1/40)+A2345</f>
        <v>58.574999999997743</v>
      </c>
      <c r="B2346">
        <v>-0.62286820680427457</v>
      </c>
      <c r="C2346">
        <v>-0.19989958444244429</v>
      </c>
      <c r="D2346">
        <v>-0.23323179314866704</v>
      </c>
      <c r="E2346">
        <v>-0.12453867592706963</v>
      </c>
    </row>
    <row r="2347" spans="1:5">
      <c r="A2347">
        <f>(1/40)+A2346</f>
        <v>58.599999999997742</v>
      </c>
      <c r="B2347">
        <v>-0.70942670001579977</v>
      </c>
      <c r="C2347">
        <v>-0.22960453897716299</v>
      </c>
      <c r="D2347">
        <v>-0.23156291685013522</v>
      </c>
      <c r="E2347">
        <v>-0.11306127939395437</v>
      </c>
    </row>
    <row r="2348" spans="1:5">
      <c r="A2348">
        <f>(1/40)+A2347</f>
        <v>58.62499999999774</v>
      </c>
      <c r="B2348">
        <v>-0.59593370748351793</v>
      </c>
      <c r="C2348">
        <v>-0.22902018936405297</v>
      </c>
      <c r="D2348">
        <v>-0.27274987319752997</v>
      </c>
      <c r="E2348">
        <v>-0.10173667267283268</v>
      </c>
    </row>
    <row r="2349" spans="1:5">
      <c r="A2349">
        <f>(1/40)+A2348</f>
        <v>58.649999999997739</v>
      </c>
      <c r="B2349">
        <v>-0.55597156887014954</v>
      </c>
      <c r="C2349">
        <v>-0.21848363519099753</v>
      </c>
      <c r="D2349">
        <v>-0.2429257380457415</v>
      </c>
      <c r="E2349">
        <v>-8.9870365568779476E-2</v>
      </c>
    </row>
    <row r="2350" spans="1:5">
      <c r="A2350">
        <f>(1/40)+A2349</f>
        <v>58.674999999997738</v>
      </c>
      <c r="B2350">
        <v>-0.5348557413828432</v>
      </c>
      <c r="C2350">
        <v>-0.23240077364273115</v>
      </c>
      <c r="D2350">
        <v>-0.21290390005627452</v>
      </c>
      <c r="E2350">
        <v>-8.3029893866031698E-2</v>
      </c>
    </row>
    <row r="2351" spans="1:5">
      <c r="A2351">
        <f>(1/40)+A2350</f>
        <v>58.699999999997736</v>
      </c>
      <c r="B2351">
        <v>-0.50128179037274767</v>
      </c>
      <c r="C2351">
        <v>-0.24965197792225161</v>
      </c>
      <c r="D2351">
        <v>-0.23871688032119712</v>
      </c>
      <c r="E2351">
        <v>-6.7758589073839318E-2</v>
      </c>
    </row>
    <row r="2352" spans="1:5">
      <c r="A2352">
        <f>(1/40)+A2351</f>
        <v>58.724999999997735</v>
      </c>
      <c r="B2352">
        <v>-0.42448905478340526</v>
      </c>
      <c r="C2352">
        <v>-0.2298330823927294</v>
      </c>
      <c r="D2352">
        <v>-0.22519478170250645</v>
      </c>
      <c r="E2352">
        <v>-6.5113002773007675E-2</v>
      </c>
    </row>
    <row r="2353" spans="1:5">
      <c r="A2353">
        <f>(1/40)+A2352</f>
        <v>58.749999999997733</v>
      </c>
      <c r="B2353">
        <v>-0.40566762731581152</v>
      </c>
      <c r="C2353">
        <v>-0.2571092785524306</v>
      </c>
      <c r="D2353">
        <v>-0.20035086432107041</v>
      </c>
      <c r="E2353">
        <v>-6.8824462804364966E-2</v>
      </c>
    </row>
    <row r="2354" spans="1:5">
      <c r="A2354">
        <f>(1/40)+A2353</f>
        <v>58.774999999997732</v>
      </c>
      <c r="B2354">
        <v>-0.28607362941361103</v>
      </c>
      <c r="C2354">
        <v>-0.24202283452610171</v>
      </c>
      <c r="D2354">
        <v>-0.22418718033782606</v>
      </c>
      <c r="E2354">
        <v>-5.221811420487156E-2</v>
      </c>
    </row>
    <row r="2355" spans="1:5">
      <c r="A2355">
        <f>(1/40)+A2354</f>
        <v>58.799999999997731</v>
      </c>
      <c r="B2355">
        <v>-0.15207823025117775</v>
      </c>
      <c r="C2355">
        <v>-0.21042415204952356</v>
      </c>
      <c r="D2355">
        <v>-0.1780341739573546</v>
      </c>
      <c r="E2355">
        <v>-4.035095310189396E-2</v>
      </c>
    </row>
    <row r="2356" spans="1:5">
      <c r="A2356">
        <f>(1/40)+A2355</f>
        <v>58.824999999997729</v>
      </c>
      <c r="B2356">
        <v>-0.12058529069539656</v>
      </c>
      <c r="C2356">
        <v>-0.15189819652335962</v>
      </c>
      <c r="D2356">
        <v>-0.13131483594775942</v>
      </c>
      <c r="E2356">
        <v>-5.5049165652116136E-2</v>
      </c>
    </row>
    <row r="2357" spans="1:5">
      <c r="A2357">
        <f>(1/40)+A2356</f>
        <v>58.849999999997728</v>
      </c>
      <c r="B2357">
        <v>-0.10977187215586665</v>
      </c>
      <c r="C2357">
        <v>-0.15745126770181322</v>
      </c>
      <c r="D2357">
        <v>-0.12710288595410951</v>
      </c>
      <c r="E2357">
        <v>-5.3551368120429065E-2</v>
      </c>
    </row>
    <row r="2358" spans="1:5">
      <c r="A2358">
        <f>(1/40)+A2357</f>
        <v>58.874999999997726</v>
      </c>
      <c r="B2358">
        <v>-0.13527627699249301</v>
      </c>
      <c r="C2358">
        <v>-0.17989613833264184</v>
      </c>
      <c r="D2358">
        <v>-8.7245605110132407E-2</v>
      </c>
      <c r="E2358">
        <v>-4.3087534214372537E-2</v>
      </c>
    </row>
    <row r="2359" spans="1:5">
      <c r="A2359">
        <f>(1/40)+A2358</f>
        <v>58.899999999997725</v>
      </c>
      <c r="B2359">
        <v>-0.15099095860358669</v>
      </c>
      <c r="C2359">
        <v>-0.16422094679393243</v>
      </c>
      <c r="D2359">
        <v>-6.7756173600324501E-2</v>
      </c>
      <c r="E2359">
        <v>-3.371078280878035E-2</v>
      </c>
    </row>
    <row r="2360" spans="1:5">
      <c r="A2360">
        <f>(1/40)+A2359</f>
        <v>58.924999999997723</v>
      </c>
      <c r="B2360">
        <v>-0.15864741927015846</v>
      </c>
      <c r="C2360">
        <v>-0.20128546832043295</v>
      </c>
      <c r="D2360">
        <v>-7.1921378628770807E-2</v>
      </c>
      <c r="E2360">
        <v>-2.3563681983874544E-2</v>
      </c>
    </row>
    <row r="2361" spans="1:5">
      <c r="A2361">
        <f>(1/40)+A2360</f>
        <v>58.949999999997722</v>
      </c>
      <c r="B2361">
        <v>-0.19047341277594376</v>
      </c>
      <c r="C2361">
        <v>-0.20699359574510801</v>
      </c>
      <c r="D2361">
        <v>-6.0564261109001524E-2</v>
      </c>
      <c r="E2361">
        <v>-5.0733806486129105E-3</v>
      </c>
    </row>
    <row r="2362" spans="1:5">
      <c r="A2362">
        <f>(1/40)+A2361</f>
        <v>58.974999999997721</v>
      </c>
      <c r="B2362">
        <v>-0.22027919964250214</v>
      </c>
      <c r="C2362">
        <v>-0.17354674854245855</v>
      </c>
      <c r="D2362">
        <v>-9.3339577591921505E-3</v>
      </c>
      <c r="E2362">
        <v>1.1870103079790898E-2</v>
      </c>
    </row>
    <row r="2363" spans="1:5">
      <c r="A2363">
        <f>(1/40)+A2362</f>
        <v>58.999999999997719</v>
      </c>
      <c r="B2363">
        <v>-0.22463618548888292</v>
      </c>
      <c r="C2363">
        <v>-0.19345039888581017</v>
      </c>
      <c r="D2363">
        <v>-3.8956251368898444E-2</v>
      </c>
      <c r="E2363">
        <v>1.1299628785209594E-2</v>
      </c>
    </row>
    <row r="2364" spans="1:5">
      <c r="A2364">
        <f>(1/40)+A2363</f>
        <v>59.024999999997718</v>
      </c>
      <c r="B2364">
        <v>-0.27852861096083292</v>
      </c>
      <c r="C2364">
        <v>-0.19804727244794534</v>
      </c>
      <c r="D2364">
        <v>-2.8655929504905597E-2</v>
      </c>
      <c r="E2364">
        <v>1.1254117064997692E-2</v>
      </c>
    </row>
    <row r="2365" spans="1:5">
      <c r="A2365">
        <f>(1/40)+A2364</f>
        <v>59.049999999997716</v>
      </c>
      <c r="B2365">
        <v>-0.2760779932756981</v>
      </c>
      <c r="C2365">
        <v>-0.21950067969758552</v>
      </c>
      <c r="D2365">
        <v>-2.0237594464227841E-2</v>
      </c>
      <c r="E2365">
        <v>1.5250251937920845E-2</v>
      </c>
    </row>
    <row r="2366" spans="1:5">
      <c r="A2366">
        <f>(1/40)+A2365</f>
        <v>59.074999999997715</v>
      </c>
      <c r="B2366">
        <v>-0.17954523263799421</v>
      </c>
      <c r="C2366">
        <v>-0.24500081809340321</v>
      </c>
      <c r="D2366">
        <v>-1.8622898889042779E-2</v>
      </c>
      <c r="E2366">
        <v>8.5094870836423236E-3</v>
      </c>
    </row>
    <row r="2367" spans="1:5">
      <c r="A2367">
        <f>(1/40)+A2366</f>
        <v>59.099999999997713</v>
      </c>
      <c r="B2367">
        <v>-0.16499396020033544</v>
      </c>
      <c r="C2367">
        <v>-0.20674045281301334</v>
      </c>
      <c r="D2367">
        <v>-6.8647414849999709E-4</v>
      </c>
      <c r="E2367">
        <v>-1.3360495775030998E-2</v>
      </c>
    </row>
    <row r="2368" spans="1:5">
      <c r="A2368">
        <f>(1/40)+A2367</f>
        <v>59.124999999997712</v>
      </c>
      <c r="B2368">
        <v>-0.11456680072212219</v>
      </c>
      <c r="C2368">
        <v>-0.17705621412849309</v>
      </c>
      <c r="D2368">
        <v>2.0555518394688679E-2</v>
      </c>
      <c r="E2368">
        <v>-3.0374542984245852E-2</v>
      </c>
    </row>
    <row r="2369" spans="1:5">
      <c r="A2369">
        <f>(1/40)+A2368</f>
        <v>59.149999999997711</v>
      </c>
      <c r="B2369">
        <v>-9.4731753147657818E-2</v>
      </c>
      <c r="C2369">
        <v>-0.20088264896058103</v>
      </c>
      <c r="D2369">
        <v>9.7231130586431479E-3</v>
      </c>
      <c r="E2369">
        <v>-5.3324847909634536E-2</v>
      </c>
    </row>
    <row r="2370" spans="1:5">
      <c r="A2370">
        <f>(1/40)+A2369</f>
        <v>59.174999999997709</v>
      </c>
      <c r="B2370">
        <v>-0.11620482606728934</v>
      </c>
      <c r="C2370">
        <v>-0.19283880245624549</v>
      </c>
      <c r="D2370">
        <v>1.4710930433224835E-2</v>
      </c>
      <c r="E2370">
        <v>-6.4018115044307877E-2</v>
      </c>
    </row>
    <row r="2371" spans="1:5">
      <c r="A2371">
        <f>(1/40)+A2370</f>
        <v>59.199999999997708</v>
      </c>
      <c r="B2371">
        <v>-0.16661207871171166</v>
      </c>
      <c r="C2371">
        <v>-0.20551173286138175</v>
      </c>
      <c r="D2371">
        <v>1.256921889575582E-2</v>
      </c>
      <c r="E2371">
        <v>-8.3827631576865763E-2</v>
      </c>
    </row>
    <row r="2372" spans="1:5">
      <c r="A2372">
        <f>(1/40)+A2371</f>
        <v>59.224999999997706</v>
      </c>
      <c r="B2372">
        <v>-0.20691864801664159</v>
      </c>
      <c r="C2372">
        <v>-0.2557429453733881</v>
      </c>
      <c r="D2372">
        <v>-2.5205615194774992E-2</v>
      </c>
      <c r="E2372">
        <v>-8.8331815216030909E-2</v>
      </c>
    </row>
    <row r="2373" spans="1:5">
      <c r="A2373">
        <f>(1/40)+A2372</f>
        <v>59.249999999997705</v>
      </c>
      <c r="B2373">
        <v>-0.18968001812410051</v>
      </c>
      <c r="C2373">
        <v>-0.24887408732408692</v>
      </c>
      <c r="D2373">
        <v>-4.4037887799611132E-2</v>
      </c>
      <c r="E2373">
        <v>-7.9124003798643636E-2</v>
      </c>
    </row>
    <row r="2374" spans="1:5">
      <c r="A2374">
        <f>(1/40)+A2373</f>
        <v>59.274999999997704</v>
      </c>
      <c r="B2374">
        <v>-0.14062307984790015</v>
      </c>
      <c r="C2374">
        <v>-0.21323750198069014</v>
      </c>
      <c r="D2374">
        <v>-4.9068347478532996E-2</v>
      </c>
      <c r="E2374">
        <v>-5.354077170551038E-2</v>
      </c>
    </row>
    <row r="2375" spans="1:5">
      <c r="A2375">
        <f>(1/40)+A2374</f>
        <v>59.299999999997702</v>
      </c>
      <c r="B2375">
        <v>-8.8761363368599522E-2</v>
      </c>
      <c r="C2375">
        <v>-0.20877261745932438</v>
      </c>
      <c r="D2375">
        <v>-8.7136442138048054E-2</v>
      </c>
      <c r="E2375">
        <v>-3.115747115960435E-2</v>
      </c>
    </row>
    <row r="2376" spans="1:5">
      <c r="A2376">
        <f>(1/40)+A2375</f>
        <v>59.324999999997701</v>
      </c>
      <c r="B2376">
        <v>-0.1456974469948055</v>
      </c>
      <c r="C2376">
        <v>-0.20999144159582003</v>
      </c>
      <c r="D2376">
        <v>-0.14685215704514479</v>
      </c>
      <c r="E2376">
        <v>-5.076045602993106E-2</v>
      </c>
    </row>
    <row r="2377" spans="1:5">
      <c r="A2377">
        <f>(1/40)+A2376</f>
        <v>59.349999999997699</v>
      </c>
      <c r="B2377">
        <v>-0.20618960419133367</v>
      </c>
      <c r="C2377">
        <v>-0.24677701040446584</v>
      </c>
      <c r="D2377">
        <v>-0.13178886740319287</v>
      </c>
      <c r="E2377">
        <v>-7.4663818516796793E-2</v>
      </c>
    </row>
    <row r="2378" spans="1:5">
      <c r="A2378">
        <f>(1/40)+A2377</f>
        <v>59.374999999997698</v>
      </c>
      <c r="B2378">
        <v>-0.10024322496569046</v>
      </c>
      <c r="C2378">
        <v>-0.2262345387507663</v>
      </c>
      <c r="D2378">
        <v>-0.11963737276837207</v>
      </c>
      <c r="E2378">
        <v>-5.4398602940481308E-2</v>
      </c>
    </row>
    <row r="2379" spans="1:5">
      <c r="A2379">
        <f>(1/40)+A2378</f>
        <v>59.399999999997696</v>
      </c>
      <c r="B2379">
        <v>-0.24644506484841766</v>
      </c>
      <c r="C2379">
        <v>-0.2912653112350595</v>
      </c>
      <c r="D2379">
        <v>-0.14979908730336911</v>
      </c>
      <c r="E2379">
        <v>-8.7277448320252082E-2</v>
      </c>
    </row>
    <row r="2380" spans="1:5">
      <c r="A2380">
        <f>(1/40)+A2379</f>
        <v>59.424999999997695</v>
      </c>
      <c r="B2380">
        <v>-0.17868226166453954</v>
      </c>
      <c r="C2380">
        <v>-0.32007385468183641</v>
      </c>
      <c r="D2380">
        <v>-0.12205300932593409</v>
      </c>
      <c r="E2380">
        <v>-7.9002215888444083E-2</v>
      </c>
    </row>
    <row r="2381" spans="1:5">
      <c r="A2381">
        <f>(1/40)+A2380</f>
        <v>59.449999999997694</v>
      </c>
      <c r="B2381">
        <v>-0.19781685571560048</v>
      </c>
      <c r="C2381">
        <v>-0.29658850665902076</v>
      </c>
      <c r="D2381">
        <v>-0.1137087926512145</v>
      </c>
      <c r="E2381">
        <v>-7.4457288850862058E-2</v>
      </c>
    </row>
    <row r="2382" spans="1:5">
      <c r="A2382">
        <f>(1/40)+A2381</f>
        <v>59.474999999997692</v>
      </c>
      <c r="B2382">
        <v>-0.30256735927881928</v>
      </c>
      <c r="C2382">
        <v>-0.3348583172414597</v>
      </c>
      <c r="D2382">
        <v>-0.11518011288206359</v>
      </c>
      <c r="E2382">
        <v>-9.5468875970581693E-2</v>
      </c>
    </row>
    <row r="2383" spans="1:5">
      <c r="A2383">
        <f>(1/40)+A2382</f>
        <v>59.499999999997691</v>
      </c>
      <c r="B2383">
        <v>-0.3957440512792233</v>
      </c>
      <c r="C2383">
        <v>-0.34458414864185077</v>
      </c>
      <c r="D2383">
        <v>-0.10774769802155029</v>
      </c>
      <c r="E2383">
        <v>-9.5532530381931741E-2</v>
      </c>
    </row>
    <row r="2384" spans="1:5">
      <c r="A2384">
        <f>(1/40)+A2383</f>
        <v>59.524999999997689</v>
      </c>
      <c r="B2384">
        <v>-0.33249716167490279</v>
      </c>
      <c r="C2384">
        <v>-0.33982554092327488</v>
      </c>
      <c r="D2384">
        <v>-8.2488806842603388E-2</v>
      </c>
      <c r="E2384">
        <v>-7.8780927983005941E-2</v>
      </c>
    </row>
    <row r="2385" spans="1:5">
      <c r="A2385">
        <f>(1/40)+A2384</f>
        <v>59.549999999997688</v>
      </c>
      <c r="B2385">
        <v>-0.3665967031574548</v>
      </c>
      <c r="C2385">
        <v>-0.33161971391357487</v>
      </c>
      <c r="D2385">
        <v>-7.0666116247652649E-2</v>
      </c>
      <c r="E2385">
        <v>-5.8063682740213222E-2</v>
      </c>
    </row>
    <row r="2386" spans="1:5">
      <c r="A2386">
        <f>(1/40)+A2385</f>
        <v>59.574999999997686</v>
      </c>
      <c r="B2386">
        <v>-0.38603365505922888</v>
      </c>
      <c r="C2386">
        <v>-0.31419896972743944</v>
      </c>
      <c r="D2386">
        <v>-7.3510074662326993E-2</v>
      </c>
      <c r="E2386">
        <v>-2.8374488446302609E-2</v>
      </c>
    </row>
    <row r="2387" spans="1:5">
      <c r="A2387">
        <f>(1/40)+A2386</f>
        <v>59.599999999997685</v>
      </c>
      <c r="B2387">
        <v>-0.37149119978947559</v>
      </c>
      <c r="C2387">
        <v>-0.29360456544940139</v>
      </c>
      <c r="D2387">
        <v>-8.1405617107710701E-2</v>
      </c>
      <c r="E2387">
        <v>-2.2452320849102644E-2</v>
      </c>
    </row>
    <row r="2388" spans="1:5">
      <c r="A2388">
        <f>(1/40)+A2387</f>
        <v>59.624999999997684</v>
      </c>
      <c r="B2388">
        <v>-0.37503809825307571</v>
      </c>
      <c r="C2388">
        <v>-0.26453857644475642</v>
      </c>
      <c r="D2388">
        <v>-8.6007982207545006E-2</v>
      </c>
      <c r="E2388">
        <v>-3.6482306641278744E-2</v>
      </c>
    </row>
    <row r="2389" spans="1:5">
      <c r="A2389">
        <f>(1/40)+A2388</f>
        <v>59.649999999997682</v>
      </c>
      <c r="B2389">
        <v>-0.41774833368972963</v>
      </c>
      <c r="C2389">
        <v>-0.26220152625699128</v>
      </c>
      <c r="D2389">
        <v>-8.0975439282796283E-2</v>
      </c>
      <c r="E2389">
        <v>-3.3560422411757232E-2</v>
      </c>
    </row>
    <row r="2390" spans="1:5">
      <c r="A2390">
        <f>(1/40)+A2389</f>
        <v>59.674999999997681</v>
      </c>
      <c r="B2390">
        <v>-0.44097523042297571</v>
      </c>
      <c r="C2390">
        <v>-0.26288732013521204</v>
      </c>
      <c r="D2390">
        <v>-7.7894470215455619E-2</v>
      </c>
      <c r="E2390">
        <v>-3.7900995275583549E-2</v>
      </c>
    </row>
    <row r="2391" spans="1:5">
      <c r="A2391">
        <f>(1/40)+A2390</f>
        <v>59.699999999997679</v>
      </c>
      <c r="B2391">
        <v>-0.41808186933902708</v>
      </c>
      <c r="C2391">
        <v>-0.2229230928694185</v>
      </c>
      <c r="D2391">
        <v>-0.11362047679100862</v>
      </c>
      <c r="E2391">
        <v>-4.258284604298495E-2</v>
      </c>
    </row>
    <row r="2392" spans="1:5">
      <c r="A2392">
        <f>(1/40)+A2391</f>
        <v>59.724999999997678</v>
      </c>
      <c r="B2392">
        <v>-0.44761917753861996</v>
      </c>
      <c r="C2392">
        <v>-0.19924389086498437</v>
      </c>
      <c r="D2392">
        <v>-0.10712114374978556</v>
      </c>
      <c r="E2392">
        <v>-3.0303471689191588E-2</v>
      </c>
    </row>
    <row r="2393" spans="1:5">
      <c r="A2393">
        <f>(1/40)+A2392</f>
        <v>59.749999999997677</v>
      </c>
      <c r="B2393">
        <v>-0.50754638356414494</v>
      </c>
      <c r="C2393">
        <v>-0.22045744527713473</v>
      </c>
      <c r="D2393">
        <v>-9.7115302974719986E-2</v>
      </c>
      <c r="E2393">
        <v>-2.7727711271837041E-2</v>
      </c>
    </row>
    <row r="2394" spans="1:5">
      <c r="A2394">
        <f>(1/40)+A2393</f>
        <v>59.774999999997675</v>
      </c>
      <c r="B2394">
        <v>-0.48845859581626466</v>
      </c>
      <c r="C2394">
        <v>-0.18852948963272664</v>
      </c>
      <c r="D2394">
        <v>-0.11968871340419203</v>
      </c>
      <c r="E2394">
        <v>-3.4775339852042168E-2</v>
      </c>
    </row>
    <row r="2395" spans="1:5">
      <c r="A2395">
        <f>(1/40)+A2394</f>
        <v>59.799999999997674</v>
      </c>
      <c r="B2395">
        <v>-0.40463796855318851</v>
      </c>
      <c r="C2395">
        <v>-0.1415344285315584</v>
      </c>
      <c r="D2395">
        <v>-0.10739601477856013</v>
      </c>
      <c r="E2395">
        <v>-3.7037458499650393E-2</v>
      </c>
    </row>
    <row r="2396" spans="1:5">
      <c r="A2396">
        <f>(1/40)+A2395</f>
        <v>59.824999999997672</v>
      </c>
      <c r="B2396">
        <v>-0.41852248857440755</v>
      </c>
      <c r="C2396">
        <v>-0.13498087057544564</v>
      </c>
      <c r="D2396">
        <v>-8.7732884209251502E-2</v>
      </c>
      <c r="E2396">
        <v>-4.6658701587955577E-2</v>
      </c>
    </row>
    <row r="2397" spans="1:5">
      <c r="A2397">
        <f>(1/40)+A2396</f>
        <v>59.849999999997671</v>
      </c>
      <c r="B2397">
        <v>-0.37463812193606083</v>
      </c>
      <c r="C2397">
        <v>-0.14405455535036674</v>
      </c>
      <c r="D2397">
        <v>-5.7174132804463949E-2</v>
      </c>
      <c r="E2397">
        <v>-6.6851093429100686E-2</v>
      </c>
    </row>
    <row r="2398" spans="1:5">
      <c r="A2398">
        <f>(1/40)+A2397</f>
        <v>59.874999999997669</v>
      </c>
      <c r="B2398">
        <v>-0.29155250558362572</v>
      </c>
      <c r="C2398">
        <v>-0.11309882369426869</v>
      </c>
      <c r="D2398">
        <v>-4.185189210966532E-2</v>
      </c>
      <c r="E2398">
        <v>-7.0948134083929748E-2</v>
      </c>
    </row>
    <row r="2399" spans="1:5">
      <c r="A2399">
        <f>(1/40)+A2398</f>
        <v>59.899999999997668</v>
      </c>
      <c r="B2399">
        <v>-0.30418761609548606</v>
      </c>
      <c r="C2399">
        <v>-0.1292748719628396</v>
      </c>
      <c r="D2399">
        <v>-4.4421085089838018E-2</v>
      </c>
      <c r="E2399">
        <v>-8.0014914307679111E-2</v>
      </c>
    </row>
    <row r="2400" spans="1:5">
      <c r="A2400">
        <f>(1/40)+A2399</f>
        <v>59.924999999997667</v>
      </c>
      <c r="B2400">
        <v>-0.24838727980804029</v>
      </c>
      <c r="C2400">
        <v>-0.17838528812799787</v>
      </c>
      <c r="D2400">
        <v>-1.1076131954356949E-2</v>
      </c>
      <c r="E2400">
        <v>-8.67923396520031E-2</v>
      </c>
    </row>
    <row r="2401" spans="1:5">
      <c r="A2401">
        <f>(1/40)+A2400</f>
        <v>59.949999999997665</v>
      </c>
      <c r="B2401">
        <v>-0.21795561556341922</v>
      </c>
      <c r="C2401">
        <v>-0.17317667545352361</v>
      </c>
      <c r="D2401">
        <v>-3.5903106483146666E-2</v>
      </c>
      <c r="E2401">
        <v>-9.0069100133008811E-2</v>
      </c>
    </row>
    <row r="2402" spans="1:5">
      <c r="A2402">
        <f>(1/40)+A2401</f>
        <v>59.974999999997664</v>
      </c>
      <c r="B2402">
        <v>-0.2119784367567886</v>
      </c>
      <c r="C2402">
        <v>-0.17038333786365092</v>
      </c>
      <c r="D2402">
        <v>-5.7377518849668199E-2</v>
      </c>
      <c r="E2402">
        <v>-6.7613791357876568E-2</v>
      </c>
    </row>
    <row r="2403" spans="1:5">
      <c r="A2403">
        <f>(1/40)+A2402</f>
        <v>59.999999999997662</v>
      </c>
      <c r="B2403">
        <v>-0.21604866181679094</v>
      </c>
      <c r="C2403">
        <v>-0.22194358844821815</v>
      </c>
      <c r="D2403">
        <v>-3.1817223081522406E-2</v>
      </c>
      <c r="E2403">
        <v>-5.5339209796589864E-2</v>
      </c>
    </row>
    <row r="2404" spans="1:5">
      <c r="A2404">
        <f>(1/40)+A2403</f>
        <v>60.024999999997661</v>
      </c>
      <c r="B2404">
        <v>-0.26011659889727312</v>
      </c>
      <c r="C2404">
        <v>-0.24221623765651309</v>
      </c>
      <c r="D2404">
        <v>-8.7967826120692746E-2</v>
      </c>
      <c r="E2404">
        <v>-4.2724587743274527E-2</v>
      </c>
    </row>
    <row r="2405" spans="1:5">
      <c r="A2405">
        <f>(1/40)+A2404</f>
        <v>60.049999999997659</v>
      </c>
      <c r="B2405">
        <v>-0.24401677245945255</v>
      </c>
      <c r="C2405">
        <v>-0.18463374147489375</v>
      </c>
      <c r="D2405">
        <v>-0.10005324485791633</v>
      </c>
      <c r="E2405">
        <v>-2.1298138755739198E-2</v>
      </c>
    </row>
    <row r="2406" spans="1:5">
      <c r="A2406">
        <f>(1/40)+A2405</f>
        <v>60.074999999997658</v>
      </c>
      <c r="B2406">
        <v>-0.2539102354295627</v>
      </c>
      <c r="C2406">
        <v>-0.1722112032995437</v>
      </c>
      <c r="D2406">
        <v>-0.10514170009234365</v>
      </c>
      <c r="E2406">
        <v>-4.9892727501988088E-3</v>
      </c>
    </row>
    <row r="2407" spans="1:5">
      <c r="A2407">
        <f>(1/40)+A2406</f>
        <v>60.099999999997657</v>
      </c>
      <c r="B2407">
        <v>-0.26535951440011024</v>
      </c>
      <c r="C2407">
        <v>-0.16145268777765878</v>
      </c>
      <c r="D2407">
        <v>-0.13910355954914594</v>
      </c>
      <c r="E2407">
        <v>-1.5907221129232466E-3</v>
      </c>
    </row>
    <row r="2408" spans="1:5">
      <c r="A2408">
        <f>(1/40)+A2407</f>
        <v>60.124999999997655</v>
      </c>
      <c r="B2408">
        <v>-0.18722162762025843</v>
      </c>
      <c r="C2408">
        <v>-0.11545029014924267</v>
      </c>
      <c r="D2408">
        <v>-0.15997130534037637</v>
      </c>
      <c r="E2408">
        <v>-1.1848954623873244E-4</v>
      </c>
    </row>
    <row r="2409" spans="1:5">
      <c r="A2409">
        <f>(1/40)+A2408</f>
        <v>60.149999999997654</v>
      </c>
      <c r="B2409">
        <v>-0.18934408178429943</v>
      </c>
      <c r="C2409">
        <v>-7.394871754197424E-2</v>
      </c>
      <c r="D2409">
        <v>-0.18087319576720723</v>
      </c>
      <c r="E2409">
        <v>1.5545813934268848E-3</v>
      </c>
    </row>
    <row r="2410" spans="1:5">
      <c r="A2410">
        <f>(1/40)+A2409</f>
        <v>60.174999999997652</v>
      </c>
      <c r="B2410">
        <v>-0.1734315519975469</v>
      </c>
      <c r="C2410">
        <v>-6.9353667071807457E-2</v>
      </c>
      <c r="D2410">
        <v>-0.14280925689115462</v>
      </c>
      <c r="E2410">
        <v>-9.2098721127760463E-3</v>
      </c>
    </row>
    <row r="2411" spans="1:5">
      <c r="A2411">
        <f>(1/40)+A2410</f>
        <v>60.199999999997651</v>
      </c>
      <c r="B2411">
        <v>-0.1153126586524993</v>
      </c>
      <c r="C2411">
        <v>-6.1953431605319296E-3</v>
      </c>
      <c r="D2411">
        <v>-9.697390730514989E-2</v>
      </c>
      <c r="E2411">
        <v>-1.5059856870733124E-2</v>
      </c>
    </row>
    <row r="2412" spans="1:5">
      <c r="A2412">
        <f>(1/40)+A2411</f>
        <v>60.22499999999765</v>
      </c>
      <c r="B2412">
        <v>-0.12280447917783538</v>
      </c>
      <c r="C2412">
        <v>1.6325611329514739E-2</v>
      </c>
      <c r="D2412">
        <v>-6.9473373506165587E-2</v>
      </c>
      <c r="E2412">
        <v>-6.5498515488263062E-3</v>
      </c>
    </row>
    <row r="2413" spans="1:5">
      <c r="A2413">
        <f>(1/40)+A2412</f>
        <v>60.249999999997648</v>
      </c>
      <c r="B2413">
        <v>7.2610856080123415E-3</v>
      </c>
      <c r="C2413">
        <v>1.8701325984211196E-2</v>
      </c>
      <c r="D2413">
        <v>-3.7107964431242091E-2</v>
      </c>
      <c r="E2413">
        <v>1.7481256655044936E-2</v>
      </c>
    </row>
    <row r="2414" spans="1:5">
      <c r="A2414">
        <f>(1/40)+A2413</f>
        <v>60.274999999997647</v>
      </c>
      <c r="B2414">
        <v>6.0259340023047149E-2</v>
      </c>
      <c r="C2414">
        <v>2.1595190678254082E-2</v>
      </c>
      <c r="D2414">
        <v>3.0643874771351335E-2</v>
      </c>
      <c r="E2414">
        <v>3.0019326547940265E-2</v>
      </c>
    </row>
    <row r="2415" spans="1:5">
      <c r="A2415">
        <f>(1/40)+A2414</f>
        <v>60.299999999997645</v>
      </c>
      <c r="B2415">
        <v>-1.0199181834753933E-2</v>
      </c>
      <c r="C2415">
        <v>-3.7568790321838547E-2</v>
      </c>
      <c r="D2415">
        <v>3.4433452908685963E-2</v>
      </c>
      <c r="E2415">
        <v>1.2837100236528978E-2</v>
      </c>
    </row>
    <row r="2416" spans="1:5">
      <c r="A2416">
        <f>(1/40)+A2415</f>
        <v>60.324999999997644</v>
      </c>
      <c r="B2416">
        <v>-4.7275913223533183E-3</v>
      </c>
      <c r="C2416">
        <v>-6.8214419960450121E-2</v>
      </c>
      <c r="D2416">
        <v>2.132039703376171E-2</v>
      </c>
      <c r="E2416">
        <v>8.8907166537511659E-3</v>
      </c>
    </row>
    <row r="2417" spans="1:5">
      <c r="A2417">
        <f>(1/40)+A2416</f>
        <v>60.349999999997642</v>
      </c>
      <c r="B2417">
        <v>1.3999323825437837E-2</v>
      </c>
      <c r="C2417">
        <v>-5.7479297483679484E-2</v>
      </c>
      <c r="D2417">
        <v>7.6852916471683061E-2</v>
      </c>
      <c r="E2417">
        <v>4.4226742247835946E-2</v>
      </c>
    </row>
    <row r="2418" spans="1:5">
      <c r="A2418">
        <f>(1/40)+A2417</f>
        <v>60.374999999997641</v>
      </c>
      <c r="B2418">
        <v>-0.17676101630451338</v>
      </c>
      <c r="C2418">
        <v>-0.14538694484991543</v>
      </c>
      <c r="D2418">
        <v>4.5973753376659085E-2</v>
      </c>
      <c r="E2418">
        <v>2.9786266951177093E-3</v>
      </c>
    </row>
    <row r="2419" spans="1:5">
      <c r="A2419">
        <f>(1/40)+A2418</f>
        <v>60.39999999999764</v>
      </c>
      <c r="B2419">
        <v>-0.16251447745521252</v>
      </c>
      <c r="C2419">
        <v>-0.14823426935163517</v>
      </c>
      <c r="D2419">
        <v>-1.3646871949297867E-2</v>
      </c>
      <c r="E2419">
        <v>7.933424636420364E-3</v>
      </c>
    </row>
    <row r="2420" spans="1:5">
      <c r="A2420">
        <f>(1/40)+A2419</f>
        <v>60.424999999997638</v>
      </c>
      <c r="B2420">
        <v>-0.16955828672059531</v>
      </c>
      <c r="C2420">
        <v>-0.16464056142496586</v>
      </c>
      <c r="D2420">
        <v>-6.6115804879111423E-2</v>
      </c>
      <c r="E2420">
        <v>3.7044528421286572E-3</v>
      </c>
    </row>
    <row r="2421" spans="1:5">
      <c r="A2421">
        <f>(1/40)+A2420</f>
        <v>60.449999999997637</v>
      </c>
      <c r="B2421">
        <v>-0.23514299179811995</v>
      </c>
      <c r="C2421">
        <v>-0.18938953565007471</v>
      </c>
      <c r="D2421">
        <v>-9.4593199458440164E-2</v>
      </c>
      <c r="E2421">
        <v>-2.5660449148488612E-2</v>
      </c>
    </row>
    <row r="2422" spans="1:5">
      <c r="A2422">
        <f>(1/40)+A2421</f>
        <v>60.474999999997635</v>
      </c>
      <c r="B2422">
        <v>-0.31270503729140897</v>
      </c>
      <c r="C2422">
        <v>-0.1973848009234607</v>
      </c>
      <c r="D2422">
        <v>-0.15384346626069967</v>
      </c>
      <c r="E2422">
        <v>-3.6703519918730103E-2</v>
      </c>
    </row>
    <row r="2423" spans="1:5">
      <c r="A2423">
        <f>(1/40)+A2422</f>
        <v>60.499999999997634</v>
      </c>
      <c r="B2423">
        <v>-0.25065660228965386</v>
      </c>
      <c r="C2423">
        <v>-0.18780223256830586</v>
      </c>
      <c r="D2423">
        <v>-0.1894210430250306</v>
      </c>
      <c r="E2423">
        <v>-3.2874532114057484E-2</v>
      </c>
    </row>
    <row r="2424" spans="1:5">
      <c r="A2424">
        <f>(1/40)+A2423</f>
        <v>60.524999999997632</v>
      </c>
      <c r="B2424">
        <v>-0.20330077647017172</v>
      </c>
      <c r="C2424">
        <v>-0.17878243762713247</v>
      </c>
      <c r="D2424">
        <v>-0.23626062314980942</v>
      </c>
      <c r="E2424">
        <v>-2.3692839019594267E-2</v>
      </c>
    </row>
    <row r="2425" spans="1:5">
      <c r="A2425">
        <f>(1/40)+A2424</f>
        <v>60.549999999997631</v>
      </c>
      <c r="B2425">
        <v>-0.19305045814451308</v>
      </c>
      <c r="C2425">
        <v>-0.16995212220291211</v>
      </c>
      <c r="D2425">
        <v>-0.26417792805947282</v>
      </c>
      <c r="E2425">
        <v>-1.8913591350174667E-2</v>
      </c>
    </row>
    <row r="2426" spans="1:5">
      <c r="A2426">
        <f>(1/40)+A2425</f>
        <v>60.57499999999763</v>
      </c>
      <c r="B2426">
        <v>-0.16610598684682681</v>
      </c>
      <c r="C2426">
        <v>-0.1843414058351508</v>
      </c>
      <c r="D2426">
        <v>-0.24107872530143931</v>
      </c>
      <c r="E2426">
        <v>-1.8738163943656055E-2</v>
      </c>
    </row>
    <row r="2427" spans="1:5">
      <c r="A2427">
        <f>(1/40)+A2426</f>
        <v>60.599999999997628</v>
      </c>
      <c r="B2427">
        <v>-0.13840100428186314</v>
      </c>
      <c r="C2427">
        <v>-0.17607562689462489</v>
      </c>
      <c r="D2427">
        <v>-0.22093801142311964</v>
      </c>
      <c r="E2427">
        <v>-1.7197148594280395E-2</v>
      </c>
    </row>
    <row r="2428" spans="1:5">
      <c r="A2428">
        <f>(1/40)+A2427</f>
        <v>60.624999999997627</v>
      </c>
      <c r="B2428">
        <v>-0.19893391025543899</v>
      </c>
      <c r="C2428">
        <v>-0.15383583854302998</v>
      </c>
      <c r="D2428">
        <v>-0.24004410925137706</v>
      </c>
      <c r="E2428">
        <v>-4.6779581914582194E-3</v>
      </c>
    </row>
    <row r="2429" spans="1:5">
      <c r="A2429">
        <f>(1/40)+A2428</f>
        <v>60.649999999997625</v>
      </c>
      <c r="B2429">
        <v>-0.24863054448092478</v>
      </c>
      <c r="C2429">
        <v>-0.11882559314883598</v>
      </c>
      <c r="D2429">
        <v>-0.18546309542862938</v>
      </c>
      <c r="E2429">
        <v>-1.1873103132804161E-2</v>
      </c>
    </row>
    <row r="2430" spans="1:5">
      <c r="A2430">
        <f>(1/40)+A2429</f>
        <v>60.674999999997624</v>
      </c>
      <c r="B2430">
        <v>-0.21868132793256223</v>
      </c>
      <c r="C2430">
        <v>-8.6782597972381623E-2</v>
      </c>
      <c r="D2430">
        <v>-0.1484724039149205</v>
      </c>
      <c r="E2430">
        <v>-2.2024543285636997E-2</v>
      </c>
    </row>
    <row r="2431" spans="1:5">
      <c r="A2431">
        <f>(1/40)+A2430</f>
        <v>60.699999999997623</v>
      </c>
      <c r="B2431">
        <v>-0.23957038600134262</v>
      </c>
      <c r="C2431">
        <v>-5.8522647349868548E-2</v>
      </c>
      <c r="D2431">
        <v>-0.1782817048599549</v>
      </c>
      <c r="E2431">
        <v>-3.040185551535227E-2</v>
      </c>
    </row>
    <row r="2432" spans="1:5">
      <c r="A2432">
        <f>(1/40)+A2431</f>
        <v>60.724999999997621</v>
      </c>
      <c r="B2432">
        <v>-0.27562500638928261</v>
      </c>
      <c r="C2432">
        <v>-6.2215955199577573E-2</v>
      </c>
      <c r="D2432">
        <v>-0.16219034028272999</v>
      </c>
      <c r="E2432">
        <v>-4.2599691550389951E-2</v>
      </c>
    </row>
    <row r="2433" spans="1:5">
      <c r="A2433">
        <f>(1/40)+A2432</f>
        <v>60.74999999999762</v>
      </c>
      <c r="B2433">
        <v>-0.20990482725005222</v>
      </c>
      <c r="C2433">
        <v>-8.7707114718905618E-2</v>
      </c>
      <c r="D2433">
        <v>-0.13987809657582015</v>
      </c>
      <c r="E2433">
        <v>-4.5032730223220699E-2</v>
      </c>
    </row>
    <row r="2434" spans="1:5">
      <c r="A2434">
        <f>(1/40)+A2433</f>
        <v>60.774999999997618</v>
      </c>
      <c r="B2434">
        <v>-0.251000255133284</v>
      </c>
      <c r="C2434">
        <v>-0.1269711008089151</v>
      </c>
      <c r="D2434">
        <v>-0.19011053177340639</v>
      </c>
      <c r="E2434">
        <v>-4.7322403902889429E-2</v>
      </c>
    </row>
    <row r="2435" spans="1:5">
      <c r="A2435">
        <f>(1/40)+A2434</f>
        <v>60.799999999997617</v>
      </c>
      <c r="B2435">
        <v>-0.29355332998374639</v>
      </c>
      <c r="C2435">
        <v>-0.12889343051158123</v>
      </c>
      <c r="D2435">
        <v>-0.22480318097106919</v>
      </c>
      <c r="E2435">
        <v>-5.8978239192266441E-2</v>
      </c>
    </row>
    <row r="2436" spans="1:5">
      <c r="A2436">
        <f>(1/40)+A2435</f>
        <v>60.824999999997615</v>
      </c>
      <c r="B2436">
        <v>-0.25122642254282412</v>
      </c>
      <c r="C2436">
        <v>-0.19436030346665922</v>
      </c>
      <c r="D2436">
        <v>-0.23475286294908898</v>
      </c>
      <c r="E2436">
        <v>-6.7977026854795827E-2</v>
      </c>
    </row>
    <row r="2437" spans="1:5">
      <c r="A2437">
        <f>(1/40)+A2436</f>
        <v>60.849999999997614</v>
      </c>
      <c r="B2437">
        <v>-0.20072076747671067</v>
      </c>
      <c r="C2437">
        <v>-0.21655789747486789</v>
      </c>
      <c r="D2437">
        <v>-0.23945489688024479</v>
      </c>
      <c r="E2437">
        <v>-7.4236512854590944E-2</v>
      </c>
    </row>
    <row r="2438" spans="1:5">
      <c r="A2438">
        <f>(1/40)+A2437</f>
        <v>60.874999999997613</v>
      </c>
      <c r="B2438">
        <v>-0.25877323080923675</v>
      </c>
      <c r="C2438">
        <v>-0.24191949657884904</v>
      </c>
      <c r="D2438">
        <v>-0.29050224342813191</v>
      </c>
      <c r="E2438">
        <v>-7.8308673111667323E-2</v>
      </c>
    </row>
    <row r="2439" spans="1:5">
      <c r="A2439">
        <f>(1/40)+A2438</f>
        <v>60.899999999997611</v>
      </c>
      <c r="B2439">
        <v>-0.21407590700269463</v>
      </c>
      <c r="C2439">
        <v>-0.22754760473568098</v>
      </c>
      <c r="D2439">
        <v>-0.28483368106658991</v>
      </c>
      <c r="E2439">
        <v>-6.9251755368298265E-2</v>
      </c>
    </row>
    <row r="2440" spans="1:5">
      <c r="A2440">
        <f>(1/40)+A2439</f>
        <v>60.92499999999761</v>
      </c>
      <c r="B2440">
        <v>-0.21072066553163507</v>
      </c>
      <c r="C2440">
        <v>-0.19807253448386464</v>
      </c>
      <c r="D2440">
        <v>-0.26885265165902911</v>
      </c>
      <c r="E2440">
        <v>-5.5465348302991338E-2</v>
      </c>
    </row>
    <row r="2441" spans="1:5">
      <c r="A2441">
        <f>(1/40)+A2440</f>
        <v>60.949999999997608</v>
      </c>
      <c r="B2441">
        <v>-0.21924047021664683</v>
      </c>
      <c r="C2441">
        <v>-0.20527440264950236</v>
      </c>
      <c r="D2441">
        <v>-0.24031247748351575</v>
      </c>
      <c r="E2441">
        <v>-5.6435579244961634E-2</v>
      </c>
    </row>
    <row r="2442" spans="1:5">
      <c r="A2442">
        <f>(1/40)+A2441</f>
        <v>60.974999999997607</v>
      </c>
      <c r="B2442">
        <v>-0.17904812684245169</v>
      </c>
      <c r="C2442">
        <v>-0.15875426680304602</v>
      </c>
      <c r="D2442">
        <v>-0.21382532564414858</v>
      </c>
      <c r="E2442">
        <v>-5.4454021465950096E-2</v>
      </c>
    </row>
    <row r="2443" spans="1:5">
      <c r="A2443">
        <f>(1/40)+A2442</f>
        <v>60.999999999997605</v>
      </c>
      <c r="B2443">
        <v>-0.16086427850207499</v>
      </c>
      <c r="C2443">
        <v>-0.18209525041323726</v>
      </c>
      <c r="D2443">
        <v>-0.18241313206153245</v>
      </c>
      <c r="E2443">
        <v>-4.6659524897526727E-2</v>
      </c>
    </row>
    <row r="2444" spans="1:5">
      <c r="A2444">
        <f>(1/40)+A2443</f>
        <v>61.024999999997604</v>
      </c>
      <c r="B2444">
        <v>-0.13482670600426963</v>
      </c>
      <c r="C2444">
        <v>-0.17682267885853475</v>
      </c>
      <c r="D2444">
        <v>-0.12601519659859631</v>
      </c>
      <c r="E2444">
        <v>-4.6751063994697174E-2</v>
      </c>
    </row>
    <row r="2445" spans="1:5">
      <c r="A2445">
        <f>(1/40)+A2444</f>
        <v>61.049999999997603</v>
      </c>
      <c r="B2445">
        <v>-0.15886127154165283</v>
      </c>
      <c r="C2445">
        <v>-0.1565942346067907</v>
      </c>
      <c r="D2445">
        <v>-8.296062050845919E-2</v>
      </c>
      <c r="E2445">
        <v>-4.8876213905733573E-2</v>
      </c>
    </row>
    <row r="2446" spans="1:5">
      <c r="A2446">
        <f>(1/40)+A2445</f>
        <v>61.074999999997601</v>
      </c>
      <c r="B2446">
        <v>-0.1823758171419386</v>
      </c>
      <c r="C2446">
        <v>-0.14936367196213379</v>
      </c>
      <c r="D2446">
        <v>-4.1191941390094258E-2</v>
      </c>
      <c r="E2446">
        <v>-4.0087409024715893E-2</v>
      </c>
    </row>
    <row r="2447" spans="1:5">
      <c r="A2447">
        <f>(1/40)+A2446</f>
        <v>61.0999999999976</v>
      </c>
      <c r="B2447">
        <v>-0.21302327299734755</v>
      </c>
      <c r="C2447">
        <v>-0.12531346590705025</v>
      </c>
      <c r="D2447">
        <v>1.151320052404728E-4</v>
      </c>
      <c r="E2447">
        <v>-3.8159788301728122E-2</v>
      </c>
    </row>
    <row r="2448" spans="1:5">
      <c r="A2448">
        <f>(1/40)+A2447</f>
        <v>61.124999999997598</v>
      </c>
      <c r="B2448">
        <v>-0.24145075859120113</v>
      </c>
      <c r="C2448">
        <v>-0.12396412364986108</v>
      </c>
      <c r="D2448">
        <v>1.0446069461933175E-2</v>
      </c>
      <c r="E2448">
        <v>-4.3215330626818864E-2</v>
      </c>
    </row>
    <row r="2449" spans="1:5">
      <c r="A2449">
        <f>(1/40)+A2448</f>
        <v>61.149999999997597</v>
      </c>
      <c r="B2449">
        <v>-0.23823047082223453</v>
      </c>
      <c r="C2449">
        <v>-7.7561207585259029E-2</v>
      </c>
      <c r="D2449">
        <v>1.5625212936027925E-2</v>
      </c>
      <c r="E2449">
        <v>-5.0396059139168912E-2</v>
      </c>
    </row>
    <row r="2450" spans="1:5">
      <c r="A2450">
        <f>(1/40)+A2449</f>
        <v>61.174999999997596</v>
      </c>
      <c r="B2450">
        <v>-0.19957990311125609</v>
      </c>
      <c r="C2450">
        <v>-4.8303904581140339E-2</v>
      </c>
      <c r="D2450">
        <v>2.4804410378440845E-3</v>
      </c>
      <c r="E2450">
        <v>-6.6862141793294805E-2</v>
      </c>
    </row>
    <row r="2451" spans="1:5">
      <c r="A2451">
        <f>(1/40)+A2450</f>
        <v>61.199999999997594</v>
      </c>
      <c r="B2451">
        <v>-0.13472250645396161</v>
      </c>
      <c r="C2451">
        <v>-2.7333667251911959E-2</v>
      </c>
      <c r="D2451">
        <v>-6.0727490660558887E-3</v>
      </c>
      <c r="E2451">
        <v>-6.0286989363026809E-2</v>
      </c>
    </row>
    <row r="2452" spans="1:5">
      <c r="A2452">
        <f>(1/40)+A2451</f>
        <v>61.224999999997593</v>
      </c>
      <c r="B2452">
        <v>1.9199785874373005E-2</v>
      </c>
      <c r="C2452">
        <v>1.8539092339309702E-2</v>
      </c>
      <c r="D2452">
        <v>4.8091501364321736E-3</v>
      </c>
      <c r="E2452">
        <v>-3.2944987489502385E-2</v>
      </c>
    </row>
    <row r="2453" spans="1:5">
      <c r="A2453">
        <f>(1/40)+A2452</f>
        <v>61.249999999997591</v>
      </c>
      <c r="B2453">
        <v>0.16218619036156046</v>
      </c>
      <c r="C2453">
        <v>4.5406083274455054E-3</v>
      </c>
      <c r="D2453">
        <v>-3.2801294238303663E-2</v>
      </c>
      <c r="E2453">
        <v>-1.5694802489051623E-2</v>
      </c>
    </row>
    <row r="2454" spans="1:5">
      <c r="A2454">
        <f>(1/40)+A2453</f>
        <v>61.27499999999759</v>
      </c>
      <c r="B2454">
        <v>0.10910718624044193</v>
      </c>
      <c r="C2454">
        <v>-3.876877105254295E-2</v>
      </c>
      <c r="D2454">
        <v>-7.2738683864851134E-2</v>
      </c>
      <c r="E2454">
        <v>-2.5742250425019677E-2</v>
      </c>
    </row>
    <row r="2455" spans="1:5">
      <c r="A2455">
        <f>(1/40)+A2454</f>
        <v>61.299999999997588</v>
      </c>
      <c r="B2455">
        <v>3.3990656384016304E-4</v>
      </c>
      <c r="C2455">
        <v>-6.2589551268591267E-2</v>
      </c>
      <c r="D2455">
        <v>-9.1949062226536371E-2</v>
      </c>
      <c r="E2455">
        <v>-2.3009558726480601E-2</v>
      </c>
    </row>
    <row r="2456" spans="1:5">
      <c r="A2456">
        <f>(1/40)+A2455</f>
        <v>61.324999999997587</v>
      </c>
      <c r="B2456">
        <v>0.10423530203659759</v>
      </c>
      <c r="C2456">
        <v>-7.305104855196802E-2</v>
      </c>
      <c r="D2456">
        <v>-7.7640448225643435E-2</v>
      </c>
      <c r="E2456">
        <v>-4.2669452361366695E-3</v>
      </c>
    </row>
    <row r="2457" spans="1:5">
      <c r="A2457">
        <f>(1/40)+A2456</f>
        <v>61.349999999997586</v>
      </c>
      <c r="B2457">
        <v>-4.9264734698634981E-2</v>
      </c>
      <c r="C2457">
        <v>-0.16318024851554738</v>
      </c>
      <c r="D2457">
        <v>-9.5499830827556725E-2</v>
      </c>
      <c r="E2457">
        <v>-3.4986901734776678E-2</v>
      </c>
    </row>
    <row r="2458" spans="1:5">
      <c r="A2458">
        <f>(1/40)+A2457</f>
        <v>61.374999999997584</v>
      </c>
      <c r="B2458">
        <v>-6.616471494872278E-2</v>
      </c>
      <c r="C2458">
        <v>-0.17118866990235704</v>
      </c>
      <c r="D2458">
        <v>-5.9458402744827346E-2</v>
      </c>
      <c r="E2458">
        <v>-5.9672677543599218E-3</v>
      </c>
    </row>
    <row r="2459" spans="1:5">
      <c r="A2459">
        <f>(1/40)+A2458</f>
        <v>61.399999999997583</v>
      </c>
      <c r="B2459">
        <v>-0.12187748209835089</v>
      </c>
      <c r="C2459">
        <v>-0.18754812061485235</v>
      </c>
      <c r="D2459">
        <v>-9.4190724106576945E-2</v>
      </c>
      <c r="E2459">
        <v>9.7464054532930312E-3</v>
      </c>
    </row>
    <row r="2460" spans="1:5">
      <c r="A2460">
        <f>(1/40)+A2459</f>
        <v>61.424999999997581</v>
      </c>
      <c r="B2460">
        <v>-0.23834731189564495</v>
      </c>
      <c r="C2460">
        <v>-0.1924561351736882</v>
      </c>
      <c r="D2460">
        <v>-8.5958395518488093E-2</v>
      </c>
      <c r="E2460">
        <v>-2.3024254590861645E-2</v>
      </c>
    </row>
    <row r="2461" spans="1:5">
      <c r="A2461">
        <f>(1/40)+A2460</f>
        <v>61.44999999999758</v>
      </c>
      <c r="B2461">
        <v>-0.32878745546328064</v>
      </c>
      <c r="C2461">
        <v>-0.17575823939608015</v>
      </c>
      <c r="D2461">
        <v>-9.8034119436971517E-2</v>
      </c>
      <c r="E2461">
        <v>-4.4546320015248948E-2</v>
      </c>
    </row>
    <row r="2462" spans="1:5">
      <c r="A2462">
        <f>(1/40)+A2461</f>
        <v>61.474999999997578</v>
      </c>
      <c r="B2462">
        <v>-0.35017378551992745</v>
      </c>
      <c r="C2462">
        <v>-0.12055220822887246</v>
      </c>
      <c r="D2462">
        <v>-0.10198161711364789</v>
      </c>
      <c r="E2462">
        <v>-4.7693078170743551E-2</v>
      </c>
    </row>
    <row r="2463" spans="1:5">
      <c r="A2463">
        <f>(1/40)+A2462</f>
        <v>61.499999999997577</v>
      </c>
      <c r="B2463">
        <v>-0.2523428775465294</v>
      </c>
      <c r="C2463">
        <v>-0.1008626580300363</v>
      </c>
      <c r="D2463">
        <v>-6.1808745066393445E-2</v>
      </c>
      <c r="E2463">
        <v>-3.8296020308255949E-2</v>
      </c>
    </row>
    <row r="2464" spans="1:5">
      <c r="A2464">
        <f>(1/40)+A2463</f>
        <v>61.524999999997576</v>
      </c>
      <c r="B2464">
        <v>-0.15129371262290539</v>
      </c>
      <c r="C2464">
        <v>-4.5495831567468774E-2</v>
      </c>
      <c r="D2464">
        <v>-3.7503914576042435E-2</v>
      </c>
      <c r="E2464">
        <v>-4.3304843800349227E-2</v>
      </c>
    </row>
    <row r="2465" spans="1:5">
      <c r="A2465">
        <f>(1/40)+A2464</f>
        <v>61.549999999997574</v>
      </c>
      <c r="B2465">
        <v>-8.2142875278357036E-2</v>
      </c>
      <c r="C2465">
        <v>-5.7526515914371034E-3</v>
      </c>
      <c r="D2465">
        <v>-4.2731785310294146E-2</v>
      </c>
      <c r="E2465">
        <v>-3.7134149072212325E-2</v>
      </c>
    </row>
    <row r="2466" spans="1:5">
      <c r="A2466">
        <f>(1/40)+A2465</f>
        <v>61.574999999997573</v>
      </c>
      <c r="B2466">
        <v>-2.3764429768523377E-2</v>
      </c>
      <c r="C2466">
        <v>2.4360308388534362E-2</v>
      </c>
      <c r="D2466">
        <v>-5.4297477862326948E-3</v>
      </c>
      <c r="E2466">
        <v>-3.2271762307482153E-2</v>
      </c>
    </row>
    <row r="2467" spans="1:5">
      <c r="A2467">
        <f>(1/40)+A2466</f>
        <v>61.599999999997571</v>
      </c>
      <c r="B2467">
        <v>-6.6376492408056521E-3</v>
      </c>
      <c r="C2467">
        <v>9.2759264252422785E-2</v>
      </c>
      <c r="D2467">
        <v>4.8127697984698386E-3</v>
      </c>
      <c r="E2467">
        <v>-4.5860107926435779E-2</v>
      </c>
    </row>
    <row r="2468" spans="1:5">
      <c r="A2468">
        <f>(1/40)+A2467</f>
        <v>61.62499999999757</v>
      </c>
      <c r="B2468">
        <v>4.8496565580347699E-2</v>
      </c>
      <c r="C2468">
        <v>0.12837766154221042</v>
      </c>
      <c r="D2468">
        <v>-5.0491972258075671E-3</v>
      </c>
      <c r="E2468">
        <v>-4.6627490922897703E-2</v>
      </c>
    </row>
    <row r="2469" spans="1:5">
      <c r="A2469">
        <f>(1/40)+A2468</f>
        <v>61.649999999997569</v>
      </c>
      <c r="B2469">
        <v>6.1420223520932835E-2</v>
      </c>
      <c r="C2469">
        <v>0.12443601648234846</v>
      </c>
      <c r="D2469">
        <v>5.2980020904300568E-2</v>
      </c>
      <c r="E2469">
        <v>-4.0744097752513336E-2</v>
      </c>
    </row>
    <row r="2470" spans="1:5">
      <c r="A2470">
        <f>(1/40)+A2469</f>
        <v>61.674999999997567</v>
      </c>
      <c r="B2470">
        <v>3.3228191679205266E-2</v>
      </c>
      <c r="C2470">
        <v>0.1172704143491463</v>
      </c>
      <c r="D2470">
        <v>6.6524078117666113E-2</v>
      </c>
      <c r="E2470">
        <v>-4.4062238684035859E-2</v>
      </c>
    </row>
    <row r="2471" spans="1:5">
      <c r="A2471">
        <f>(1/40)+A2470</f>
        <v>61.699999999997566</v>
      </c>
      <c r="B2471">
        <v>9.6118083217319281E-2</v>
      </c>
      <c r="C2471">
        <v>0.13828220496479926</v>
      </c>
      <c r="D2471">
        <v>7.6659150047555719E-2</v>
      </c>
      <c r="E2471">
        <v>-3.3688006101153731E-2</v>
      </c>
    </row>
    <row r="2472" spans="1:5">
      <c r="A2472">
        <f>(1/40)+A2471</f>
        <v>61.724999999997564</v>
      </c>
      <c r="B2472">
        <v>0.14953659231994287</v>
      </c>
      <c r="C2472">
        <v>0.15921782572213816</v>
      </c>
      <c r="D2472">
        <v>0.12770791580760985</v>
      </c>
      <c r="E2472">
        <v>-3.1693548347336696E-2</v>
      </c>
    </row>
    <row r="2473" spans="1:5">
      <c r="A2473">
        <f>(1/40)+A2472</f>
        <v>61.749999999997563</v>
      </c>
      <c r="B2473">
        <v>0.16909669095066121</v>
      </c>
      <c r="C2473">
        <v>0.13336451642993449</v>
      </c>
      <c r="D2473">
        <v>0.14383045111771284</v>
      </c>
      <c r="E2473">
        <v>-2.668024853798192E-2</v>
      </c>
    </row>
    <row r="2474" spans="1:5">
      <c r="A2474">
        <f>(1/40)+A2473</f>
        <v>61.774999999997561</v>
      </c>
      <c r="B2474">
        <v>0.24776758789920669</v>
      </c>
      <c r="C2474">
        <v>0.14643833727303179</v>
      </c>
      <c r="D2474">
        <v>0.14408022674549137</v>
      </c>
      <c r="E2474">
        <v>-2.1405793196584727E-2</v>
      </c>
    </row>
    <row r="2475" spans="1:5">
      <c r="A2475">
        <f>(1/40)+A2474</f>
        <v>61.79999999999756</v>
      </c>
      <c r="B2475">
        <v>0.28712028829964098</v>
      </c>
      <c r="C2475">
        <v>0.16162206393866052</v>
      </c>
      <c r="D2475">
        <v>0.13697533439931917</v>
      </c>
      <c r="E2475">
        <v>-1.5081411473569933E-2</v>
      </c>
    </row>
    <row r="2476" spans="1:5">
      <c r="A2476">
        <f>(1/40)+A2475</f>
        <v>61.824999999997559</v>
      </c>
      <c r="B2476">
        <v>0.39326143249105727</v>
      </c>
      <c r="C2476">
        <v>0.12201385726918021</v>
      </c>
      <c r="D2476">
        <v>0.13973853560992872</v>
      </c>
      <c r="E2476">
        <v>-2.5256476366102103E-2</v>
      </c>
    </row>
    <row r="2477" spans="1:5">
      <c r="A2477">
        <f>(1/40)+A2476</f>
        <v>61.849999999997557</v>
      </c>
      <c r="B2477">
        <v>0.45702600207750843</v>
      </c>
      <c r="C2477">
        <v>9.6063314399890909E-2</v>
      </c>
      <c r="D2477">
        <v>0.14291047432308232</v>
      </c>
      <c r="E2477">
        <v>-2.5705584339933335E-2</v>
      </c>
    </row>
    <row r="2478" spans="1:5">
      <c r="A2478">
        <f>(1/40)+A2477</f>
        <v>61.874999999997556</v>
      </c>
      <c r="B2478">
        <v>0.54154723784855774</v>
      </c>
      <c r="C2478">
        <v>0.12592574006053042</v>
      </c>
      <c r="D2478">
        <v>0.1228338587225745</v>
      </c>
      <c r="E2478">
        <v>-3.2108318651028089E-2</v>
      </c>
    </row>
    <row r="2479" spans="1:5">
      <c r="A2479">
        <f>(1/40)+A2478</f>
        <v>61.899999999997554</v>
      </c>
      <c r="B2479">
        <v>0.50178861164681776</v>
      </c>
      <c r="C2479">
        <v>0.1204743812235769</v>
      </c>
      <c r="D2479">
        <v>0.10130220307426917</v>
      </c>
      <c r="E2479">
        <v>-5.3022770933381702E-2</v>
      </c>
    </row>
    <row r="2480" spans="1:5">
      <c r="A2480">
        <f>(1/40)+A2479</f>
        <v>61.924999999997553</v>
      </c>
      <c r="B2480">
        <v>0.4598451345840599</v>
      </c>
      <c r="C2480">
        <v>0.10357986973945338</v>
      </c>
      <c r="D2480">
        <v>9.5770516993775423E-2</v>
      </c>
      <c r="E2480">
        <v>-6.1741040649692554E-2</v>
      </c>
    </row>
    <row r="2481" spans="1:5">
      <c r="A2481">
        <f>(1/40)+A2480</f>
        <v>61.949999999997551</v>
      </c>
      <c r="B2481">
        <v>0.42264466746484813</v>
      </c>
      <c r="C2481">
        <v>0.1282949367859596</v>
      </c>
      <c r="D2481">
        <v>9.0802724327500625E-2</v>
      </c>
      <c r="E2481">
        <v>-8.1515905287306678E-2</v>
      </c>
    </row>
    <row r="2482" spans="1:5">
      <c r="A2482">
        <f>(1/40)+A2481</f>
        <v>61.97499999999755</v>
      </c>
      <c r="B2482">
        <v>0.3517537501982318</v>
      </c>
      <c r="C2482">
        <v>0.1455067763187983</v>
      </c>
      <c r="D2482">
        <v>8.0394512043496097E-2</v>
      </c>
      <c r="E2482">
        <v>-0.10193999157266878</v>
      </c>
    </row>
    <row r="2483" spans="1:5">
      <c r="A2483">
        <f>(1/40)+A2482</f>
        <v>61.999999999997549</v>
      </c>
      <c r="B2483">
        <v>0.26285490980818349</v>
      </c>
      <c r="C2483">
        <v>0.127063823757574</v>
      </c>
      <c r="D2483">
        <v>0.13063028806476104</v>
      </c>
      <c r="E2483">
        <v>-0.10894644104955968</v>
      </c>
    </row>
    <row r="2484" spans="1:5">
      <c r="A2484">
        <f>(1/40)+A2483</f>
        <v>62.024999999997547</v>
      </c>
      <c r="B2484">
        <v>0.21063450739402961</v>
      </c>
      <c r="C2484">
        <v>0.14588402343205947</v>
      </c>
      <c r="D2484">
        <v>0.17559011852252887</v>
      </c>
      <c r="E2484">
        <v>-0.10956225644807532</v>
      </c>
    </row>
    <row r="2485" spans="1:5">
      <c r="A2485">
        <f>(1/40)+A2484</f>
        <v>62.049999999997546</v>
      </c>
      <c r="B2485">
        <v>0.16747385112912619</v>
      </c>
      <c r="C2485">
        <v>0.16878627696289203</v>
      </c>
      <c r="D2485">
        <v>0.18472457135367693</v>
      </c>
      <c r="E2485">
        <v>-0.12536953405550685</v>
      </c>
    </row>
    <row r="2486" spans="1:5">
      <c r="A2486">
        <f>(1/40)+A2485</f>
        <v>62.074999999997544</v>
      </c>
      <c r="B2486">
        <v>0.1607911750420184</v>
      </c>
      <c r="C2486">
        <v>0.16670897440215224</v>
      </c>
      <c r="D2486">
        <v>0.18239519437263507</v>
      </c>
      <c r="E2486">
        <v>-0.11968867472404035</v>
      </c>
    </row>
    <row r="2487" spans="1:5">
      <c r="A2487">
        <f>(1/40)+A2486</f>
        <v>62.099999999997543</v>
      </c>
      <c r="B2487">
        <v>0.18787771879203075</v>
      </c>
      <c r="C2487">
        <v>0.19987371615204311</v>
      </c>
      <c r="D2487">
        <v>0.19303395383633981</v>
      </c>
      <c r="E2487">
        <v>-0.120331803574662</v>
      </c>
    </row>
    <row r="2488" spans="1:5">
      <c r="A2488">
        <f>(1/40)+A2487</f>
        <v>62.124999999997542</v>
      </c>
      <c r="B2488">
        <v>0.28145129218462894</v>
      </c>
      <c r="C2488">
        <v>0.24517436446300783</v>
      </c>
      <c r="D2488">
        <v>0.17331103482474136</v>
      </c>
      <c r="E2488">
        <v>-0.1181687232908698</v>
      </c>
    </row>
    <row r="2489" spans="1:5">
      <c r="A2489">
        <f>(1/40)+A2488</f>
        <v>62.14999999999754</v>
      </c>
      <c r="B2489">
        <v>0.33910645324756261</v>
      </c>
      <c r="C2489">
        <v>0.2727762149242291</v>
      </c>
      <c r="D2489">
        <v>0.17136675305521609</v>
      </c>
      <c r="E2489">
        <v>-9.9374431433314495E-2</v>
      </c>
    </row>
    <row r="2490" spans="1:5">
      <c r="A2490">
        <f>(1/40)+A2489</f>
        <v>62.174999999997539</v>
      </c>
      <c r="B2490">
        <v>0.43532172140303571</v>
      </c>
      <c r="C2490">
        <v>0.26669497023905503</v>
      </c>
      <c r="D2490">
        <v>0.20908014801612645</v>
      </c>
      <c r="E2490">
        <v>-7.8346122521404618E-2</v>
      </c>
    </row>
    <row r="2491" spans="1:5">
      <c r="A2491">
        <f>(1/40)+A2490</f>
        <v>62.199999999997537</v>
      </c>
      <c r="B2491">
        <v>0.63840327339734559</v>
      </c>
      <c r="C2491">
        <v>0.30938755128639644</v>
      </c>
      <c r="D2491">
        <v>0.235575692152592</v>
      </c>
      <c r="E2491">
        <v>-3.4997381604504538E-2</v>
      </c>
    </row>
    <row r="2492" spans="1:5">
      <c r="A2492">
        <f>(1/40)+A2491</f>
        <v>62.224999999997536</v>
      </c>
      <c r="B2492">
        <v>0.79403812479606273</v>
      </c>
      <c r="C2492">
        <v>0.36450629271662993</v>
      </c>
      <c r="D2492">
        <v>0.25112231234992499</v>
      </c>
      <c r="E2492">
        <v>-4.2887071338130909E-3</v>
      </c>
    </row>
    <row r="2493" spans="1:5">
      <c r="A2493">
        <f>(1/40)+A2492</f>
        <v>62.249999999997534</v>
      </c>
      <c r="B2493">
        <v>0.71009944057720442</v>
      </c>
      <c r="C2493">
        <v>0.37304505850746988</v>
      </c>
      <c r="D2493">
        <v>0.2734668554941504</v>
      </c>
      <c r="E2493">
        <v>-2.5472613829219826E-2</v>
      </c>
    </row>
    <row r="2494" spans="1:5">
      <c r="A2494">
        <f>(1/40)+A2493</f>
        <v>62.274999999997533</v>
      </c>
      <c r="B2494">
        <v>0.77117323443237629</v>
      </c>
      <c r="C2494">
        <v>0.38688866589179965</v>
      </c>
      <c r="D2494">
        <v>0.30089852041947518</v>
      </c>
      <c r="E2494">
        <v>-1.7293309069229008E-2</v>
      </c>
    </row>
    <row r="2495" spans="1:5">
      <c r="A2495">
        <f>(1/40)+A2494</f>
        <v>62.299999999997532</v>
      </c>
      <c r="B2495">
        <v>0.93404299723461004</v>
      </c>
      <c r="C2495">
        <v>0.43193005393901668</v>
      </c>
      <c r="D2495">
        <v>0.3150385110918329</v>
      </c>
      <c r="E2495">
        <v>2.4225014465339461E-2</v>
      </c>
    </row>
    <row r="2496" spans="1:5">
      <c r="A2496">
        <f>(1/40)+A2495</f>
        <v>62.32499999999753</v>
      </c>
      <c r="B2496">
        <v>0.72032472683934601</v>
      </c>
      <c r="C2496">
        <v>0.39259329087250494</v>
      </c>
      <c r="D2496">
        <v>0.32996775546643292</v>
      </c>
      <c r="E2496">
        <v>-2.6904961084164635E-2</v>
      </c>
    </row>
    <row r="2497" spans="1:5">
      <c r="A2497">
        <f>(1/40)+A2496</f>
        <v>62.349999999997529</v>
      </c>
      <c r="B2497">
        <v>0.74396999037410927</v>
      </c>
      <c r="C2497">
        <v>0.40206539594741258</v>
      </c>
      <c r="D2497">
        <v>0.33006253502174493</v>
      </c>
      <c r="E2497">
        <v>-2.3128536546640346E-2</v>
      </c>
    </row>
    <row r="2498" spans="1:5">
      <c r="A2498">
        <f>(1/40)+A2497</f>
        <v>62.374999999997527</v>
      </c>
      <c r="B2498">
        <v>0.83017387927971853</v>
      </c>
      <c r="C2498">
        <v>0.42829014779906777</v>
      </c>
      <c r="D2498">
        <v>0.30185033685485479</v>
      </c>
      <c r="E2498">
        <v>-8.2168981622962826E-3</v>
      </c>
    </row>
    <row r="2499" spans="1:5">
      <c r="A2499">
        <f>(1/40)+A2498</f>
        <v>62.399999999997526</v>
      </c>
      <c r="B2499">
        <v>0.67299733591423749</v>
      </c>
      <c r="C2499">
        <v>0.41018667404403913</v>
      </c>
      <c r="D2499">
        <v>0.24755327770276545</v>
      </c>
      <c r="E2499">
        <v>-4.8952394177260009E-2</v>
      </c>
    </row>
    <row r="2500" spans="1:5">
      <c r="A2500">
        <f>(1/40)+A2499</f>
        <v>62.424999999997524</v>
      </c>
      <c r="B2500">
        <v>0.57442812336490101</v>
      </c>
      <c r="C2500">
        <v>0.40314359267496996</v>
      </c>
      <c r="D2500">
        <v>0.19376972740107354</v>
      </c>
      <c r="E2500">
        <v>-7.0950473979189826E-2</v>
      </c>
    </row>
    <row r="2501" spans="1:5">
      <c r="A2501">
        <f>(1/40)+A2500</f>
        <v>62.449999999997523</v>
      </c>
      <c r="B2501">
        <v>0.67655650344655427</v>
      </c>
      <c r="C2501">
        <v>0.39011641965489818</v>
      </c>
      <c r="D2501">
        <v>0.12587722479593835</v>
      </c>
      <c r="E2501">
        <v>-5.4491293218740848E-2</v>
      </c>
    </row>
    <row r="2502" spans="1:5">
      <c r="A2502">
        <f>(1/40)+A2501</f>
        <v>62.474999999997522</v>
      </c>
      <c r="B2502">
        <v>0.83069071777277115</v>
      </c>
      <c r="C2502">
        <v>0.4081987210877982</v>
      </c>
      <c r="D2502">
        <v>0.14601393577906061</v>
      </c>
      <c r="E2502">
        <v>-3.7341010213278458E-2</v>
      </c>
    </row>
    <row r="2503" spans="1:5">
      <c r="A2503">
        <f>(1/40)+A2502</f>
        <v>62.49999999999752</v>
      </c>
      <c r="B2503">
        <v>0.86078775379305128</v>
      </c>
      <c r="C2503">
        <v>0.39010878793622661</v>
      </c>
      <c r="D2503">
        <v>0.16089236257091527</v>
      </c>
      <c r="E2503">
        <v>-3.7955648985307365E-2</v>
      </c>
    </row>
    <row r="2504" spans="1:5">
      <c r="A2504">
        <f>(1/40)+A2503</f>
        <v>62.524999999997519</v>
      </c>
      <c r="B2504">
        <v>0.92466834423219324</v>
      </c>
      <c r="C2504">
        <v>0.37986216220979024</v>
      </c>
      <c r="D2504">
        <v>0.18072886947335354</v>
      </c>
      <c r="E2504">
        <v>-4.029421442195609E-2</v>
      </c>
    </row>
    <row r="2505" spans="1:5">
      <c r="A2505">
        <f>(1/40)+A2504</f>
        <v>62.549999999997517</v>
      </c>
      <c r="B2505">
        <v>0.98715461773349178</v>
      </c>
      <c r="C2505">
        <v>0.377902675643008</v>
      </c>
      <c r="D2505">
        <v>0.17957812416192259</v>
      </c>
      <c r="E2505">
        <v>-4.3343522930128622E-2</v>
      </c>
    </row>
    <row r="2506" spans="1:5">
      <c r="A2506">
        <f>(1/40)+A2505</f>
        <v>62.574999999997516</v>
      </c>
      <c r="B2506">
        <v>1.0191405174181796</v>
      </c>
      <c r="C2506">
        <v>0.34571243937277546</v>
      </c>
      <c r="D2506">
        <v>0.19723432484013564</v>
      </c>
      <c r="E2506">
        <v>-5.394922316327308E-2</v>
      </c>
    </row>
    <row r="2507" spans="1:5">
      <c r="A2507">
        <f>(1/40)+A2506</f>
        <v>62.599999999997515</v>
      </c>
      <c r="B2507">
        <v>1.037679773599878</v>
      </c>
      <c r="C2507">
        <v>0.31740542214463441</v>
      </c>
      <c r="D2507">
        <v>0.23078707704965207</v>
      </c>
      <c r="E2507">
        <v>-5.5536172001563945E-2</v>
      </c>
    </row>
    <row r="2508" spans="1:5">
      <c r="A2508">
        <f>(1/40)+A2507</f>
        <v>62.624999999997513</v>
      </c>
      <c r="B2508">
        <v>1.0325990775929967</v>
      </c>
      <c r="C2508">
        <v>0.30686186731668214</v>
      </c>
      <c r="D2508">
        <v>0.22261089429814646</v>
      </c>
      <c r="E2508">
        <v>-5.6032439394535873E-2</v>
      </c>
    </row>
    <row r="2509" spans="1:5">
      <c r="A2509">
        <f>(1/40)+A2508</f>
        <v>62.649999999997512</v>
      </c>
      <c r="B2509">
        <v>1.0674742123053504</v>
      </c>
      <c r="C2509">
        <v>0.31260161275919979</v>
      </c>
      <c r="D2509">
        <v>0.23944383995689583</v>
      </c>
      <c r="E2509">
        <v>-4.5049288372780501E-2</v>
      </c>
    </row>
    <row r="2510" spans="1:5">
      <c r="A2510">
        <f>(1/40)+A2509</f>
        <v>62.67499999999751</v>
      </c>
      <c r="B2510">
        <v>0.93628646777147306</v>
      </c>
      <c r="C2510">
        <v>0.28204001859342381</v>
      </c>
      <c r="D2510">
        <v>0.28067157681672239</v>
      </c>
      <c r="E2510">
        <v>-3.1933927476081446E-2</v>
      </c>
    </row>
    <row r="2511" spans="1:5">
      <c r="A2511">
        <f>(1/40)+A2510</f>
        <v>62.699999999997509</v>
      </c>
      <c r="B2511">
        <v>0.90212414307143729</v>
      </c>
      <c r="C2511">
        <v>0.29954866416607606</v>
      </c>
      <c r="D2511">
        <v>0.24840144760079821</v>
      </c>
      <c r="E2511">
        <v>-2.8912168993385758E-2</v>
      </c>
    </row>
    <row r="2512" spans="1:5">
      <c r="A2512">
        <f>(1/40)+A2511</f>
        <v>62.724999999997507</v>
      </c>
      <c r="B2512">
        <v>0.92907011319540278</v>
      </c>
      <c r="C2512">
        <v>0.3301064144307484</v>
      </c>
      <c r="D2512">
        <v>0.18806545273119243</v>
      </c>
      <c r="E2512">
        <v>-1.2705859253801476E-2</v>
      </c>
    </row>
    <row r="2513" spans="1:5">
      <c r="A2513">
        <f>(1/40)+A2512</f>
        <v>62.749999999997506</v>
      </c>
      <c r="B2513">
        <v>0.940263930290542</v>
      </c>
      <c r="C2513">
        <v>0.33458073620950629</v>
      </c>
      <c r="D2513">
        <v>0.2108255347806739</v>
      </c>
      <c r="E2513">
        <v>-9.4428868235524287E-3</v>
      </c>
    </row>
    <row r="2514" spans="1:5">
      <c r="A2514">
        <f>(1/40)+A2513</f>
        <v>62.774999999997505</v>
      </c>
      <c r="B2514">
        <v>0.93438659315900119</v>
      </c>
      <c r="C2514">
        <v>0.34804305468935487</v>
      </c>
      <c r="D2514">
        <v>0.20186411873036261</v>
      </c>
      <c r="E2514">
        <v>-2.9505917484228712E-3</v>
      </c>
    </row>
    <row r="2515" spans="1:5">
      <c r="A2515">
        <f>(1/40)+A2514</f>
        <v>62.799999999997503</v>
      </c>
      <c r="B2515">
        <v>0.98962681499730332</v>
      </c>
      <c r="C2515">
        <v>0.36762827829737266</v>
      </c>
      <c r="D2515">
        <v>0.20051289946121398</v>
      </c>
      <c r="E2515">
        <v>8.1828884389751749E-3</v>
      </c>
    </row>
    <row r="2516" spans="1:5">
      <c r="A2516">
        <f>(1/40)+A2515</f>
        <v>62.824999999997502</v>
      </c>
      <c r="B2516">
        <v>0.97891263389299954</v>
      </c>
      <c r="C2516">
        <v>0.40552273802565891</v>
      </c>
      <c r="D2516">
        <v>0.25649168925968002</v>
      </c>
      <c r="E2516">
        <v>9.5265906713071626E-4</v>
      </c>
    </row>
    <row r="2517" spans="1:5">
      <c r="A2517">
        <f>(1/40)+A2516</f>
        <v>62.8499999999975</v>
      </c>
      <c r="B2517">
        <v>0.93601369220851671</v>
      </c>
      <c r="C2517">
        <v>0.42034777915621274</v>
      </c>
      <c r="D2517">
        <v>0.22143822037738289</v>
      </c>
      <c r="E2517">
        <v>-5.3126131370659765E-3</v>
      </c>
    </row>
    <row r="2518" spans="1:5">
      <c r="A2518">
        <f>(1/40)+A2517</f>
        <v>62.874999999997499</v>
      </c>
      <c r="B2518">
        <v>0.94679113818639926</v>
      </c>
      <c r="C2518">
        <v>0.41039081124783772</v>
      </c>
      <c r="D2518">
        <v>0.21523888282451667</v>
      </c>
      <c r="E2518">
        <v>-7.9008658280774087E-3</v>
      </c>
    </row>
    <row r="2519" spans="1:5">
      <c r="A2519">
        <f>(1/40)+A2518</f>
        <v>62.899999999997497</v>
      </c>
      <c r="B2519">
        <v>0.94021623146942845</v>
      </c>
      <c r="C2519">
        <v>0.4231001134989314</v>
      </c>
      <c r="D2519">
        <v>0.20678328348773795</v>
      </c>
      <c r="E2519">
        <v>-2.0284483439970916E-2</v>
      </c>
    </row>
    <row r="2520" spans="1:5">
      <c r="A2520">
        <f>(1/40)+A2519</f>
        <v>62.924999999997496</v>
      </c>
      <c r="B2520">
        <v>0.8731594609485529</v>
      </c>
      <c r="C2520">
        <v>0.41455594243302196</v>
      </c>
      <c r="D2520">
        <v>0.21182257821247291</v>
      </c>
      <c r="E2520">
        <v>-2.9452137814967975E-2</v>
      </c>
    </row>
    <row r="2521" spans="1:5">
      <c r="A2521">
        <f>(1/40)+A2520</f>
        <v>62.949999999997495</v>
      </c>
      <c r="B2521">
        <v>0.78812062160306151</v>
      </c>
      <c r="C2521">
        <v>0.40182839204347814</v>
      </c>
      <c r="D2521">
        <v>0.18011680031113925</v>
      </c>
      <c r="E2521">
        <v>-2.316221266821672E-2</v>
      </c>
    </row>
    <row r="2522" spans="1:5">
      <c r="A2522">
        <f>(1/40)+A2521</f>
        <v>62.974999999997493</v>
      </c>
      <c r="B2522">
        <v>0.71637372225138962</v>
      </c>
      <c r="C2522">
        <v>0.36509309312418403</v>
      </c>
      <c r="D2522">
        <v>0.18283078022912452</v>
      </c>
      <c r="E2522">
        <v>-1.4548501629840484E-2</v>
      </c>
    </row>
    <row r="2523" spans="1:5">
      <c r="A2523">
        <f>(1/40)+A2522</f>
        <v>62.999999999997492</v>
      </c>
      <c r="B2523">
        <v>0.75161349150446277</v>
      </c>
      <c r="C2523">
        <v>0.36965631431510076</v>
      </c>
      <c r="D2523">
        <v>0.17670654401685523</v>
      </c>
      <c r="E2523">
        <v>-1.2650688519528511E-2</v>
      </c>
    </row>
    <row r="2524" spans="1:5">
      <c r="A2524">
        <f>(1/40)+A2523</f>
        <v>63.02499999999749</v>
      </c>
      <c r="B2524">
        <v>0.74579580117013355</v>
      </c>
      <c r="C2524">
        <v>0.36947659433588476</v>
      </c>
      <c r="D2524">
        <v>0.13159796286814701</v>
      </c>
      <c r="E2524">
        <v>-7.4954786974548758E-3</v>
      </c>
    </row>
    <row r="2525" spans="1:5">
      <c r="A2525">
        <f>(1/40)+A2524</f>
        <v>63.049999999997489</v>
      </c>
      <c r="B2525">
        <v>0.75143840259431893</v>
      </c>
      <c r="C2525">
        <v>0.34251868734110374</v>
      </c>
      <c r="D2525">
        <v>0.13561041703458088</v>
      </c>
      <c r="E2525">
        <v>-5.8356280642792935E-3</v>
      </c>
    </row>
    <row r="2526" spans="1:5">
      <c r="A2526">
        <f>(1/40)+A2525</f>
        <v>63.074999999997488</v>
      </c>
      <c r="B2526">
        <v>0.77007479199149975</v>
      </c>
      <c r="C2526">
        <v>0.34121182852506154</v>
      </c>
      <c r="D2526">
        <v>0.14217981291374573</v>
      </c>
      <c r="E2526">
        <v>-5.9772011336342405E-3</v>
      </c>
    </row>
    <row r="2527" spans="1:5">
      <c r="A2527">
        <f>(1/40)+A2526</f>
        <v>63.099999999997486</v>
      </c>
      <c r="B2527">
        <v>0.76992588652127492</v>
      </c>
      <c r="C2527">
        <v>0.37963233936355339</v>
      </c>
      <c r="D2527">
        <v>0.16057651407508958</v>
      </c>
      <c r="E2527">
        <v>-7.1969253717933069E-3</v>
      </c>
    </row>
    <row r="2528" spans="1:5">
      <c r="A2528">
        <f>(1/40)+A2527</f>
        <v>63.124999999997485</v>
      </c>
      <c r="B2528">
        <v>0.80247707920221534</v>
      </c>
      <c r="C2528">
        <v>0.3590531007430543</v>
      </c>
      <c r="D2528">
        <v>0.1385585544868462</v>
      </c>
      <c r="E2528">
        <v>-3.7983824453377978E-3</v>
      </c>
    </row>
    <row r="2529" spans="1:5">
      <c r="A2529">
        <f>(1/40)+A2528</f>
        <v>63.149999999997483</v>
      </c>
      <c r="B2529">
        <v>0.8148845941935654</v>
      </c>
      <c r="C2529">
        <v>0.36567566861827733</v>
      </c>
      <c r="D2529">
        <v>0.17208110353604503</v>
      </c>
      <c r="E2529">
        <v>-9.452596982644848E-3</v>
      </c>
    </row>
    <row r="2530" spans="1:5">
      <c r="A2530">
        <f>(1/40)+A2529</f>
        <v>63.174999999997482</v>
      </c>
      <c r="B2530">
        <v>0.86499774531971352</v>
      </c>
      <c r="C2530">
        <v>0.40712953402086205</v>
      </c>
      <c r="D2530">
        <v>0.21766869063892927</v>
      </c>
      <c r="E2530">
        <v>1.2939473708836597E-2</v>
      </c>
    </row>
    <row r="2531" spans="1:5">
      <c r="A2531">
        <f>(1/40)+A2530</f>
        <v>63.19999999999748</v>
      </c>
      <c r="B2531">
        <v>0.94483661363182081</v>
      </c>
      <c r="C2531">
        <v>0.43606176981753081</v>
      </c>
      <c r="D2531">
        <v>0.20928103102240483</v>
      </c>
      <c r="E2531">
        <v>2.6474739370465034E-2</v>
      </c>
    </row>
    <row r="2532" spans="1:5">
      <c r="A2532">
        <f>(1/40)+A2531</f>
        <v>63.224999999997479</v>
      </c>
      <c r="B2532">
        <v>0.84794999082024414</v>
      </c>
      <c r="C2532">
        <v>0.38402442397507841</v>
      </c>
      <c r="D2532">
        <v>0.20593992972804043</v>
      </c>
      <c r="E2532">
        <v>5.0269181006823947E-4</v>
      </c>
    </row>
    <row r="2533" spans="1:5">
      <c r="A2533">
        <f>(1/40)+A2532</f>
        <v>63.249999999997478</v>
      </c>
      <c r="B2533">
        <v>0.65116892763930223</v>
      </c>
      <c r="C2533">
        <v>0.3476682634347148</v>
      </c>
      <c r="D2533">
        <v>0.16086406492023803</v>
      </c>
      <c r="E2533">
        <v>-2.2038632057105666E-2</v>
      </c>
    </row>
    <row r="2534" spans="1:5">
      <c r="A2534">
        <f>(1/40)+A2533</f>
        <v>63.274999999997476</v>
      </c>
      <c r="B2534">
        <v>0.77912989316161529</v>
      </c>
      <c r="C2534">
        <v>0.36503581493803089</v>
      </c>
      <c r="D2534">
        <v>0.1154012146753276</v>
      </c>
      <c r="E2534">
        <v>7.4440403482993354E-3</v>
      </c>
    </row>
    <row r="2535" spans="1:5">
      <c r="A2535">
        <f>(1/40)+A2534</f>
        <v>63.299999999997475</v>
      </c>
      <c r="B2535">
        <v>0.68265372265422919</v>
      </c>
      <c r="C2535">
        <v>0.31662123712764983</v>
      </c>
      <c r="D2535">
        <v>8.7820693777331912E-2</v>
      </c>
      <c r="E2535">
        <v>-4.9637997517289138E-2</v>
      </c>
    </row>
    <row r="2536" spans="1:5">
      <c r="A2536">
        <f>(1/40)+A2535</f>
        <v>63.324999999997473</v>
      </c>
      <c r="B2536">
        <v>0.59933712864786659</v>
      </c>
      <c r="C2536">
        <v>0.31993486565972507</v>
      </c>
      <c r="D2536">
        <v>6.8532194519126871E-2</v>
      </c>
      <c r="E2536">
        <v>-4.7927580576343866E-2</v>
      </c>
    </row>
    <row r="2537" spans="1:5">
      <c r="A2537">
        <f>(1/40)+A2536</f>
        <v>63.349999999997472</v>
      </c>
      <c r="B2537">
        <v>0.55596562016578177</v>
      </c>
      <c r="C2537">
        <v>0.34813912909129768</v>
      </c>
      <c r="D2537">
        <v>6.2359470172736201E-2</v>
      </c>
      <c r="E2537">
        <v>-3.0196477179149969E-2</v>
      </c>
    </row>
    <row r="2538" spans="1:5">
      <c r="A2538">
        <f>(1/40)+A2537</f>
        <v>63.37499999999747</v>
      </c>
      <c r="B2538">
        <v>0.48785193605494465</v>
      </c>
      <c r="C2538">
        <v>0.32981782487250177</v>
      </c>
      <c r="D2538">
        <v>7.0898674909258594E-2</v>
      </c>
      <c r="E2538">
        <v>-5.621151431908137E-2</v>
      </c>
    </row>
    <row r="2539" spans="1:5">
      <c r="A2539">
        <f>(1/40)+A2538</f>
        <v>63.399999999997469</v>
      </c>
      <c r="B2539">
        <v>0.39589609853164659</v>
      </c>
      <c r="C2539">
        <v>0.30451132682585813</v>
      </c>
      <c r="D2539">
        <v>6.7548569281807594E-2</v>
      </c>
      <c r="E2539">
        <v>-5.238980367707699E-2</v>
      </c>
    </row>
    <row r="2540" spans="1:5">
      <c r="A2540">
        <f>(1/40)+A2539</f>
        <v>63.424999999997468</v>
      </c>
      <c r="B2540">
        <v>0.39041002243569878</v>
      </c>
      <c r="C2540">
        <v>0.34275084330549183</v>
      </c>
      <c r="D2540">
        <v>6.1673885907794344E-2</v>
      </c>
      <c r="E2540">
        <v>-3.1539712926756107E-2</v>
      </c>
    </row>
    <row r="2541" spans="1:5">
      <c r="A2541">
        <f>(1/40)+A2540</f>
        <v>63.449999999997466</v>
      </c>
      <c r="B2541">
        <v>0.49973331973406704</v>
      </c>
      <c r="C2541">
        <v>0.36887737129212445</v>
      </c>
      <c r="D2541">
        <v>0.10757329777837693</v>
      </c>
      <c r="E2541">
        <v>-1.1449800295979942E-2</v>
      </c>
    </row>
    <row r="2542" spans="1:5">
      <c r="A2542">
        <f>(1/40)+A2541</f>
        <v>63.474999999997465</v>
      </c>
      <c r="B2542">
        <v>0.56151604778122677</v>
      </c>
      <c r="C2542">
        <v>0.39281923238402505</v>
      </c>
      <c r="D2542">
        <v>0.17286919630760111</v>
      </c>
      <c r="E2542">
        <v>-4.9288025686047756E-4</v>
      </c>
    </row>
    <row r="2543" spans="1:5">
      <c r="A2543">
        <f>(1/40)+A2542</f>
        <v>63.499999999997463</v>
      </c>
      <c r="B2543">
        <v>0.53270097493678625</v>
      </c>
      <c r="C2543">
        <v>0.37520302795262062</v>
      </c>
      <c r="D2543">
        <v>0.22289349673831355</v>
      </c>
      <c r="E2543">
        <v>1.7818555491813611E-3</v>
      </c>
    </row>
    <row r="2544" spans="1:5">
      <c r="A2544">
        <f>(1/40)+A2543</f>
        <v>63.524999999997462</v>
      </c>
      <c r="B2544">
        <v>0.45295320531445177</v>
      </c>
      <c r="C2544">
        <v>0.323565524380934</v>
      </c>
      <c r="D2544">
        <v>0.19564152950122463</v>
      </c>
      <c r="E2544">
        <v>-5.159460073929944E-3</v>
      </c>
    </row>
    <row r="2545" spans="1:5">
      <c r="A2545">
        <f>(1/40)+A2544</f>
        <v>63.549999999997461</v>
      </c>
      <c r="B2545">
        <v>0.46853619955549075</v>
      </c>
      <c r="C2545">
        <v>0.32612697333285506</v>
      </c>
      <c r="D2545">
        <v>0.20052686543225298</v>
      </c>
      <c r="E2545">
        <v>-9.742624290737344E-3</v>
      </c>
    </row>
    <row r="2546" spans="1:5">
      <c r="A2546">
        <f>(1/40)+A2545</f>
        <v>63.574999999997459</v>
      </c>
      <c r="B2546">
        <v>0.47805906251042241</v>
      </c>
      <c r="C2546">
        <v>0.27701038401092043</v>
      </c>
      <c r="D2546">
        <v>0.20664578994079641</v>
      </c>
      <c r="E2546">
        <v>-2.851992632027758E-2</v>
      </c>
    </row>
    <row r="2547" spans="1:5">
      <c r="A2547">
        <f>(1/40)+A2546</f>
        <v>63.599999999997458</v>
      </c>
      <c r="B2547">
        <v>0.39362132230664271</v>
      </c>
      <c r="C2547">
        <v>0.2355648486729767</v>
      </c>
      <c r="D2547">
        <v>0.16369237401988967</v>
      </c>
      <c r="E2547">
        <v>-4.2130651191562042E-2</v>
      </c>
    </row>
    <row r="2548" spans="1:5">
      <c r="A2548">
        <f>(1/40)+A2547</f>
        <v>63.624999999997456</v>
      </c>
      <c r="B2548">
        <v>0.41855386980091697</v>
      </c>
      <c r="C2548">
        <v>0.20960721026742241</v>
      </c>
      <c r="D2548">
        <v>0.16934310778632083</v>
      </c>
      <c r="E2548">
        <v>-4.0423737532337911E-2</v>
      </c>
    </row>
    <row r="2549" spans="1:5">
      <c r="A2549">
        <f>(1/40)+A2548</f>
        <v>63.649999999997455</v>
      </c>
      <c r="B2549">
        <v>0.43461308514264019</v>
      </c>
      <c r="C2549">
        <v>0.19856664510217525</v>
      </c>
      <c r="D2549">
        <v>0.17418911978033316</v>
      </c>
      <c r="E2549">
        <v>-4.6005239258436005E-2</v>
      </c>
    </row>
    <row r="2550" spans="1:5">
      <c r="A2550">
        <f>(1/40)+A2549</f>
        <v>63.674999999997453</v>
      </c>
      <c r="B2550">
        <v>0.4527789908441251</v>
      </c>
      <c r="C2550">
        <v>0.16197953950158447</v>
      </c>
      <c r="D2550">
        <v>0.1329815635406929</v>
      </c>
      <c r="E2550">
        <v>-3.9880459209643108E-2</v>
      </c>
    </row>
    <row r="2551" spans="1:5">
      <c r="A2551">
        <f>(1/40)+A2550</f>
        <v>63.699999999997452</v>
      </c>
      <c r="B2551">
        <v>0.45202059580570153</v>
      </c>
      <c r="C2551">
        <v>0.14510778032815638</v>
      </c>
      <c r="D2551">
        <v>7.8644777597880716E-2</v>
      </c>
      <c r="E2551">
        <v>-2.4211806247874793E-2</v>
      </c>
    </row>
    <row r="2552" spans="1:5">
      <c r="A2552">
        <f>(1/40)+A2551</f>
        <v>63.724999999997451</v>
      </c>
      <c r="B2552">
        <v>0.46312012081241044</v>
      </c>
      <c r="C2552">
        <v>0.14978449413456441</v>
      </c>
      <c r="D2552">
        <v>5.0377558625962104E-2</v>
      </c>
      <c r="E2552">
        <v>-2.4504296173426445E-2</v>
      </c>
    </row>
    <row r="2553" spans="1:5">
      <c r="A2553">
        <f>(1/40)+A2552</f>
        <v>63.749999999997449</v>
      </c>
      <c r="B2553">
        <v>0.47311796910317766</v>
      </c>
      <c r="C2553">
        <v>0.17101780365828245</v>
      </c>
      <c r="D2553">
        <v>5.8561194599151982E-2</v>
      </c>
      <c r="E2553">
        <v>-2.0722628929247432E-2</v>
      </c>
    </row>
    <row r="2554" spans="1:5">
      <c r="A2554">
        <f>(1/40)+A2553</f>
        <v>63.774999999997448</v>
      </c>
      <c r="B2554">
        <v>0.42878044729328724</v>
      </c>
      <c r="C2554">
        <v>0.13190860644020622</v>
      </c>
      <c r="D2554">
        <v>5.3445322139588573E-2</v>
      </c>
      <c r="E2554">
        <v>-2.0718186839283007E-2</v>
      </c>
    </row>
    <row r="2555" spans="1:5">
      <c r="A2555">
        <f>(1/40)+A2554</f>
        <v>63.799999999997446</v>
      </c>
      <c r="B2555">
        <v>0.38878294951427295</v>
      </c>
      <c r="C2555">
        <v>0.13640629270656701</v>
      </c>
      <c r="D2555">
        <v>1.8803422597653902E-2</v>
      </c>
      <c r="E2555">
        <v>-1.4237262219222597E-2</v>
      </c>
    </row>
    <row r="2556" spans="1:5">
      <c r="A2556">
        <f>(1/40)+A2555</f>
        <v>63.824999999997445</v>
      </c>
      <c r="B2556">
        <v>0.39630305932912419</v>
      </c>
      <c r="C2556">
        <v>0.19789462730189147</v>
      </c>
      <c r="D2556">
        <v>2.3645596480561023E-2</v>
      </c>
      <c r="E2556">
        <v>-1.3833740465135665E-2</v>
      </c>
    </row>
    <row r="2557" spans="1:5">
      <c r="A2557">
        <f>(1/40)+A2556</f>
        <v>63.849999999997443</v>
      </c>
      <c r="B2557">
        <v>0.33716108623281454</v>
      </c>
      <c r="C2557">
        <v>0.20479260613412292</v>
      </c>
      <c r="D2557">
        <v>8.0628314863941439E-2</v>
      </c>
      <c r="E2557">
        <v>-1.6590812198410344E-2</v>
      </c>
    </row>
    <row r="2558" spans="1:5">
      <c r="A2558">
        <f>(1/40)+A2557</f>
        <v>63.874999999997442</v>
      </c>
      <c r="B2558">
        <v>0.2721128158333973</v>
      </c>
      <c r="C2558">
        <v>0.19538645750539085</v>
      </c>
      <c r="D2558">
        <v>9.000267156468239E-2</v>
      </c>
      <c r="E2558">
        <v>-1.1542070882654936E-3</v>
      </c>
    </row>
    <row r="2559" spans="1:5">
      <c r="A2559">
        <f>(1/40)+A2558</f>
        <v>63.899999999997441</v>
      </c>
      <c r="B2559">
        <v>0.20198305192982266</v>
      </c>
      <c r="C2559">
        <v>0.24584565000104588</v>
      </c>
      <c r="D2559">
        <v>0.12212224542060654</v>
      </c>
      <c r="E2559">
        <v>3.343851746764606E-3</v>
      </c>
    </row>
    <row r="2560" spans="1:5">
      <c r="A2560">
        <f>(1/40)+A2559</f>
        <v>63.924999999997439</v>
      </c>
      <c r="B2560">
        <v>0.19532678332711645</v>
      </c>
      <c r="C2560">
        <v>0.28231934278199805</v>
      </c>
      <c r="D2560">
        <v>0.19962454217518211</v>
      </c>
      <c r="E2560">
        <v>1.4346079114036981E-2</v>
      </c>
    </row>
    <row r="2561" spans="1:5">
      <c r="A2561">
        <f>(1/40)+A2560</f>
        <v>63.949999999997438</v>
      </c>
      <c r="B2561">
        <v>0.21065587290921547</v>
      </c>
      <c r="C2561">
        <v>0.25758403024337495</v>
      </c>
      <c r="D2561">
        <v>0.17724556806266678</v>
      </c>
      <c r="E2561">
        <v>2.2605573770348931E-2</v>
      </c>
    </row>
    <row r="2562" spans="1:5">
      <c r="A2562">
        <f>(1/40)+A2561</f>
        <v>63.974999999997436</v>
      </c>
      <c r="B2562">
        <v>0.1725410250750819</v>
      </c>
      <c r="C2562">
        <v>0.25325826095557785</v>
      </c>
      <c r="D2562">
        <v>0.15580210702616942</v>
      </c>
      <c r="E2562">
        <v>2.4476551966849534E-2</v>
      </c>
    </row>
    <row r="2563" spans="1:5">
      <c r="A2563">
        <f>(1/40)+A2562</f>
        <v>63.999999999997435</v>
      </c>
      <c r="B2563">
        <v>0.26494674451947009</v>
      </c>
      <c r="C2563">
        <v>0.22897175577818399</v>
      </c>
      <c r="D2563">
        <v>0.1767704650352529</v>
      </c>
      <c r="E2563">
        <v>3.6761911672216464E-2</v>
      </c>
    </row>
    <row r="2564" spans="1:5">
      <c r="A2564">
        <f>(1/40)+A2563</f>
        <v>64.024999999997434</v>
      </c>
      <c r="B2564">
        <v>0.36302137343705265</v>
      </c>
      <c r="C2564">
        <v>0.20202465156946375</v>
      </c>
      <c r="D2564">
        <v>0.19398660278303859</v>
      </c>
      <c r="E2564">
        <v>3.3229170982979547E-2</v>
      </c>
    </row>
    <row r="2565" spans="1:5">
      <c r="A2565">
        <f>(1/40)+A2564</f>
        <v>64.049999999997439</v>
      </c>
      <c r="B2565">
        <v>0.35780862727793289</v>
      </c>
      <c r="C2565">
        <v>0.14699114438859073</v>
      </c>
      <c r="D2565">
        <v>0.14846874082837938</v>
      </c>
      <c r="E2565">
        <v>3.7803244783207131E-2</v>
      </c>
    </row>
    <row r="2566" spans="1:5">
      <c r="A2566">
        <f>(1/40)+A2565</f>
        <v>64.074999999997445</v>
      </c>
      <c r="B2566">
        <v>0.41506997713858734</v>
      </c>
      <c r="C2566">
        <v>0.13464107692425673</v>
      </c>
      <c r="D2566">
        <v>0.13716914626768817</v>
      </c>
      <c r="E2566">
        <v>4.5037973088248917E-2</v>
      </c>
    </row>
    <row r="2567" spans="1:5">
      <c r="A2567">
        <f>(1/40)+A2566</f>
        <v>64.099999999997451</v>
      </c>
      <c r="B2567">
        <v>0.43805186459272194</v>
      </c>
      <c r="C2567">
        <v>0.11625517096075896</v>
      </c>
      <c r="D2567">
        <v>0.14365000983783993</v>
      </c>
      <c r="E2567">
        <v>3.0317212556839866E-2</v>
      </c>
    </row>
    <row r="2568" spans="1:5">
      <c r="A2568">
        <f>(1/40)+A2567</f>
        <v>64.124999999997456</v>
      </c>
      <c r="B2568">
        <v>0.47201193833686483</v>
      </c>
      <c r="C2568">
        <v>0.1188623895656391</v>
      </c>
      <c r="D2568">
        <v>0.16284656743732306</v>
      </c>
      <c r="E2568">
        <v>3.081667875344218E-2</v>
      </c>
    </row>
    <row r="2569" spans="1:5">
      <c r="A2569">
        <f>(1/40)+A2568</f>
        <v>64.149999999997462</v>
      </c>
      <c r="B2569">
        <v>0.56210972277813176</v>
      </c>
      <c r="C2569">
        <v>0.15374098754145807</v>
      </c>
      <c r="D2569">
        <v>0.20299916519095138</v>
      </c>
      <c r="E2569">
        <v>6.5949070624924389E-2</v>
      </c>
    </row>
    <row r="2570" spans="1:5">
      <c r="A2570">
        <f>(1/40)+A2569</f>
        <v>64.174999999997468</v>
      </c>
      <c r="B2570">
        <v>0.6249514856820314</v>
      </c>
      <c r="C2570">
        <v>0.20014576309850862</v>
      </c>
      <c r="D2570">
        <v>0.22429717175592737</v>
      </c>
      <c r="E2570">
        <v>7.5539475316459673E-2</v>
      </c>
    </row>
    <row r="2571" spans="1:5">
      <c r="A2571">
        <f>(1/40)+A2570</f>
        <v>64.199999999997473</v>
      </c>
      <c r="B2571">
        <v>0.48504961346265368</v>
      </c>
      <c r="C2571">
        <v>0.18925482607507702</v>
      </c>
      <c r="D2571">
        <v>0.1988503571173568</v>
      </c>
      <c r="E2571">
        <v>4.3087821176108085E-2</v>
      </c>
    </row>
    <row r="2572" spans="1:5">
      <c r="A2572">
        <f>(1/40)+A2571</f>
        <v>64.224999999997479</v>
      </c>
      <c r="B2572">
        <v>0.31289012703769631</v>
      </c>
      <c r="C2572">
        <v>0.19347769531685921</v>
      </c>
      <c r="D2572">
        <v>0.17570856647814101</v>
      </c>
      <c r="E2572">
        <v>2.1052636157991817E-2</v>
      </c>
    </row>
    <row r="2573" spans="1:5">
      <c r="A2573">
        <f>(1/40)+A2572</f>
        <v>64.249999999997485</v>
      </c>
      <c r="B2573">
        <v>0.30359787057275317</v>
      </c>
      <c r="C2573">
        <v>0.23403496409053792</v>
      </c>
      <c r="D2573">
        <v>0.17755743554284675</v>
      </c>
      <c r="E2573">
        <v>3.5684753076306697E-2</v>
      </c>
    </row>
    <row r="2574" spans="1:5">
      <c r="A2574">
        <f>(1/40)+A2573</f>
        <v>64.27499999999749</v>
      </c>
      <c r="B2574">
        <v>0.1126120111114098</v>
      </c>
      <c r="C2574">
        <v>0.18367204149938512</v>
      </c>
      <c r="D2574">
        <v>7.7935702176921029E-2</v>
      </c>
      <c r="E2574">
        <v>-1.846621566450888E-2</v>
      </c>
    </row>
    <row r="2575" spans="1:5">
      <c r="A2575">
        <f>(1/40)+A2574</f>
        <v>64.299999999997496</v>
      </c>
      <c r="B2575">
        <v>0.10201927757732339</v>
      </c>
      <c r="C2575">
        <v>0.21078563235297881</v>
      </c>
      <c r="D2575">
        <v>4.923358292167198E-2</v>
      </c>
      <c r="E2575">
        <v>-1.6501203555106373E-2</v>
      </c>
    </row>
    <row r="2576" spans="1:5">
      <c r="A2576">
        <f>(1/40)+A2575</f>
        <v>64.324999999997502</v>
      </c>
      <c r="B2576">
        <v>2.5985142034768854E-2</v>
      </c>
      <c r="C2576">
        <v>0.21306206693244931</v>
      </c>
      <c r="D2576">
        <v>2.9022265542421325E-2</v>
      </c>
      <c r="E2576">
        <v>-1.0944423341545001E-2</v>
      </c>
    </row>
    <row r="2577" spans="1:5">
      <c r="A2577">
        <f>(1/40)+A2576</f>
        <v>64.349999999997507</v>
      </c>
      <c r="B2577">
        <v>-7.0845695863654246E-2</v>
      </c>
      <c r="C2577">
        <v>0.18668856973967141</v>
      </c>
      <c r="D2577">
        <v>-2.465859142531003E-3</v>
      </c>
      <c r="E2577">
        <v>-4.1068121851689336E-2</v>
      </c>
    </row>
    <row r="2578" spans="1:5">
      <c r="A2578">
        <f>(1/40)+A2577</f>
        <v>64.374999999997513</v>
      </c>
      <c r="B2578">
        <v>-0.17585772554875498</v>
      </c>
      <c r="C2578">
        <v>0.12831171751570503</v>
      </c>
      <c r="D2578">
        <v>-3.3007460042629846E-2</v>
      </c>
      <c r="E2578">
        <v>-5.896319824777517E-2</v>
      </c>
    </row>
    <row r="2579" spans="1:5">
      <c r="A2579">
        <f>(1/40)+A2578</f>
        <v>64.399999999997519</v>
      </c>
      <c r="B2579">
        <v>-0.19344311472381709</v>
      </c>
      <c r="C2579">
        <v>0.12141957787241593</v>
      </c>
      <c r="D2579">
        <v>-3.5079170424010639E-2</v>
      </c>
      <c r="E2579">
        <v>-4.2859629857039824E-2</v>
      </c>
    </row>
    <row r="2580" spans="1:5">
      <c r="A2580">
        <f>(1/40)+A2579</f>
        <v>64.424999999997524</v>
      </c>
      <c r="B2580">
        <v>-0.15700434770989155</v>
      </c>
      <c r="C2580">
        <v>0.14644530036195255</v>
      </c>
      <c r="D2580">
        <v>1.1599484629466084E-2</v>
      </c>
      <c r="E2580">
        <v>-1.6006969323650179E-2</v>
      </c>
    </row>
    <row r="2581" spans="1:5">
      <c r="A2581">
        <f>(1/40)+A2580</f>
        <v>64.44999999999753</v>
      </c>
      <c r="B2581">
        <v>-3.0513625933167973E-2</v>
      </c>
      <c r="C2581">
        <v>0.14192603402788856</v>
      </c>
      <c r="D2581">
        <v>-2.812245976086928E-3</v>
      </c>
      <c r="E2581">
        <v>-2.6770000654745937E-5</v>
      </c>
    </row>
    <row r="2582" spans="1:5">
      <c r="A2582">
        <f>(1/40)+A2581</f>
        <v>64.474999999997536</v>
      </c>
      <c r="B2582">
        <v>-2.3868057272556312E-2</v>
      </c>
      <c r="C2582">
        <v>8.1026960495756514E-2</v>
      </c>
      <c r="D2582">
        <v>-6.0460402651054367E-2</v>
      </c>
      <c r="E2582">
        <v>2.0640097289456268E-3</v>
      </c>
    </row>
    <row r="2583" spans="1:5">
      <c r="A2583">
        <f>(1/40)+A2582</f>
        <v>64.499999999997542</v>
      </c>
      <c r="B2583">
        <v>1.3672596301867009E-2</v>
      </c>
      <c r="C2583">
        <v>7.9448279265090238E-2</v>
      </c>
      <c r="D2583">
        <v>-6.527149025113417E-2</v>
      </c>
      <c r="E2583">
        <v>3.9429312763481069E-3</v>
      </c>
    </row>
    <row r="2584" spans="1:5">
      <c r="A2584">
        <f>(1/40)+A2583</f>
        <v>64.524999999997547</v>
      </c>
      <c r="B2584">
        <v>-1.5047576256630411E-2</v>
      </c>
      <c r="C2584">
        <v>7.2347846511307559E-2</v>
      </c>
      <c r="D2584">
        <v>-5.2326988036493494E-2</v>
      </c>
      <c r="E2584">
        <v>4.891806479314211E-3</v>
      </c>
    </row>
    <row r="2585" spans="1:5">
      <c r="A2585">
        <f>(1/40)+A2584</f>
        <v>64.549999999997553</v>
      </c>
      <c r="B2585">
        <v>1.845993180786723E-2</v>
      </c>
      <c r="C2585">
        <v>2.190566527719915E-2</v>
      </c>
      <c r="D2585">
        <v>-0.11064552996792561</v>
      </c>
      <c r="E2585">
        <v>-9.0683561559090913E-4</v>
      </c>
    </row>
    <row r="2586" spans="1:5">
      <c r="A2586">
        <f>(1/40)+A2585</f>
        <v>64.574999999997559</v>
      </c>
      <c r="B2586">
        <v>7.018468698897805E-3</v>
      </c>
      <c r="C2586">
        <v>2.1205068734912798E-2</v>
      </c>
      <c r="D2586">
        <v>-0.11073451584718372</v>
      </c>
      <c r="E2586">
        <v>-8.2349356126721184E-3</v>
      </c>
    </row>
    <row r="2587" spans="1:5">
      <c r="A2587">
        <f>(1/40)+A2586</f>
        <v>64.599999999997564</v>
      </c>
      <c r="B2587">
        <v>-4.6281588596786362E-2</v>
      </c>
      <c r="C2587">
        <v>4.0644618937028254E-2</v>
      </c>
      <c r="D2587">
        <v>-0.11231740175538669</v>
      </c>
      <c r="E2587">
        <v>-2.3560849687587364E-2</v>
      </c>
    </row>
    <row r="2588" spans="1:5">
      <c r="A2588">
        <f>(1/40)+A2587</f>
        <v>64.62499999999757</v>
      </c>
      <c r="B2588">
        <v>9.368026387840539E-4</v>
      </c>
      <c r="C2588">
        <v>-7.7330245002602939E-3</v>
      </c>
      <c r="D2588">
        <v>-0.12001487865652789</v>
      </c>
      <c r="E2588">
        <v>-4.040482475094534E-2</v>
      </c>
    </row>
    <row r="2589" spans="1:5">
      <c r="A2589">
        <f>(1/40)+A2588</f>
        <v>64.649999999997576</v>
      </c>
      <c r="B2589">
        <v>-2.8087383599500918E-2</v>
      </c>
      <c r="C2589">
        <v>-1.7967443780394273E-2</v>
      </c>
      <c r="D2589">
        <v>-0.15958634916149048</v>
      </c>
      <c r="E2589">
        <v>-4.8264792513463384E-2</v>
      </c>
    </row>
    <row r="2590" spans="1:5">
      <c r="A2590">
        <f>(1/40)+A2589</f>
        <v>64.674999999997581</v>
      </c>
      <c r="B2590">
        <v>-8.1680557571401885E-2</v>
      </c>
      <c r="C2590">
        <v>-1.2372377914538461E-2</v>
      </c>
      <c r="D2590">
        <v>-0.12280152933080916</v>
      </c>
      <c r="E2590">
        <v>-5.7204216870739087E-2</v>
      </c>
    </row>
    <row r="2591" spans="1:5">
      <c r="A2591">
        <f>(1/40)+A2590</f>
        <v>64.699999999997587</v>
      </c>
      <c r="B2591">
        <v>-9.0211623772189095E-2</v>
      </c>
      <c r="C2591">
        <v>-3.5939662308825025E-2</v>
      </c>
      <c r="D2591">
        <v>-0.10040622707988189</v>
      </c>
      <c r="E2591">
        <v>-5.9816213197914164E-2</v>
      </c>
    </row>
    <row r="2592" spans="1:5">
      <c r="A2592">
        <f>(1/40)+A2591</f>
        <v>64.724999999997593</v>
      </c>
      <c r="B2592">
        <v>-7.1229000208598542E-2</v>
      </c>
      <c r="C2592">
        <v>-3.6945213705161101E-2</v>
      </c>
      <c r="D2592">
        <v>-0.10144183347313336</v>
      </c>
      <c r="E2592">
        <v>-4.6320296326410916E-2</v>
      </c>
    </row>
    <row r="2593" spans="1:5">
      <c r="A2593">
        <f>(1/40)+A2592</f>
        <v>64.749999999997598</v>
      </c>
      <c r="B2593">
        <v>-2.6592453255252033E-2</v>
      </c>
      <c r="C2593">
        <v>-1.880001185696735E-2</v>
      </c>
      <c r="D2593">
        <v>-0.12032857375948069</v>
      </c>
      <c r="E2593">
        <v>-5.1906625931621653E-2</v>
      </c>
    </row>
    <row r="2594" spans="1:5">
      <c r="A2594">
        <f>(1/40)+A2593</f>
        <v>64.774999999997604</v>
      </c>
      <c r="B2594">
        <v>2.1442978009016404E-2</v>
      </c>
      <c r="C2594">
        <v>-3.0011121014660205E-2</v>
      </c>
      <c r="D2594">
        <v>-0.10526066989879981</v>
      </c>
      <c r="E2594">
        <v>-5.1269488996584824E-2</v>
      </c>
    </row>
    <row r="2595" spans="1:5">
      <c r="A2595">
        <f>(1/40)+A2594</f>
        <v>64.79999999999761</v>
      </c>
      <c r="B2595">
        <v>0.14160097886952919</v>
      </c>
      <c r="C2595">
        <v>-4.7186886298379395E-2</v>
      </c>
      <c r="D2595">
        <v>-0.14067198525212948</v>
      </c>
      <c r="E2595">
        <v>-4.6403517414549893E-2</v>
      </c>
    </row>
    <row r="2596" spans="1:5">
      <c r="A2596">
        <f>(1/40)+A2595</f>
        <v>64.824999999997615</v>
      </c>
      <c r="B2596">
        <v>0.14504616442629406</v>
      </c>
      <c r="C2596">
        <v>-4.3611492309244548E-2</v>
      </c>
      <c r="D2596">
        <v>-0.11654941204679073</v>
      </c>
      <c r="E2596">
        <v>-3.6048120031075589E-2</v>
      </c>
    </row>
    <row r="2597" spans="1:5">
      <c r="A2597">
        <f>(1/40)+A2596</f>
        <v>64.849999999997621</v>
      </c>
      <c r="B2597">
        <v>9.2331974030877784E-2</v>
      </c>
      <c r="C2597">
        <v>-3.6585932157482334E-2</v>
      </c>
      <c r="D2597">
        <v>-0.10595999782886047</v>
      </c>
      <c r="E2597">
        <v>-3.424127814473308E-2</v>
      </c>
    </row>
    <row r="2598" spans="1:5">
      <c r="A2598">
        <f>(1/40)+A2597</f>
        <v>64.874999999997627</v>
      </c>
      <c r="B2598">
        <v>0.15892403862503848</v>
      </c>
      <c r="C2598">
        <v>-4.813129481429216E-2</v>
      </c>
      <c r="D2598">
        <v>-8.2709909090433631E-2</v>
      </c>
      <c r="E2598">
        <v>-3.8024150435700364E-2</v>
      </c>
    </row>
    <row r="2599" spans="1:5">
      <c r="A2599">
        <f>(1/40)+A2598</f>
        <v>64.899999999997632</v>
      </c>
      <c r="B2599">
        <v>0.1405453289590132</v>
      </c>
      <c r="C2599">
        <v>-7.9953777862595637E-2</v>
      </c>
      <c r="D2599">
        <v>-3.8338439546851615E-2</v>
      </c>
      <c r="E2599">
        <v>-3.3111994518726338E-2</v>
      </c>
    </row>
    <row r="2600" spans="1:5">
      <c r="A2600">
        <f>(1/40)+A2599</f>
        <v>64.924999999997638</v>
      </c>
      <c r="B2600">
        <v>8.5650680368450388E-2</v>
      </c>
      <c r="C2600">
        <v>-6.615320260853734E-2</v>
      </c>
      <c r="D2600">
        <v>-4.9702686750646395E-2</v>
      </c>
      <c r="E2600">
        <v>-3.4591379091080149E-2</v>
      </c>
    </row>
    <row r="2601" spans="1:5">
      <c r="A2601">
        <f>(1/40)+A2600</f>
        <v>64.949999999997644</v>
      </c>
      <c r="B2601">
        <v>8.0666226176142691E-2</v>
      </c>
      <c r="C2601">
        <v>-0.10251254214960288</v>
      </c>
      <c r="D2601">
        <v>-3.288119532069899E-2</v>
      </c>
      <c r="E2601">
        <v>-4.0975215697144206E-2</v>
      </c>
    </row>
    <row r="2602" spans="1:5">
      <c r="A2602">
        <f>(1/40)+A2601</f>
        <v>64.97499999999765</v>
      </c>
      <c r="B2602">
        <v>3.2410763868271339E-2</v>
      </c>
      <c r="C2602">
        <v>-0.13650417490306685</v>
      </c>
      <c r="D2602">
        <v>1.6281275435405272E-2</v>
      </c>
      <c r="E2602">
        <v>-4.1960924905956105E-2</v>
      </c>
    </row>
    <row r="2603" spans="1:5">
      <c r="A2603">
        <f>(1/40)+A2602</f>
        <v>64.999999999997655</v>
      </c>
      <c r="B2603">
        <v>-6.0623281218386664E-2</v>
      </c>
      <c r="C2603">
        <v>-0.16719916396213008</v>
      </c>
      <c r="D2603">
        <v>-3.8477448418261596E-2</v>
      </c>
      <c r="E2603">
        <v>-4.176112741785698E-2</v>
      </c>
    </row>
    <row r="2604" spans="1:5">
      <c r="A2604">
        <f>(1/40)+A2603</f>
        <v>65.024999999997661</v>
      </c>
      <c r="B2604">
        <v>-6.1660921723766512E-2</v>
      </c>
      <c r="C2604">
        <v>-0.14290044175578376</v>
      </c>
      <c r="D2604">
        <v>-4.617315699531712E-2</v>
      </c>
      <c r="E2604">
        <v>-3.8069237361599867E-2</v>
      </c>
    </row>
    <row r="2605" spans="1:5">
      <c r="A2605">
        <f>(1/40)+A2604</f>
        <v>65.049999999997667</v>
      </c>
      <c r="B2605">
        <v>-4.3254214236426218E-2</v>
      </c>
      <c r="C2605">
        <v>-0.1623544187951215</v>
      </c>
      <c r="D2605">
        <v>-3.1812489704032408E-2</v>
      </c>
      <c r="E2605">
        <v>-4.8200873380147662E-2</v>
      </c>
    </row>
    <row r="2606" spans="1:5">
      <c r="A2606">
        <f>(1/40)+A2605</f>
        <v>65.074999999997672</v>
      </c>
      <c r="B2606">
        <v>-6.2117895050744817E-2</v>
      </c>
      <c r="C2606">
        <v>-0.13857881038705361</v>
      </c>
      <c r="D2606">
        <v>-9.5388469215094418E-2</v>
      </c>
      <c r="E2606">
        <v>-5.7892580999373409E-2</v>
      </c>
    </row>
    <row r="2607" spans="1:5">
      <c r="A2607">
        <f>(1/40)+A2606</f>
        <v>65.099999999997678</v>
      </c>
      <c r="B2607">
        <v>-4.4741420783695827E-2</v>
      </c>
      <c r="C2607">
        <v>-7.5677792787962078E-2</v>
      </c>
      <c r="D2607">
        <v>-0.14244946640210196</v>
      </c>
      <c r="E2607">
        <v>-5.2191800440747872E-2</v>
      </c>
    </row>
    <row r="2608" spans="1:5">
      <c r="A2608">
        <f>(1/40)+A2607</f>
        <v>65.124999999997684</v>
      </c>
      <c r="B2608">
        <v>2.8909108921904719E-2</v>
      </c>
      <c r="C2608">
        <v>-1.1894932483979243E-2</v>
      </c>
      <c r="D2608">
        <v>-7.37346721301676E-2</v>
      </c>
      <c r="E2608">
        <v>-2.006647884700229E-2</v>
      </c>
    </row>
    <row r="2609" spans="1:5">
      <c r="A2609">
        <f>(1/40)+A2608</f>
        <v>65.149999999997689</v>
      </c>
      <c r="B2609">
        <v>8.0383857261205047E-2</v>
      </c>
      <c r="C2609">
        <v>5.4387794532057693E-2</v>
      </c>
      <c r="D2609">
        <v>-6.0743049090844416E-2</v>
      </c>
      <c r="E2609">
        <v>1.6044938075059144E-3</v>
      </c>
    </row>
    <row r="2610" spans="1:5">
      <c r="A2610">
        <f>(1/40)+A2609</f>
        <v>65.174999999997695</v>
      </c>
      <c r="B2610">
        <v>3.3099218434818264E-2</v>
      </c>
      <c r="C2610">
        <v>7.2177725706533372E-2</v>
      </c>
      <c r="D2610">
        <v>-0.10046058925730166</v>
      </c>
      <c r="E2610">
        <v>-1.663459038210606E-2</v>
      </c>
    </row>
    <row r="2611" spans="1:5">
      <c r="A2611">
        <f>(1/40)+A2610</f>
        <v>65.199999999997701</v>
      </c>
      <c r="B2611">
        <v>-2.8286171151364885E-2</v>
      </c>
      <c r="C2611">
        <v>5.7959671591973121E-2</v>
      </c>
      <c r="D2611">
        <v>-9.9082602944838991E-2</v>
      </c>
      <c r="E2611">
        <v>-1.8606419583712348E-2</v>
      </c>
    </row>
    <row r="2612" spans="1:5">
      <c r="A2612">
        <f>(1/40)+A2611</f>
        <v>65.224999999997706</v>
      </c>
      <c r="B2612">
        <v>4.7614847932297727E-2</v>
      </c>
      <c r="C2612">
        <v>0.10076138243796928</v>
      </c>
      <c r="D2612">
        <v>-7.1985979569825082E-3</v>
      </c>
      <c r="E2612">
        <v>2.035614185123838E-2</v>
      </c>
    </row>
    <row r="2613" spans="1:5">
      <c r="A2613">
        <f>(1/40)+A2612</f>
        <v>65.249999999997712</v>
      </c>
      <c r="B2613">
        <v>-0.17611010301189306</v>
      </c>
      <c r="C2613">
        <v>6.4897846180665089E-2</v>
      </c>
      <c r="D2613">
        <v>-5.5170966961851198E-2</v>
      </c>
      <c r="E2613">
        <v>-2.2296574442717813E-2</v>
      </c>
    </row>
    <row r="2614" spans="1:5">
      <c r="A2614">
        <f>(1/40)+A2613</f>
        <v>65.274999999997718</v>
      </c>
      <c r="B2614">
        <v>-0.21178352448745025</v>
      </c>
      <c r="C2614">
        <v>3.9647441293960257E-2</v>
      </c>
      <c r="D2614">
        <v>-5.6313932667780758E-2</v>
      </c>
      <c r="E2614">
        <v>-1.5681789403941594E-2</v>
      </c>
    </row>
    <row r="2615" spans="1:5">
      <c r="A2615">
        <f>(1/40)+A2614</f>
        <v>65.299999999997723</v>
      </c>
      <c r="B2615">
        <v>-0.21600398499594758</v>
      </c>
      <c r="C2615">
        <v>3.4219494924467055E-2</v>
      </c>
      <c r="D2615">
        <v>-2.7822181189058579E-2</v>
      </c>
      <c r="E2615">
        <v>-1.0983128374086791E-2</v>
      </c>
    </row>
    <row r="2616" spans="1:5">
      <c r="A2616">
        <f>(1/40)+A2615</f>
        <v>65.324999999997729</v>
      </c>
      <c r="B2616">
        <v>-0.32202518922688922</v>
      </c>
      <c r="C2616">
        <v>-8.0400896711613323E-2</v>
      </c>
      <c r="D2616">
        <v>-6.2547977406490277E-2</v>
      </c>
      <c r="E2616">
        <v>-5.0582107974766123E-2</v>
      </c>
    </row>
    <row r="2617" spans="1:5">
      <c r="A2617">
        <f>(1/40)+A2616</f>
        <v>65.349999999997735</v>
      </c>
      <c r="B2617">
        <v>-0.44439841025064564</v>
      </c>
      <c r="C2617">
        <v>-0.14972008582483745</v>
      </c>
      <c r="D2617">
        <v>-0.13227417386802359</v>
      </c>
      <c r="E2617">
        <v>-8.3093891437053966E-2</v>
      </c>
    </row>
    <row r="2618" spans="1:5">
      <c r="A2618">
        <f>(1/40)+A2617</f>
        <v>65.37499999999774</v>
      </c>
      <c r="B2618">
        <v>-0.3658705350974028</v>
      </c>
      <c r="C2618">
        <v>-0.17103477764408098</v>
      </c>
      <c r="D2618">
        <v>-0.14595524814712732</v>
      </c>
      <c r="E2618">
        <v>-8.8176142244082087E-2</v>
      </c>
    </row>
    <row r="2619" spans="1:5">
      <c r="A2619">
        <f>(1/40)+A2618</f>
        <v>65.399999999997746</v>
      </c>
      <c r="B2619">
        <v>-0.33993575063314513</v>
      </c>
      <c r="C2619">
        <v>-0.16420305745253719</v>
      </c>
      <c r="D2619">
        <v>-0.12419288806780157</v>
      </c>
      <c r="E2619">
        <v>-6.9694620892757589E-2</v>
      </c>
    </row>
    <row r="2620" spans="1:5">
      <c r="A2620">
        <f>(1/40)+A2619</f>
        <v>65.424999999997752</v>
      </c>
      <c r="B2620">
        <v>-0.33274519063161251</v>
      </c>
      <c r="C2620">
        <v>-0.14089793556540181</v>
      </c>
      <c r="D2620">
        <v>-0.1278861918315993</v>
      </c>
      <c r="E2620">
        <v>-5.8814845287116245E-2</v>
      </c>
    </row>
    <row r="2621" spans="1:5">
      <c r="A2621">
        <f>(1/40)+A2620</f>
        <v>65.449999999997758</v>
      </c>
      <c r="B2621">
        <v>-0.27644798547515487</v>
      </c>
      <c r="C2621">
        <v>-0.139310884598774</v>
      </c>
      <c r="D2621">
        <v>-0.17449906733257786</v>
      </c>
      <c r="E2621">
        <v>-6.5971106839401647E-2</v>
      </c>
    </row>
    <row r="2622" spans="1:5">
      <c r="A2622">
        <f>(1/40)+A2621</f>
        <v>65.474999999997763</v>
      </c>
      <c r="B2622">
        <v>-0.23086882091926381</v>
      </c>
      <c r="C2622">
        <v>-0.14041655431454725</v>
      </c>
      <c r="D2622">
        <v>-0.13113686827746796</v>
      </c>
      <c r="E2622">
        <v>-5.4623163540947636E-2</v>
      </c>
    </row>
    <row r="2623" spans="1:5">
      <c r="A2623">
        <f>(1/40)+A2622</f>
        <v>65.499999999997769</v>
      </c>
      <c r="B2623">
        <v>-0.2606995174525375</v>
      </c>
      <c r="C2623">
        <v>-0.16568511520315779</v>
      </c>
      <c r="D2623">
        <v>-0.11698822422048408</v>
      </c>
      <c r="E2623">
        <v>-3.7471930722619055E-2</v>
      </c>
    </row>
    <row r="2624" spans="1:5">
      <c r="A2624">
        <f>(1/40)+A2623</f>
        <v>65.524999999997775</v>
      </c>
      <c r="B2624">
        <v>-0.29552352389006675</v>
      </c>
      <c r="C2624">
        <v>-0.16906153903588877</v>
      </c>
      <c r="D2624">
        <v>-0.12190615097570653</v>
      </c>
      <c r="E2624">
        <v>-2.9254265400585025E-2</v>
      </c>
    </row>
    <row r="2625" spans="1:5">
      <c r="A2625">
        <f>(1/40)+A2624</f>
        <v>65.54999999999778</v>
      </c>
      <c r="B2625">
        <v>-0.25263233698337062</v>
      </c>
      <c r="C2625">
        <v>-0.16114499830571458</v>
      </c>
      <c r="D2625">
        <v>-9.5054953939004608E-2</v>
      </c>
      <c r="E2625">
        <v>-1.9405679017492222E-2</v>
      </c>
    </row>
    <row r="2626" spans="1:5">
      <c r="A2626">
        <f>(1/40)+A2625</f>
        <v>65.574999999997786</v>
      </c>
      <c r="B2626">
        <v>-0.28953112264612835</v>
      </c>
      <c r="C2626">
        <v>-0.14883568347691895</v>
      </c>
      <c r="D2626">
        <v>-0.12153947407393437</v>
      </c>
      <c r="E2626">
        <v>-5.4886989446274509E-4</v>
      </c>
    </row>
    <row r="2627" spans="1:5">
      <c r="A2627">
        <f>(1/40)+A2626</f>
        <v>65.599999999997792</v>
      </c>
      <c r="B2627">
        <v>-0.31842689797565765</v>
      </c>
      <c r="C2627">
        <v>-0.20971872072246822</v>
      </c>
      <c r="D2627">
        <v>-0.15484883358905313</v>
      </c>
      <c r="E2627">
        <v>-1.4133749746571816E-3</v>
      </c>
    </row>
    <row r="2628" spans="1:5">
      <c r="A2628">
        <f>(1/40)+A2627</f>
        <v>65.624999999997797</v>
      </c>
      <c r="B2628">
        <v>-0.39773202959650594</v>
      </c>
      <c r="C2628">
        <v>-0.25663806938035227</v>
      </c>
      <c r="D2628">
        <v>-0.1428056714981506</v>
      </c>
      <c r="E2628">
        <v>-1.9561248136218741E-2</v>
      </c>
    </row>
    <row r="2629" spans="1:5">
      <c r="A2629">
        <f>(1/40)+A2628</f>
        <v>65.649999999997803</v>
      </c>
      <c r="B2629">
        <v>-0.44650215556838763</v>
      </c>
      <c r="C2629">
        <v>-0.28378184156591962</v>
      </c>
      <c r="D2629">
        <v>-0.15571790873775887</v>
      </c>
      <c r="E2629">
        <v>-2.4774955659892756E-2</v>
      </c>
    </row>
    <row r="2630" spans="1:5">
      <c r="A2630">
        <f>(1/40)+A2629</f>
        <v>65.674999999997809</v>
      </c>
      <c r="B2630">
        <v>-0.43088539873542719</v>
      </c>
      <c r="C2630">
        <v>-0.26415064462354176</v>
      </c>
      <c r="D2630">
        <v>-0.18002686973769313</v>
      </c>
      <c r="E2630">
        <v>-2.9473281177744243E-2</v>
      </c>
    </row>
    <row r="2631" spans="1:5">
      <c r="A2631">
        <f>(1/40)+A2630</f>
        <v>65.699999999997814</v>
      </c>
      <c r="B2631">
        <v>-0.38217009011542702</v>
      </c>
      <c r="C2631">
        <v>-0.22255333208955749</v>
      </c>
      <c r="D2631">
        <v>-0.18808454493706803</v>
      </c>
      <c r="E2631">
        <v>-3.1299748549890413E-2</v>
      </c>
    </row>
    <row r="2632" spans="1:5">
      <c r="A2632">
        <f>(1/40)+A2631</f>
        <v>65.72499999999782</v>
      </c>
      <c r="B2632">
        <v>-0.36941527186544781</v>
      </c>
      <c r="C2632">
        <v>-0.1912094831555172</v>
      </c>
      <c r="D2632">
        <v>-0.21829803869700842</v>
      </c>
      <c r="E2632">
        <v>-4.1856258222184105E-2</v>
      </c>
    </row>
    <row r="2633" spans="1:5">
      <c r="A2633">
        <f>(1/40)+A2632</f>
        <v>65.749999999997826</v>
      </c>
      <c r="B2633">
        <v>-0.26725815445647016</v>
      </c>
      <c r="C2633">
        <v>-0.14439732173228678</v>
      </c>
      <c r="D2633">
        <v>-0.20468343823919427</v>
      </c>
      <c r="E2633">
        <v>-2.8164131486946655E-2</v>
      </c>
    </row>
    <row r="2634" spans="1:5">
      <c r="A2634">
        <f>(1/40)+A2633</f>
        <v>65.774999999997831</v>
      </c>
      <c r="B2634">
        <v>-0.17000483479390019</v>
      </c>
      <c r="C2634">
        <v>-9.1001482573692602E-2</v>
      </c>
      <c r="D2634">
        <v>-0.16132255336927173</v>
      </c>
      <c r="E2634">
        <v>-2.7690665476277659E-2</v>
      </c>
    </row>
    <row r="2635" spans="1:5">
      <c r="A2635">
        <f>(1/40)+A2634</f>
        <v>65.799999999997837</v>
      </c>
      <c r="B2635">
        <v>-0.14072178461465362</v>
      </c>
      <c r="C2635">
        <v>-3.8853543539488528E-2</v>
      </c>
      <c r="D2635">
        <v>-0.14593357416557928</v>
      </c>
      <c r="E2635">
        <v>-3.0792819596059291E-2</v>
      </c>
    </row>
    <row r="2636" spans="1:5">
      <c r="A2636">
        <f>(1/40)+A2635</f>
        <v>65.824999999997843</v>
      </c>
      <c r="B2636">
        <v>-7.3356173822178516E-2</v>
      </c>
      <c r="C2636">
        <v>1.8266238139512374E-2</v>
      </c>
      <c r="D2636">
        <v>-0.11784711466755124</v>
      </c>
      <c r="E2636">
        <v>-2.0544105772828902E-2</v>
      </c>
    </row>
    <row r="2637" spans="1:5">
      <c r="A2637">
        <f>(1/40)+A2636</f>
        <v>65.849999999997848</v>
      </c>
      <c r="B2637">
        <v>5.7915984757396935E-3</v>
      </c>
      <c r="C2637">
        <v>5.8732802215007193E-2</v>
      </c>
      <c r="D2637">
        <v>-0.12958993461840129</v>
      </c>
      <c r="E2637">
        <v>-1.7992017170343124E-2</v>
      </c>
    </row>
    <row r="2638" spans="1:5">
      <c r="A2638">
        <f>(1/40)+A2637</f>
        <v>65.874999999997854</v>
      </c>
      <c r="B2638">
        <v>2.4155428825088386E-2</v>
      </c>
      <c r="C2638">
        <v>3.7058733574222777E-2</v>
      </c>
      <c r="D2638">
        <v>-0.14609568408232304</v>
      </c>
      <c r="E2638">
        <v>-3.2738986390471417E-2</v>
      </c>
    </row>
    <row r="2639" spans="1:5">
      <c r="A2639">
        <f>(1/40)+A2638</f>
        <v>65.89999999999786</v>
      </c>
      <c r="B2639">
        <v>-7.9214317948473542E-2</v>
      </c>
      <c r="C2639">
        <v>1.8024762483352899E-2</v>
      </c>
      <c r="D2639">
        <v>-0.16518644324672402</v>
      </c>
      <c r="E2639">
        <v>-3.1870861177352279E-2</v>
      </c>
    </row>
    <row r="2640" spans="1:5">
      <c r="A2640">
        <f>(1/40)+A2639</f>
        <v>65.924999999997866</v>
      </c>
      <c r="B2640">
        <v>-0.15407868403129105</v>
      </c>
      <c r="C2640">
        <v>-1.1335157417122438E-3</v>
      </c>
      <c r="D2640">
        <v>-0.19248015872237767</v>
      </c>
      <c r="E2640">
        <v>-4.7668863072933831E-2</v>
      </c>
    </row>
    <row r="2641" spans="1:5">
      <c r="A2641">
        <f>(1/40)+A2640</f>
        <v>65.949999999997871</v>
      </c>
      <c r="B2641">
        <v>-0.18558682848678396</v>
      </c>
      <c r="C2641">
        <v>-7.6259533969477419E-2</v>
      </c>
      <c r="D2641">
        <v>-0.22775003306313837</v>
      </c>
      <c r="E2641">
        <v>-5.7540473552061343E-2</v>
      </c>
    </row>
    <row r="2642" spans="1:5">
      <c r="A2642">
        <f>(1/40)+A2641</f>
        <v>65.974999999997877</v>
      </c>
      <c r="B2642">
        <v>-0.27930013486789929</v>
      </c>
      <c r="C2642">
        <v>-0.10211137383775143</v>
      </c>
      <c r="D2642">
        <v>-0.22812931230933425</v>
      </c>
      <c r="E2642">
        <v>-5.0741951026445506E-2</v>
      </c>
    </row>
    <row r="2643" spans="1:5">
      <c r="A2643">
        <f>(1/40)+A2642</f>
        <v>65.999999999997883</v>
      </c>
      <c r="B2643">
        <v>-0.30027079864246775</v>
      </c>
      <c r="C2643">
        <v>-0.11379140639367166</v>
      </c>
      <c r="D2643">
        <v>-0.27943296793806954</v>
      </c>
      <c r="E2643">
        <v>-5.5499748638246631E-2</v>
      </c>
    </row>
    <row r="2644" spans="1:5">
      <c r="A2644">
        <f>(1/40)+A2643</f>
        <v>66.024999999997888</v>
      </c>
      <c r="B2644">
        <v>-0.2864921676504984</v>
      </c>
      <c r="C2644">
        <v>-0.14932591696225625</v>
      </c>
      <c r="D2644">
        <v>-0.291251912264129</v>
      </c>
      <c r="E2644">
        <v>-4.7492566982647921E-2</v>
      </c>
    </row>
    <row r="2645" spans="1:5">
      <c r="A2645">
        <f>(1/40)+A2644</f>
        <v>66.049999999997894</v>
      </c>
      <c r="B2645">
        <v>-0.32722100939963622</v>
      </c>
      <c r="C2645">
        <v>-0.15198360822190801</v>
      </c>
      <c r="D2645">
        <v>-0.27339465963642673</v>
      </c>
      <c r="E2645">
        <v>-2.515426753889257E-2</v>
      </c>
    </row>
    <row r="2646" spans="1:5">
      <c r="A2646">
        <f>(1/40)+A2645</f>
        <v>66.0749999999979</v>
      </c>
      <c r="B2646">
        <v>-0.28748987145953592</v>
      </c>
      <c r="C2646">
        <v>-0.11948053741709996</v>
      </c>
      <c r="D2646">
        <v>-0.23964703784729469</v>
      </c>
      <c r="E2646">
        <v>-8.3020054371719595E-3</v>
      </c>
    </row>
    <row r="2647" spans="1:5">
      <c r="A2647">
        <f>(1/40)+A2646</f>
        <v>66.099999999997905</v>
      </c>
      <c r="B2647">
        <v>-0.1099076859235031</v>
      </c>
      <c r="C2647">
        <v>-5.9434886949097293E-2</v>
      </c>
      <c r="D2647">
        <v>-0.23602855028031375</v>
      </c>
      <c r="E2647">
        <v>3.1659445054568948E-2</v>
      </c>
    </row>
    <row r="2648" spans="1:5">
      <c r="A2648">
        <f>(1/40)+A2647</f>
        <v>66.124999999997911</v>
      </c>
      <c r="B2648">
        <v>-6.6864538459983889E-4</v>
      </c>
      <c r="C2648">
        <v>-3.9259178235316661E-2</v>
      </c>
      <c r="D2648">
        <v>-0.16021920461698716</v>
      </c>
      <c r="E2648">
        <v>6.6864935589218244E-2</v>
      </c>
    </row>
    <row r="2649" spans="1:5">
      <c r="A2649">
        <f>(1/40)+A2648</f>
        <v>66.149999999997917</v>
      </c>
      <c r="B2649">
        <v>2.5395288631637734E-2</v>
      </c>
      <c r="C2649">
        <v>-7.0360811196106696E-2</v>
      </c>
      <c r="D2649">
        <v>-0.14776368743552915</v>
      </c>
      <c r="E2649">
        <v>5.178707278929108E-2</v>
      </c>
    </row>
    <row r="2650" spans="1:5">
      <c r="A2650">
        <f>(1/40)+A2649</f>
        <v>66.174999999997922</v>
      </c>
      <c r="B2650">
        <v>2.8708211193513501E-2</v>
      </c>
      <c r="C2650">
        <v>-5.6659297133706515E-2</v>
      </c>
      <c r="D2650">
        <v>-0.16628076641820946</v>
      </c>
      <c r="E2650">
        <v>3.7530059231296646E-2</v>
      </c>
    </row>
    <row r="2651" spans="1:5">
      <c r="A2651">
        <f>(1/40)+A2650</f>
        <v>66.199999999997928</v>
      </c>
      <c r="B2651">
        <v>0.10668406320718028</v>
      </c>
      <c r="C2651">
        <v>-5.7111798168357798E-2</v>
      </c>
      <c r="D2651">
        <v>-0.11645902263966344</v>
      </c>
      <c r="E2651">
        <v>6.5280859076546946E-2</v>
      </c>
    </row>
    <row r="2652" spans="1:5">
      <c r="A2652">
        <f>(1/40)+A2651</f>
        <v>66.224999999997934</v>
      </c>
      <c r="B2652">
        <v>-3.3134355370096354E-2</v>
      </c>
      <c r="C2652">
        <v>-0.12776583291727464</v>
      </c>
      <c r="D2652">
        <v>-0.12260365373969562</v>
      </c>
      <c r="E2652">
        <v>6.4600353831947331E-3</v>
      </c>
    </row>
    <row r="2653" spans="1:5">
      <c r="A2653">
        <f>(1/40)+A2652</f>
        <v>66.249999999997939</v>
      </c>
      <c r="B2653">
        <v>-3.1923137399474154E-3</v>
      </c>
      <c r="C2653">
        <v>-0.16216438715490225</v>
      </c>
      <c r="D2653">
        <v>-0.12988985650954568</v>
      </c>
      <c r="E2653">
        <v>-4.7682124247898239E-3</v>
      </c>
    </row>
    <row r="2654" spans="1:5">
      <c r="A2654">
        <f>(1/40)+A2653</f>
        <v>66.274999999997945</v>
      </c>
      <c r="B2654">
        <v>1.9801986496834074E-2</v>
      </c>
      <c r="C2654">
        <v>-0.15099993583641869</v>
      </c>
      <c r="D2654">
        <v>-0.14689623892442236</v>
      </c>
      <c r="E2654">
        <v>-8.3663030715013919E-3</v>
      </c>
    </row>
    <row r="2655" spans="1:5">
      <c r="A2655">
        <f>(1/40)+A2654</f>
        <v>66.299999999997951</v>
      </c>
      <c r="B2655">
        <v>-0.10799829885122614</v>
      </c>
      <c r="C2655">
        <v>-0.21257169960337319</v>
      </c>
      <c r="D2655">
        <v>-0.16810076747969394</v>
      </c>
      <c r="E2655">
        <v>-4.0297944065204566E-2</v>
      </c>
    </row>
    <row r="2656" spans="1:5">
      <c r="A2656">
        <f>(1/40)+A2655</f>
        <v>66.324999999997956</v>
      </c>
      <c r="B2656">
        <v>-0.21659144436119898</v>
      </c>
      <c r="C2656">
        <v>-0.24228671344822231</v>
      </c>
      <c r="D2656">
        <v>-0.1618438813428793</v>
      </c>
      <c r="E2656">
        <v>-6.4864135514853441E-2</v>
      </c>
    </row>
    <row r="2657" spans="1:5">
      <c r="A2657">
        <f>(1/40)+A2656</f>
        <v>66.349999999997962</v>
      </c>
      <c r="B2657">
        <v>-0.22365302794286646</v>
      </c>
      <c r="C2657">
        <v>-0.22310027991421635</v>
      </c>
      <c r="D2657">
        <v>-0.16302201284335141</v>
      </c>
      <c r="E2657">
        <v>-5.5772941674009084E-2</v>
      </c>
    </row>
    <row r="2658" spans="1:5">
      <c r="A2658">
        <f>(1/40)+A2657</f>
        <v>66.374999999997968</v>
      </c>
      <c r="B2658">
        <v>-0.24097185663527615</v>
      </c>
      <c r="C2658">
        <v>-0.22218134618197269</v>
      </c>
      <c r="D2658">
        <v>-0.14391893634272304</v>
      </c>
      <c r="E2658">
        <v>-4.400548036914298E-2</v>
      </c>
    </row>
    <row r="2659" spans="1:5">
      <c r="A2659">
        <f>(1/40)+A2658</f>
        <v>66.399999999997974</v>
      </c>
      <c r="B2659">
        <v>-0.28732314621029525</v>
      </c>
      <c r="C2659">
        <v>-0.20088400070059031</v>
      </c>
      <c r="D2659">
        <v>-0.11891225085922462</v>
      </c>
      <c r="E2659">
        <v>-3.8398737744089542E-2</v>
      </c>
    </row>
    <row r="2660" spans="1:5">
      <c r="A2660">
        <f>(1/40)+A2659</f>
        <v>66.424999999997979</v>
      </c>
      <c r="B2660">
        <v>-0.25406490014207056</v>
      </c>
      <c r="C2660">
        <v>-0.21085944786093805</v>
      </c>
      <c r="D2660">
        <v>-0.14894712428167745</v>
      </c>
      <c r="E2660">
        <v>-2.9345564622948579E-2</v>
      </c>
    </row>
    <row r="2661" spans="1:5">
      <c r="A2661">
        <f>(1/40)+A2660</f>
        <v>66.449999999997985</v>
      </c>
      <c r="B2661">
        <v>-0.29152402189704257</v>
      </c>
      <c r="C2661">
        <v>-0.18437137285644409</v>
      </c>
      <c r="D2661">
        <v>-0.15664478915948146</v>
      </c>
      <c r="E2661">
        <v>-2.4227496328570894E-2</v>
      </c>
    </row>
    <row r="2662" spans="1:5">
      <c r="A2662">
        <f>(1/40)+A2661</f>
        <v>66.474999999997991</v>
      </c>
      <c r="B2662">
        <v>-0.33152663413592764</v>
      </c>
      <c r="C2662">
        <v>-0.15300426596351741</v>
      </c>
      <c r="D2662">
        <v>-9.2321428859097804E-2</v>
      </c>
      <c r="E2662">
        <v>-2.7915735783906777E-2</v>
      </c>
    </row>
    <row r="2663" spans="1:5">
      <c r="A2663">
        <f>(1/40)+A2662</f>
        <v>66.499999999997996</v>
      </c>
      <c r="B2663">
        <v>-0.37765232425981649</v>
      </c>
      <c r="C2663">
        <v>-0.15760041506309258</v>
      </c>
      <c r="D2663">
        <v>-5.864687053138927E-2</v>
      </c>
      <c r="E2663">
        <v>-3.2481984257149904E-2</v>
      </c>
    </row>
    <row r="2664" spans="1:5">
      <c r="A2664">
        <f>(1/40)+A2663</f>
        <v>66.524999999998002</v>
      </c>
      <c r="B2664">
        <v>-0.35851692173708388</v>
      </c>
      <c r="C2664">
        <v>-0.15794991817543264</v>
      </c>
      <c r="D2664">
        <v>-5.8402557862256288E-2</v>
      </c>
      <c r="E2664">
        <v>-3.9166526132261806E-2</v>
      </c>
    </row>
    <row r="2665" spans="1:5">
      <c r="A2665">
        <f>(1/40)+A2664</f>
        <v>66.549999999998008</v>
      </c>
      <c r="B2665">
        <v>-0.3555074637651362</v>
      </c>
      <c r="C2665">
        <v>-0.1238267933896124</v>
      </c>
      <c r="D2665">
        <v>-3.8745506262910373E-2</v>
      </c>
      <c r="E2665">
        <v>-4.5704733531210406E-2</v>
      </c>
    </row>
    <row r="2666" spans="1:5">
      <c r="A2666">
        <f>(1/40)+A2665</f>
        <v>66.574999999998013</v>
      </c>
      <c r="B2666">
        <v>-0.33316332940314586</v>
      </c>
      <c r="C2666">
        <v>-0.11311606003039042</v>
      </c>
      <c r="D2666">
        <v>-3.3433658185388952E-2</v>
      </c>
      <c r="E2666">
        <v>-4.8285992648428006E-2</v>
      </c>
    </row>
    <row r="2667" spans="1:5">
      <c r="A2667">
        <f>(1/40)+A2666</f>
        <v>66.599999999998019</v>
      </c>
      <c r="B2667">
        <v>-0.28371972420906377</v>
      </c>
      <c r="C2667">
        <v>-0.1279742608456699</v>
      </c>
      <c r="D2667">
        <v>-5.0332767411675097E-2</v>
      </c>
      <c r="E2667">
        <v>-5.4654291648433821E-2</v>
      </c>
    </row>
    <row r="2668" spans="1:5">
      <c r="A2668">
        <f>(1/40)+A2667</f>
        <v>66.624999999998025</v>
      </c>
      <c r="B2668">
        <v>-0.2450739134979332</v>
      </c>
      <c r="C2668">
        <v>-0.10701473226973576</v>
      </c>
      <c r="D2668">
        <v>-8.6872372706207679E-2</v>
      </c>
      <c r="E2668">
        <v>-5.3194055093566096E-2</v>
      </c>
    </row>
    <row r="2669" spans="1:5">
      <c r="A2669">
        <f>(1/40)+A2668</f>
        <v>66.64999999999803</v>
      </c>
      <c r="B2669">
        <v>-0.23846060368261346</v>
      </c>
      <c r="C2669">
        <v>-0.13015640327053943</v>
      </c>
      <c r="D2669">
        <v>-3.6078193666441008E-2</v>
      </c>
      <c r="E2669">
        <v>-5.4061515288019335E-2</v>
      </c>
    </row>
    <row r="2670" spans="1:5">
      <c r="A2670">
        <f>(1/40)+A2669</f>
        <v>66.674999999998036</v>
      </c>
      <c r="B2670">
        <v>-0.21888697508134269</v>
      </c>
      <c r="C2670">
        <v>-0.15873784398153593</v>
      </c>
      <c r="D2670">
        <v>-6.1476718966620818E-2</v>
      </c>
      <c r="E2670">
        <v>-4.6848152590737518E-2</v>
      </c>
    </row>
    <row r="2671" spans="1:5">
      <c r="A2671">
        <f>(1/40)+A2670</f>
        <v>66.699999999998042</v>
      </c>
      <c r="B2671">
        <v>-0.1999146562874303</v>
      </c>
      <c r="C2671">
        <v>-0.17806880576339215</v>
      </c>
      <c r="D2671">
        <v>-0.11698730712832596</v>
      </c>
      <c r="E2671">
        <v>-4.9189415196978947E-2</v>
      </c>
    </row>
    <row r="2672" spans="1:5">
      <c r="A2672">
        <f>(1/40)+A2671</f>
        <v>66.724999999998047</v>
      </c>
      <c r="B2672">
        <v>-0.24365341897524725</v>
      </c>
      <c r="C2672">
        <v>-0.18702549050357936</v>
      </c>
      <c r="D2672">
        <v>-0.13018626859202093</v>
      </c>
      <c r="E2672">
        <v>-5.1120533120291703E-2</v>
      </c>
    </row>
    <row r="2673" spans="1:5">
      <c r="A2673">
        <f>(1/40)+A2672</f>
        <v>66.749999999998053</v>
      </c>
      <c r="B2673">
        <v>-0.25557991213636538</v>
      </c>
      <c r="C2673">
        <v>-0.17709121774502118</v>
      </c>
      <c r="D2673">
        <v>-0.13938866860615598</v>
      </c>
      <c r="E2673">
        <v>-4.788727007009945E-2</v>
      </c>
    </row>
    <row r="2674" spans="1:5">
      <c r="A2674">
        <f>(1/40)+A2673</f>
        <v>66.774999999998059</v>
      </c>
      <c r="B2674">
        <v>-0.28567913503905318</v>
      </c>
      <c r="C2674">
        <v>-0.19430489922723448</v>
      </c>
      <c r="D2674">
        <v>-0.14588510883778694</v>
      </c>
      <c r="E2674">
        <v>-5.5642825532046775E-2</v>
      </c>
    </row>
    <row r="2675" spans="1:5">
      <c r="A2675">
        <f>(1/40)+A2674</f>
        <v>66.799999999998064</v>
      </c>
      <c r="B2675">
        <v>-0.33702960891813161</v>
      </c>
      <c r="C2675">
        <v>-0.222484395862516</v>
      </c>
      <c r="D2675">
        <v>-0.12689779243478946</v>
      </c>
      <c r="E2675">
        <v>-6.831657797969086E-2</v>
      </c>
    </row>
    <row r="2676" spans="1:5">
      <c r="A2676">
        <f>(1/40)+A2675</f>
        <v>66.82499999999807</v>
      </c>
      <c r="B2676">
        <v>-0.36338475525800856</v>
      </c>
      <c r="C2676">
        <v>-0.1942264826639514</v>
      </c>
      <c r="D2676">
        <v>-0.13278450417959017</v>
      </c>
      <c r="E2676">
        <v>-6.9998473269527045E-2</v>
      </c>
    </row>
    <row r="2677" spans="1:5">
      <c r="A2677">
        <f>(1/40)+A2676</f>
        <v>66.849999999998076</v>
      </c>
      <c r="B2677">
        <v>-0.39096598505078795</v>
      </c>
      <c r="C2677">
        <v>-0.20823865771835401</v>
      </c>
      <c r="D2677">
        <v>-0.14968785403926804</v>
      </c>
      <c r="E2677">
        <v>-7.9946098360653431E-2</v>
      </c>
    </row>
    <row r="2678" spans="1:5">
      <c r="A2678">
        <f>(1/40)+A2677</f>
        <v>66.874999999998082</v>
      </c>
      <c r="B2678">
        <v>-0.46580361818496463</v>
      </c>
      <c r="C2678">
        <v>-0.24231055699368395</v>
      </c>
      <c r="D2678">
        <v>-0.13020141083156803</v>
      </c>
      <c r="E2678">
        <v>-8.8847335431511465E-2</v>
      </c>
    </row>
    <row r="2679" spans="1:5">
      <c r="A2679">
        <f>(1/40)+A2678</f>
        <v>66.899999999998087</v>
      </c>
      <c r="B2679">
        <v>-0.49877777974883164</v>
      </c>
      <c r="C2679">
        <v>-0.223697403424471</v>
      </c>
      <c r="D2679">
        <v>-0.16755463721123648</v>
      </c>
      <c r="E2679">
        <v>-8.0704626412578973E-2</v>
      </c>
    </row>
    <row r="2680" spans="1:5">
      <c r="A2680">
        <f>(1/40)+A2679</f>
        <v>66.924999999998093</v>
      </c>
      <c r="B2680">
        <v>-0.526603954780827</v>
      </c>
      <c r="C2680">
        <v>-0.22489062939949422</v>
      </c>
      <c r="D2680">
        <v>-0.21129594913235841</v>
      </c>
      <c r="E2680">
        <v>-7.6457902226136298E-2</v>
      </c>
    </row>
    <row r="2681" spans="1:5">
      <c r="A2681">
        <f>(1/40)+A2680</f>
        <v>66.949999999998099</v>
      </c>
      <c r="B2681">
        <v>-0.55649975321960754</v>
      </c>
      <c r="C2681">
        <v>-0.24963532062249297</v>
      </c>
      <c r="D2681">
        <v>-0.22861670025140812</v>
      </c>
      <c r="E2681">
        <v>-6.9308636916610877E-2</v>
      </c>
    </row>
    <row r="2682" spans="1:5">
      <c r="A2682">
        <f>(1/40)+A2681</f>
        <v>66.974999999998104</v>
      </c>
      <c r="B2682">
        <v>-0.5715689798993342</v>
      </c>
      <c r="C2682">
        <v>-0.25126231002128707</v>
      </c>
      <c r="D2682">
        <v>-0.23568730582117056</v>
      </c>
      <c r="E2682">
        <v>-5.8431184415909582E-2</v>
      </c>
    </row>
    <row r="2683" spans="1:5">
      <c r="A2683">
        <f>(1/40)+A2682</f>
        <v>66.99999999999811</v>
      </c>
      <c r="B2683">
        <v>-0.63004853209423495</v>
      </c>
      <c r="C2683">
        <v>-0.20680393258415111</v>
      </c>
      <c r="D2683">
        <v>-0.25433353683684062</v>
      </c>
      <c r="E2683">
        <v>-5.2467995337728238E-2</v>
      </c>
    </row>
    <row r="2684" spans="1:5">
      <c r="A2684">
        <f>(1/40)+A2683</f>
        <v>67.024999999998116</v>
      </c>
      <c r="B2684">
        <v>-0.66024383412344567</v>
      </c>
      <c r="C2684">
        <v>-0.22229925597637668</v>
      </c>
      <c r="D2684">
        <v>-0.24827141297590016</v>
      </c>
      <c r="E2684">
        <v>-4.7961051917722902E-2</v>
      </c>
    </row>
    <row r="2685" spans="1:5">
      <c r="A2685">
        <f>(1/40)+A2684</f>
        <v>67.049999999998121</v>
      </c>
      <c r="B2685">
        <v>-0.62007949107929761</v>
      </c>
      <c r="C2685">
        <v>-0.18483217629452037</v>
      </c>
      <c r="D2685">
        <v>-0.24182361054347748</v>
      </c>
      <c r="E2685">
        <v>-2.0391891021900786E-2</v>
      </c>
    </row>
    <row r="2686" spans="1:5">
      <c r="A2686">
        <f>(1/40)+A2685</f>
        <v>67.074999999998127</v>
      </c>
      <c r="B2686">
        <v>-0.51349731863640313</v>
      </c>
      <c r="C2686">
        <v>-0.14544598568483716</v>
      </c>
      <c r="D2686">
        <v>-0.19787137751224776</v>
      </c>
      <c r="E2686">
        <v>1.0231555773314437E-2</v>
      </c>
    </row>
    <row r="2687" spans="1:5">
      <c r="A2687">
        <f>(1/40)+A2686</f>
        <v>67.099999999998133</v>
      </c>
      <c r="B2687">
        <v>-0.43914617281947743</v>
      </c>
      <c r="C2687">
        <v>-0.12378805337074411</v>
      </c>
      <c r="D2687">
        <v>-0.17678837012352619</v>
      </c>
      <c r="E2687">
        <v>1.639636034692072E-2</v>
      </c>
    </row>
    <row r="2688" spans="1:5">
      <c r="A2688">
        <f>(1/40)+A2687</f>
        <v>67.124999999998138</v>
      </c>
      <c r="B2688">
        <v>-0.45114350179821072</v>
      </c>
      <c r="C2688">
        <v>-0.16120757515491255</v>
      </c>
      <c r="D2688">
        <v>-0.2045469585778005</v>
      </c>
      <c r="E2688">
        <v>5.6509553349812539E-4</v>
      </c>
    </row>
    <row r="2689" spans="1:5">
      <c r="A2689">
        <f>(1/40)+A2688</f>
        <v>67.149999999998144</v>
      </c>
      <c r="B2689">
        <v>-0.53987300300573871</v>
      </c>
      <c r="C2689">
        <v>-0.16499044655913528</v>
      </c>
      <c r="D2689">
        <v>-0.18185120820681971</v>
      </c>
      <c r="E2689">
        <v>-1.7490143743939403E-2</v>
      </c>
    </row>
    <row r="2690" spans="1:5">
      <c r="A2690">
        <f>(1/40)+A2689</f>
        <v>67.17499999999815</v>
      </c>
      <c r="B2690">
        <v>-0.43236444248900463</v>
      </c>
      <c r="C2690">
        <v>-0.14747984707356529</v>
      </c>
      <c r="D2690">
        <v>-0.10266034140087514</v>
      </c>
      <c r="E2690">
        <v>-1.7482216238875864E-3</v>
      </c>
    </row>
    <row r="2691" spans="1:5">
      <c r="A2691">
        <f>(1/40)+A2690</f>
        <v>67.199999999998155</v>
      </c>
      <c r="B2691">
        <v>-0.5772466472229637</v>
      </c>
      <c r="C2691">
        <v>-0.20832384307455484</v>
      </c>
      <c r="D2691">
        <v>-0.15991089981073703</v>
      </c>
      <c r="E2691">
        <v>-5.1251208739257335E-2</v>
      </c>
    </row>
    <row r="2692" spans="1:5">
      <c r="A2692">
        <f>(1/40)+A2691</f>
        <v>67.224999999998161</v>
      </c>
      <c r="B2692">
        <v>-0.61415498605457208</v>
      </c>
      <c r="C2692">
        <v>-0.21824498543982634</v>
      </c>
      <c r="D2692">
        <v>-0.15566301565210602</v>
      </c>
      <c r="E2692">
        <v>-5.8027440721977283E-2</v>
      </c>
    </row>
    <row r="2693" spans="1:5">
      <c r="A2693">
        <f>(1/40)+A2692</f>
        <v>67.249999999998167</v>
      </c>
      <c r="B2693">
        <v>-0.56299440004361256</v>
      </c>
      <c r="C2693">
        <v>-0.22277385091007176</v>
      </c>
      <c r="D2693">
        <v>-0.10826944504623108</v>
      </c>
      <c r="E2693">
        <v>-5.1869798270206754E-2</v>
      </c>
    </row>
    <row r="2694" spans="1:5">
      <c r="A2694">
        <f>(1/40)+A2693</f>
        <v>67.274999999998172</v>
      </c>
      <c r="B2694">
        <v>-0.63593175385908252</v>
      </c>
      <c r="C2694">
        <v>-0.24793297403281173</v>
      </c>
      <c r="D2694">
        <v>-0.12281609487489649</v>
      </c>
      <c r="E2694">
        <v>-8.1200779833836709E-2</v>
      </c>
    </row>
    <row r="2695" spans="1:5">
      <c r="A2695">
        <f>(1/40)+A2694</f>
        <v>67.299999999998178</v>
      </c>
      <c r="B2695">
        <v>-0.69527466420334338</v>
      </c>
      <c r="C2695">
        <v>-0.26431970038243691</v>
      </c>
      <c r="D2695">
        <v>-0.12071376923460378</v>
      </c>
      <c r="E2695">
        <v>-0.10678011308679312</v>
      </c>
    </row>
    <row r="2696" spans="1:5">
      <c r="A2696">
        <f>(1/40)+A2695</f>
        <v>67.324999999998184</v>
      </c>
      <c r="B2696">
        <v>-0.60985201878733264</v>
      </c>
      <c r="C2696">
        <v>-0.27438465847820803</v>
      </c>
      <c r="D2696">
        <v>-7.628070914191977E-2</v>
      </c>
      <c r="E2696">
        <v>-8.139907019008448E-2</v>
      </c>
    </row>
    <row r="2697" spans="1:5">
      <c r="A2697">
        <f>(1/40)+A2696</f>
        <v>67.34999999999819</v>
      </c>
      <c r="B2697">
        <v>-0.49964825208941099</v>
      </c>
      <c r="C2697">
        <v>-0.21420541737788737</v>
      </c>
      <c r="D2697">
        <v>-4.4823730089721556E-2</v>
      </c>
      <c r="E2697">
        <v>-7.0722486399946188E-2</v>
      </c>
    </row>
    <row r="2698" spans="1:5">
      <c r="A2698">
        <f>(1/40)+A2697</f>
        <v>67.374999999998195</v>
      </c>
      <c r="B2698">
        <v>-0.44792937838373781</v>
      </c>
      <c r="C2698">
        <v>-0.20592693517967028</v>
      </c>
      <c r="D2698">
        <v>-8.7147063120476348E-2</v>
      </c>
      <c r="E2698">
        <v>-6.4417280211164163E-2</v>
      </c>
    </row>
    <row r="2699" spans="1:5">
      <c r="A2699">
        <f>(1/40)+A2698</f>
        <v>67.399999999998201</v>
      </c>
      <c r="B2699">
        <v>-0.30883599449480026</v>
      </c>
      <c r="C2699">
        <v>-0.23331487817677302</v>
      </c>
      <c r="D2699">
        <v>-0.11229871244369956</v>
      </c>
      <c r="E2699">
        <v>-5.459194468753098E-2</v>
      </c>
    </row>
    <row r="2700" spans="1:5">
      <c r="A2700">
        <f>(1/40)+A2699</f>
        <v>67.424999999998207</v>
      </c>
      <c r="B2700">
        <v>-0.1918041552276514</v>
      </c>
      <c r="C2700">
        <v>-0.2098168987406597</v>
      </c>
      <c r="D2700">
        <v>-8.9617543577788977E-2</v>
      </c>
      <c r="E2700">
        <v>-3.6747452708134482E-2</v>
      </c>
    </row>
    <row r="2701" spans="1:5">
      <c r="A2701">
        <f>(1/40)+A2700</f>
        <v>67.449999999998212</v>
      </c>
      <c r="B2701">
        <v>-0.16188832936405501</v>
      </c>
      <c r="C2701">
        <v>-0.19946883622113104</v>
      </c>
      <c r="D2701">
        <v>-9.7725219286566384E-2</v>
      </c>
      <c r="E2701">
        <v>-2.6302612784143954E-2</v>
      </c>
    </row>
    <row r="2702" spans="1:5">
      <c r="A2702">
        <f>(1/40)+A2701</f>
        <v>67.474999999998218</v>
      </c>
      <c r="B2702">
        <v>-0.11228348064066213</v>
      </c>
      <c r="C2702">
        <v>-0.25661755616564774</v>
      </c>
      <c r="D2702">
        <v>-0.10319546785185112</v>
      </c>
      <c r="E2702">
        <v>-2.5391577279835962E-2</v>
      </c>
    </row>
    <row r="2703" spans="1:5">
      <c r="A2703">
        <f>(1/40)+A2702</f>
        <v>67.499999999998224</v>
      </c>
      <c r="B2703">
        <v>-5.6814221954948306E-2</v>
      </c>
      <c r="C2703">
        <v>-0.22075321796406608</v>
      </c>
      <c r="D2703">
        <v>-9.4868495475659342E-2</v>
      </c>
      <c r="E2703">
        <v>-1.2284205418154816E-2</v>
      </c>
    </row>
    <row r="2704" spans="1:5">
      <c r="A2704">
        <f>(1/40)+A2703</f>
        <v>67.524999999998229</v>
      </c>
      <c r="B2704">
        <v>-0.12680968374520302</v>
      </c>
      <c r="C2704">
        <v>-0.20081937283168089</v>
      </c>
      <c r="D2704">
        <v>-0.10302377399944271</v>
      </c>
      <c r="E2704">
        <v>2.8724021227209463E-3</v>
      </c>
    </row>
    <row r="2705" spans="1:5">
      <c r="A2705">
        <f>(1/40)+A2704</f>
        <v>67.549999999998235</v>
      </c>
      <c r="B2705">
        <v>-0.13494787548034257</v>
      </c>
      <c r="C2705">
        <v>-0.22035612611609362</v>
      </c>
      <c r="D2705">
        <v>-8.3219276640337334E-2</v>
      </c>
      <c r="E2705">
        <v>1.1690331673843441E-2</v>
      </c>
    </row>
    <row r="2706" spans="1:5">
      <c r="A2706">
        <f>(1/40)+A2705</f>
        <v>67.574999999998241</v>
      </c>
      <c r="B2706">
        <v>-0.15631112334214289</v>
      </c>
      <c r="C2706">
        <v>-0.253803507395579</v>
      </c>
      <c r="D2706">
        <v>-6.6791619170053176E-2</v>
      </c>
      <c r="E2706">
        <v>1.6878266083850662E-2</v>
      </c>
    </row>
    <row r="2707" spans="1:5">
      <c r="A2707">
        <f>(1/40)+A2706</f>
        <v>67.599999999998246</v>
      </c>
      <c r="B2707">
        <v>-0.18164008939417389</v>
      </c>
      <c r="C2707">
        <v>-0.2247368030970569</v>
      </c>
      <c r="D2707">
        <v>-2.2798436591077244E-2</v>
      </c>
      <c r="E2707">
        <v>3.4358073411536558E-2</v>
      </c>
    </row>
    <row r="2708" spans="1:5">
      <c r="A2708">
        <f>(1/40)+A2707</f>
        <v>67.624999999998252</v>
      </c>
      <c r="B2708">
        <v>-0.25428610186296097</v>
      </c>
      <c r="C2708">
        <v>-0.24598701983024207</v>
      </c>
      <c r="D2708">
        <v>-1.0451748405368949E-2</v>
      </c>
      <c r="E2708">
        <v>2.6067433859489814E-2</v>
      </c>
    </row>
    <row r="2709" spans="1:5">
      <c r="A2709">
        <f>(1/40)+A2708</f>
        <v>67.649999999998258</v>
      </c>
      <c r="B2709">
        <v>-0.31187925042311648</v>
      </c>
      <c r="C2709">
        <v>-0.27818518612860749</v>
      </c>
      <c r="D2709">
        <v>-2.1257482846966332E-2</v>
      </c>
      <c r="E2709">
        <v>1.3827525402971616E-2</v>
      </c>
    </row>
    <row r="2710" spans="1:5">
      <c r="A2710">
        <f>(1/40)+A2709</f>
        <v>67.674999999998263</v>
      </c>
      <c r="B2710">
        <v>-0.3063372034868887</v>
      </c>
      <c r="C2710">
        <v>-0.24026409132970045</v>
      </c>
      <c r="D2710">
        <v>-3.8290450654195146E-2</v>
      </c>
      <c r="E2710">
        <v>8.4304073430837533E-3</v>
      </c>
    </row>
    <row r="2711" spans="1:5">
      <c r="A2711">
        <f>(1/40)+A2710</f>
        <v>67.699999999998269</v>
      </c>
      <c r="B2711">
        <v>-0.34711553806562229</v>
      </c>
      <c r="C2711">
        <v>-0.2082345504634921</v>
      </c>
      <c r="D2711">
        <v>-4.6530661022241423E-3</v>
      </c>
      <c r="E2711">
        <v>-1.5117945766754436E-3</v>
      </c>
    </row>
    <row r="2712" spans="1:5">
      <c r="A2712">
        <f>(1/40)+A2711</f>
        <v>67.724999999998275</v>
      </c>
      <c r="B2712">
        <v>-0.34349476122746958</v>
      </c>
      <c r="C2712">
        <v>-0.20361358992077613</v>
      </c>
      <c r="D2712">
        <v>-1.5124930783804353E-2</v>
      </c>
      <c r="E2712">
        <v>-1.2017646004749567E-2</v>
      </c>
    </row>
    <row r="2713" spans="1:5">
      <c r="A2713">
        <f>(1/40)+A2712</f>
        <v>67.74999999999828</v>
      </c>
      <c r="B2713">
        <v>-0.33642330743492738</v>
      </c>
      <c r="C2713">
        <v>-0.18095050558056947</v>
      </c>
      <c r="D2713">
        <v>1.8701283622986854E-3</v>
      </c>
      <c r="E2713">
        <v>-8.6858690285310531E-3</v>
      </c>
    </row>
    <row r="2714" spans="1:5">
      <c r="A2714">
        <f>(1/40)+A2713</f>
        <v>67.774999999998286</v>
      </c>
      <c r="B2714">
        <v>-0.33029269376686354</v>
      </c>
      <c r="C2714">
        <v>-0.14222741595782909</v>
      </c>
      <c r="D2714">
        <v>-2.8838784296266372E-2</v>
      </c>
      <c r="E2714">
        <v>-1.9770062006852253E-2</v>
      </c>
    </row>
    <row r="2715" spans="1:5">
      <c r="A2715">
        <f>(1/40)+A2714</f>
        <v>67.799999999998292</v>
      </c>
      <c r="B2715">
        <v>-0.35579317981559144</v>
      </c>
      <c r="C2715">
        <v>-0.12798323333089281</v>
      </c>
      <c r="D2715">
        <v>-5.2392199834750026E-2</v>
      </c>
      <c r="E2715">
        <v>-3.0863522247877626E-2</v>
      </c>
    </row>
    <row r="2716" spans="1:5">
      <c r="A2716">
        <f>(1/40)+A2715</f>
        <v>67.824999999998298</v>
      </c>
      <c r="B2716">
        <v>-0.36596506746133634</v>
      </c>
      <c r="C2716">
        <v>-0.10358566743249205</v>
      </c>
      <c r="D2716">
        <v>-8.7847848814318855E-2</v>
      </c>
      <c r="E2716">
        <v>-3.0467141287214734E-2</v>
      </c>
    </row>
    <row r="2717" spans="1:5">
      <c r="A2717">
        <f>(1/40)+A2716</f>
        <v>67.849999999998303</v>
      </c>
      <c r="B2717">
        <v>-0.37102626027536217</v>
      </c>
      <c r="C2717">
        <v>-0.10515765287795328</v>
      </c>
      <c r="D2717">
        <v>-0.13023036831428986</v>
      </c>
      <c r="E2717">
        <v>-3.290257560106246E-2</v>
      </c>
    </row>
    <row r="2718" spans="1:5">
      <c r="A2718">
        <f>(1/40)+A2717</f>
        <v>67.874999999998309</v>
      </c>
      <c r="B2718">
        <v>-0.36978182992526054</v>
      </c>
      <c r="C2718">
        <v>-0.10817314462351933</v>
      </c>
      <c r="D2718">
        <v>-0.183605140885469</v>
      </c>
      <c r="E2718">
        <v>-4.1098693221747834E-2</v>
      </c>
    </row>
    <row r="2719" spans="1:5">
      <c r="A2719">
        <f>(1/40)+A2718</f>
        <v>67.899999999998315</v>
      </c>
      <c r="B2719">
        <v>-0.30768174400272325</v>
      </c>
      <c r="C2719">
        <v>-0.16068922287105503</v>
      </c>
      <c r="D2719">
        <v>-0.23640966946864567</v>
      </c>
      <c r="E2719">
        <v>-4.7722920626167967E-2</v>
      </c>
    </row>
    <row r="2720" spans="1:5">
      <c r="A2720">
        <f>(1/40)+A2719</f>
        <v>67.92499999999832</v>
      </c>
      <c r="B2720">
        <v>-0.32557507899661786</v>
      </c>
      <c r="C2720">
        <v>-0.1805408796386184</v>
      </c>
      <c r="D2720">
        <v>-0.24449722271834021</v>
      </c>
      <c r="E2720">
        <v>-5.2193208638715252E-2</v>
      </c>
    </row>
    <row r="2721" spans="1:5">
      <c r="A2721">
        <f>(1/40)+A2720</f>
        <v>67.949999999998326</v>
      </c>
      <c r="B2721">
        <v>-0.36600037939285279</v>
      </c>
      <c r="C2721">
        <v>-0.21187797161172128</v>
      </c>
      <c r="D2721">
        <v>-0.26698999448103367</v>
      </c>
      <c r="E2721">
        <v>-6.1506879800992995E-2</v>
      </c>
    </row>
    <row r="2722" spans="1:5">
      <c r="A2722">
        <f>(1/40)+A2721</f>
        <v>67.974999999998332</v>
      </c>
      <c r="B2722">
        <v>-0.31883739016825929</v>
      </c>
      <c r="C2722">
        <v>-0.23069102295928007</v>
      </c>
      <c r="D2722">
        <v>-0.27375728499761731</v>
      </c>
      <c r="E2722">
        <v>-8.7306085185718196E-2</v>
      </c>
    </row>
    <row r="2723" spans="1:5">
      <c r="A2723">
        <f>(1/40)+A2722</f>
        <v>67.999999999998337</v>
      </c>
      <c r="B2723">
        <v>-0.2521474787982067</v>
      </c>
      <c r="C2723">
        <v>-0.26104455444009511</v>
      </c>
      <c r="D2723">
        <v>-0.20429691277610018</v>
      </c>
      <c r="E2723">
        <v>-8.2081364621920602E-2</v>
      </c>
    </row>
    <row r="2724" spans="1:5">
      <c r="A2724">
        <f>(1/40)+A2723</f>
        <v>68.024999999998343</v>
      </c>
      <c r="B2724">
        <v>-0.16582959301976563</v>
      </c>
      <c r="C2724">
        <v>-0.24567910054796527</v>
      </c>
      <c r="D2724">
        <v>-0.15565565206078519</v>
      </c>
      <c r="E2724">
        <v>-6.5857737681490378E-2</v>
      </c>
    </row>
    <row r="2725" spans="1:5">
      <c r="A2725">
        <f>(1/40)+A2724</f>
        <v>68.049999999998349</v>
      </c>
      <c r="B2725">
        <v>-8.4873430602335237E-2</v>
      </c>
      <c r="C2725">
        <v>-0.17452369045039445</v>
      </c>
      <c r="D2725">
        <v>-0.108393616871185</v>
      </c>
      <c r="E2725">
        <v>-4.1445041692495251E-2</v>
      </c>
    </row>
    <row r="2726" spans="1:5">
      <c r="A2726">
        <f>(1/40)+A2725</f>
        <v>68.074999999998354</v>
      </c>
      <c r="B2726">
        <v>3.1633100489497135E-2</v>
      </c>
      <c r="C2726">
        <v>-0.17852511609671981</v>
      </c>
      <c r="D2726">
        <v>-4.2327065973262509E-2</v>
      </c>
      <c r="E2726">
        <v>-2.1665405904837145E-2</v>
      </c>
    </row>
    <row r="2727" spans="1:5">
      <c r="A2727">
        <f>(1/40)+A2726</f>
        <v>68.09999999999836</v>
      </c>
      <c r="B2727">
        <v>-3.8646558291931311E-3</v>
      </c>
      <c r="C2727">
        <v>-0.18818652316563952</v>
      </c>
      <c r="D2727">
        <v>-3.0875843483288159E-3</v>
      </c>
      <c r="E2727">
        <v>-3.3422709865179347E-2</v>
      </c>
    </row>
    <row r="2728" spans="1:5">
      <c r="A2728">
        <f>(1/40)+A2727</f>
        <v>68.124999999998366</v>
      </c>
      <c r="B2728">
        <v>-0.10605012296110027</v>
      </c>
      <c r="C2728">
        <v>-0.19434124553821444</v>
      </c>
      <c r="D2728">
        <v>-6.6867220017388915E-2</v>
      </c>
      <c r="E2728">
        <v>-3.5183648188558757E-2</v>
      </c>
    </row>
    <row r="2729" spans="1:5">
      <c r="A2729">
        <f>(1/40)+A2728</f>
        <v>68.149999999998371</v>
      </c>
      <c r="B2729">
        <v>-2.6820470241554553E-3</v>
      </c>
      <c r="C2729">
        <v>-0.19458130500680335</v>
      </c>
      <c r="D2729">
        <v>-3.6293719822407887E-2</v>
      </c>
      <c r="E2729">
        <v>-5.1754031734720278E-3</v>
      </c>
    </row>
    <row r="2730" spans="1:5">
      <c r="A2730">
        <f>(1/40)+A2729</f>
        <v>68.174999999998377</v>
      </c>
      <c r="B2730">
        <v>-0.1267110374799546</v>
      </c>
      <c r="C2730">
        <v>-0.24361540144494215</v>
      </c>
      <c r="D2730">
        <v>-5.5034992154284833E-2</v>
      </c>
      <c r="E2730">
        <v>-4.2968390344950765E-2</v>
      </c>
    </row>
    <row r="2731" spans="1:5">
      <c r="A2731">
        <f>(1/40)+A2730</f>
        <v>68.199999999998383</v>
      </c>
      <c r="B2731">
        <v>-0.14496828385387564</v>
      </c>
      <c r="C2731">
        <v>-0.2101479683482608</v>
      </c>
      <c r="D2731">
        <v>-8.6090009974090567E-2</v>
      </c>
      <c r="E2731">
        <v>-3.3974366266531143E-2</v>
      </c>
    </row>
    <row r="2732" spans="1:5">
      <c r="A2732">
        <f>(1/40)+A2731</f>
        <v>68.224999999998388</v>
      </c>
      <c r="B2732">
        <v>-0.2200811925619845</v>
      </c>
      <c r="C2732">
        <v>-0.20538270933453256</v>
      </c>
      <c r="D2732">
        <v>-9.8190122432791793E-2</v>
      </c>
      <c r="E2732">
        <v>-2.7700136204544718E-2</v>
      </c>
    </row>
    <row r="2733" spans="1:5">
      <c r="A2733">
        <f>(1/40)+A2732</f>
        <v>68.249999999998394</v>
      </c>
      <c r="B2733">
        <v>-0.36707327861891237</v>
      </c>
      <c r="C2733">
        <v>-0.23680000635777429</v>
      </c>
      <c r="D2733">
        <v>-9.5933859285787376E-2</v>
      </c>
      <c r="E2733">
        <v>-5.5331582959599855E-2</v>
      </c>
    </row>
    <row r="2734" spans="1:5">
      <c r="A2734">
        <f>(1/40)+A2733</f>
        <v>68.2749999999984</v>
      </c>
      <c r="B2734">
        <v>-0.47912157059140476</v>
      </c>
      <c r="C2734">
        <v>-0.25552695436021611</v>
      </c>
      <c r="D2734">
        <v>-0.12020855467059616</v>
      </c>
      <c r="E2734">
        <v>-7.460399658896287E-2</v>
      </c>
    </row>
    <row r="2735" spans="1:5">
      <c r="A2735">
        <f>(1/40)+A2734</f>
        <v>68.299999999998406</v>
      </c>
      <c r="B2735">
        <v>-0.47647979405408575</v>
      </c>
      <c r="C2735">
        <v>-0.193093963476618</v>
      </c>
      <c r="D2735">
        <v>-0.10355172268549347</v>
      </c>
      <c r="E2735">
        <v>-5.6381025024227392E-2</v>
      </c>
    </row>
    <row r="2736" spans="1:5">
      <c r="A2736">
        <f>(1/40)+A2735</f>
        <v>68.324999999998411</v>
      </c>
      <c r="B2736">
        <v>-0.43570949270871817</v>
      </c>
      <c r="C2736">
        <v>-0.1347318638572019</v>
      </c>
      <c r="D2736">
        <v>-2.9614923322941751E-2</v>
      </c>
      <c r="E2736">
        <v>-3.9366564682918936E-2</v>
      </c>
    </row>
    <row r="2737" spans="1:5">
      <c r="A2737">
        <f>(1/40)+A2736</f>
        <v>68.349999999998417</v>
      </c>
      <c r="B2737">
        <v>-0.43786362147369712</v>
      </c>
      <c r="C2737">
        <v>-0.10622811388794713</v>
      </c>
      <c r="D2737">
        <v>4.894692970636794E-3</v>
      </c>
      <c r="E2737">
        <v>-2.8083941143596896E-2</v>
      </c>
    </row>
    <row r="2738" spans="1:5">
      <c r="A2738">
        <f>(1/40)+A2737</f>
        <v>68.374999999998423</v>
      </c>
      <c r="B2738">
        <v>-0.41501554250053851</v>
      </c>
      <c r="C2738">
        <v>-9.7262344091960301E-2</v>
      </c>
      <c r="D2738">
        <v>2.1682227475214734E-2</v>
      </c>
      <c r="E2738">
        <v>-2.1294335432386961E-2</v>
      </c>
    </row>
    <row r="2739" spans="1:5">
      <c r="A2739">
        <f>(1/40)+A2738</f>
        <v>68.399999999998428</v>
      </c>
      <c r="B2739">
        <v>-0.37382723911239113</v>
      </c>
      <c r="C2739">
        <v>-8.0567457389106284E-2</v>
      </c>
      <c r="D2739">
        <v>3.8528575156491315E-2</v>
      </c>
      <c r="E2739">
        <v>-1.1972854361702727E-2</v>
      </c>
    </row>
    <row r="2740" spans="1:5">
      <c r="A2740">
        <f>(1/40)+A2739</f>
        <v>68.424999999998434</v>
      </c>
      <c r="B2740">
        <v>-0.3895241082291041</v>
      </c>
      <c r="C2740">
        <v>-0.11809484000837255</v>
      </c>
      <c r="D2740">
        <v>1.6616418579342399E-3</v>
      </c>
      <c r="E2740">
        <v>-1.2646754466702324E-2</v>
      </c>
    </row>
    <row r="2741" spans="1:5">
      <c r="A2741">
        <f>(1/40)+A2740</f>
        <v>68.44999999999844</v>
      </c>
      <c r="B2741">
        <v>-0.33140178746101123</v>
      </c>
      <c r="C2741">
        <v>-0.14021397586016379</v>
      </c>
      <c r="D2741">
        <v>-3.5783188227662209E-2</v>
      </c>
      <c r="E2741">
        <v>-2.2119267776564776E-2</v>
      </c>
    </row>
    <row r="2742" spans="1:5">
      <c r="A2742">
        <f>(1/40)+A2741</f>
        <v>68.474999999998445</v>
      </c>
      <c r="B2742">
        <v>-0.34579788077614304</v>
      </c>
      <c r="C2742">
        <v>-0.13810085035689601</v>
      </c>
      <c r="D2742">
        <v>-5.5050458011554365E-2</v>
      </c>
      <c r="E2742">
        <v>-1.7039337472331387E-2</v>
      </c>
    </row>
    <row r="2743" spans="1:5">
      <c r="A2743">
        <f>(1/40)+A2742</f>
        <v>68.499999999998451</v>
      </c>
      <c r="B2743">
        <v>-0.30978213843435393</v>
      </c>
      <c r="C2743">
        <v>-0.16936862639688591</v>
      </c>
      <c r="D2743">
        <v>-6.3631605714785475E-2</v>
      </c>
      <c r="E2743">
        <v>-2.1994440973359886E-2</v>
      </c>
    </row>
    <row r="2744" spans="1:5">
      <c r="A2744">
        <f>(1/40)+A2743</f>
        <v>68.524999999998457</v>
      </c>
      <c r="B2744">
        <v>-0.34721761914309707</v>
      </c>
      <c r="C2744">
        <v>-0.19360839438030639</v>
      </c>
      <c r="D2744">
        <v>-7.5470309747974001E-2</v>
      </c>
      <c r="E2744">
        <v>-3.0224569853556493E-2</v>
      </c>
    </row>
    <row r="2745" spans="1:5">
      <c r="A2745">
        <f>(1/40)+A2744</f>
        <v>68.549999999998462</v>
      </c>
      <c r="B2745">
        <v>-0.42526185405282146</v>
      </c>
      <c r="C2745">
        <v>-0.19358766037713357</v>
      </c>
      <c r="D2745">
        <v>-7.4732881151040514E-2</v>
      </c>
      <c r="E2745">
        <v>-2.1787599956623216E-2</v>
      </c>
    </row>
    <row r="2746" spans="1:5">
      <c r="A2746">
        <f>(1/40)+A2745</f>
        <v>68.574999999998468</v>
      </c>
      <c r="B2746">
        <v>-0.4032211269246776</v>
      </c>
      <c r="C2746">
        <v>-0.20828233970909218</v>
      </c>
      <c r="D2746">
        <v>-9.7335450337051141E-2</v>
      </c>
      <c r="E2746">
        <v>-2.1862987918568284E-2</v>
      </c>
    </row>
    <row r="2747" spans="1:5">
      <c r="A2747">
        <f>(1/40)+A2746</f>
        <v>68.599999999998474</v>
      </c>
      <c r="B2747">
        <v>-0.4144981227920867</v>
      </c>
      <c r="C2747">
        <v>-0.20866142706047336</v>
      </c>
      <c r="D2747">
        <v>-0.11492244777203948</v>
      </c>
      <c r="E2747">
        <v>-3.006636134357887E-2</v>
      </c>
    </row>
    <row r="2748" spans="1:5">
      <c r="A2748">
        <f>(1/40)+A2747</f>
        <v>68.624999999998479</v>
      </c>
      <c r="B2748">
        <v>-0.47286363979276724</v>
      </c>
      <c r="C2748">
        <v>-0.19737448187493434</v>
      </c>
      <c r="D2748">
        <v>-0.11767828290310441</v>
      </c>
      <c r="E2748">
        <v>-2.3260436366713998E-2</v>
      </c>
    </row>
    <row r="2749" spans="1:5">
      <c r="A2749">
        <f>(1/40)+A2748</f>
        <v>68.649999999998485</v>
      </c>
      <c r="B2749">
        <v>-0.43455881189046724</v>
      </c>
      <c r="C2749">
        <v>-0.21748318031432892</v>
      </c>
      <c r="D2749">
        <v>-9.156291810800847E-2</v>
      </c>
      <c r="E2749">
        <v>-9.4777077738952345E-3</v>
      </c>
    </row>
    <row r="2750" spans="1:5">
      <c r="A2750">
        <f>(1/40)+A2749</f>
        <v>68.674999999998491</v>
      </c>
      <c r="B2750">
        <v>-0.3928534973969231</v>
      </c>
      <c r="C2750">
        <v>-0.19730237432399772</v>
      </c>
      <c r="D2750">
        <v>-7.120554995318612E-2</v>
      </c>
      <c r="E2750">
        <v>-4.6613376621823539E-3</v>
      </c>
    </row>
    <row r="2751" spans="1:5">
      <c r="A2751">
        <f>(1/40)+A2750</f>
        <v>68.699999999998496</v>
      </c>
      <c r="B2751">
        <v>-0.38388818360845689</v>
      </c>
      <c r="C2751">
        <v>-0.20727766013906479</v>
      </c>
      <c r="D2751">
        <v>-8.8364750529836764E-2</v>
      </c>
      <c r="E2751">
        <v>-5.8084306894817138E-3</v>
      </c>
    </row>
    <row r="2752" spans="1:5">
      <c r="A2752">
        <f>(1/40)+A2751</f>
        <v>68.724999999998502</v>
      </c>
      <c r="B2752">
        <v>-0.35371146452453728</v>
      </c>
      <c r="C2752">
        <v>-0.19334740083323246</v>
      </c>
      <c r="D2752">
        <v>-0.14057206692212953</v>
      </c>
      <c r="E2752">
        <v>-6.3454698116312321E-3</v>
      </c>
    </row>
    <row r="2753" spans="1:5">
      <c r="A2753">
        <f>(1/40)+A2752</f>
        <v>68.749999999998508</v>
      </c>
      <c r="B2753">
        <v>-0.28173571356111493</v>
      </c>
      <c r="C2753">
        <v>-0.19934910718753188</v>
      </c>
      <c r="D2753">
        <v>-0.14307424844274849</v>
      </c>
      <c r="E2753">
        <v>-2.9084273962970164E-3</v>
      </c>
    </row>
    <row r="2754" spans="1:5">
      <c r="A2754">
        <f>(1/40)+A2753</f>
        <v>68.774999999998514</v>
      </c>
      <c r="B2754">
        <v>-0.31897940087859333</v>
      </c>
      <c r="C2754">
        <v>-0.20595375136411376</v>
      </c>
      <c r="D2754">
        <v>-0.16521074937997263</v>
      </c>
      <c r="E2754">
        <v>-5.4809678637960041E-3</v>
      </c>
    </row>
    <row r="2755" spans="1:5">
      <c r="A2755">
        <f>(1/40)+A2754</f>
        <v>68.799999999998519</v>
      </c>
      <c r="B2755">
        <v>-0.35201663972691688</v>
      </c>
      <c r="C2755">
        <v>-0.20977690088521853</v>
      </c>
      <c r="D2755">
        <v>-0.1768348689330681</v>
      </c>
      <c r="E2755">
        <v>-1.0742850140909123E-2</v>
      </c>
    </row>
    <row r="2756" spans="1:5">
      <c r="A2756">
        <f>(1/40)+A2755</f>
        <v>68.824999999998525</v>
      </c>
      <c r="B2756">
        <v>-0.36640858257182968</v>
      </c>
      <c r="C2756">
        <v>-0.21372401530000518</v>
      </c>
      <c r="D2756">
        <v>-0.16863495348847984</v>
      </c>
      <c r="E2756">
        <v>-6.6749888251542528E-3</v>
      </c>
    </row>
    <row r="2757" spans="1:5">
      <c r="A2757">
        <f>(1/40)+A2756</f>
        <v>68.849999999998531</v>
      </c>
      <c r="B2757">
        <v>-0.3993489950646486</v>
      </c>
      <c r="C2757">
        <v>-0.25649867454537889</v>
      </c>
      <c r="D2757">
        <v>-0.17398720034334048</v>
      </c>
      <c r="E2757">
        <v>-1.0888567394893535E-2</v>
      </c>
    </row>
    <row r="2758" spans="1:5">
      <c r="A2758">
        <f>(1/40)+A2757</f>
        <v>68.874999999998536</v>
      </c>
      <c r="B2758">
        <v>-0.46096210115853509</v>
      </c>
      <c r="C2758">
        <v>-0.24189128544774138</v>
      </c>
      <c r="D2758">
        <v>-0.16357764964340615</v>
      </c>
      <c r="E2758">
        <v>-1.8970367447993981E-2</v>
      </c>
    </row>
    <row r="2759" spans="1:5">
      <c r="A2759">
        <f>(1/40)+A2758</f>
        <v>68.899999999998542</v>
      </c>
      <c r="B2759">
        <v>-0.4879761324837022</v>
      </c>
      <c r="C2759">
        <v>-0.23667607570160643</v>
      </c>
      <c r="D2759">
        <v>-0.15175619886176817</v>
      </c>
      <c r="E2759">
        <v>-3.4245118364864692E-2</v>
      </c>
    </row>
    <row r="2760" spans="1:5">
      <c r="A2760">
        <f>(1/40)+A2759</f>
        <v>68.924999999998548</v>
      </c>
      <c r="B2760">
        <v>-0.49204319223935639</v>
      </c>
      <c r="C2760">
        <v>-0.24130299315832174</v>
      </c>
      <c r="D2760">
        <v>-0.13009216032325593</v>
      </c>
      <c r="E2760">
        <v>-3.7096278275118452E-2</v>
      </c>
    </row>
    <row r="2761" spans="1:5">
      <c r="A2761">
        <f>(1/40)+A2760</f>
        <v>68.949999999998553</v>
      </c>
      <c r="B2761">
        <v>-0.47805812262537889</v>
      </c>
      <c r="C2761">
        <v>-0.21694353390945956</v>
      </c>
      <c r="D2761">
        <v>-0.1021325059115776</v>
      </c>
      <c r="E2761">
        <v>-3.9852049188821612E-2</v>
      </c>
    </row>
    <row r="2762" spans="1:5">
      <c r="A2762">
        <f>(1/40)+A2761</f>
        <v>68.974999999998559</v>
      </c>
      <c r="B2762">
        <v>-0.45361003081869289</v>
      </c>
      <c r="C2762">
        <v>-0.21949521429507399</v>
      </c>
      <c r="D2762">
        <v>-0.11711396848981644</v>
      </c>
      <c r="E2762">
        <v>-5.7671295215684648E-2</v>
      </c>
    </row>
    <row r="2763" spans="1:5">
      <c r="A2763">
        <f>(1/40)+A2762</f>
        <v>68.999999999998565</v>
      </c>
      <c r="B2763">
        <v>-0.4105505889120018</v>
      </c>
      <c r="C2763">
        <v>-0.15514422028872038</v>
      </c>
      <c r="D2763">
        <v>-0.13694285261320913</v>
      </c>
      <c r="E2763">
        <v>-5.1022226730515312E-2</v>
      </c>
    </row>
    <row r="2764" spans="1:5">
      <c r="A2764">
        <f>(1/40)+A2763</f>
        <v>69.02499999999857</v>
      </c>
      <c r="B2764">
        <v>-0.30122744592587392</v>
      </c>
      <c r="C2764">
        <v>-0.10087229641001473</v>
      </c>
      <c r="D2764">
        <v>-0.10005101409027051</v>
      </c>
      <c r="E2764">
        <v>-2.0913670541615578E-2</v>
      </c>
    </row>
    <row r="2765" spans="1:5">
      <c r="A2765">
        <f>(1/40)+A2764</f>
        <v>69.049999999998576</v>
      </c>
      <c r="B2765">
        <v>-0.2485646609934293</v>
      </c>
      <c r="C2765">
        <v>-6.6031568556566222E-2</v>
      </c>
      <c r="D2765">
        <v>-8.1016949091498869E-2</v>
      </c>
      <c r="E2765">
        <v>-1.0705402295113148E-2</v>
      </c>
    </row>
    <row r="2766" spans="1:5">
      <c r="A2766">
        <f>(1/40)+A2765</f>
        <v>69.074999999998582</v>
      </c>
      <c r="B2766">
        <v>-0.38095944264786602</v>
      </c>
      <c r="C2766">
        <v>-4.0660108876862125E-2</v>
      </c>
      <c r="D2766">
        <v>-9.4959552180429951E-2</v>
      </c>
      <c r="E2766">
        <v>-2.1856038095092345E-2</v>
      </c>
    </row>
    <row r="2767" spans="1:5">
      <c r="A2767">
        <f>(1/40)+A2766</f>
        <v>69.099999999998587</v>
      </c>
      <c r="B2767">
        <v>-0.40631238164901101</v>
      </c>
      <c r="C2767">
        <v>-7.1325073108428338E-2</v>
      </c>
      <c r="D2767">
        <v>-0.12714487696760973</v>
      </c>
      <c r="E2767">
        <v>-1.7580113511508372E-2</v>
      </c>
    </row>
    <row r="2768" spans="1:5">
      <c r="A2768">
        <f>(1/40)+A2767</f>
        <v>69.124999999998593</v>
      </c>
      <c r="B2768">
        <v>-0.29032007467241011</v>
      </c>
      <c r="C2768">
        <v>-7.6733233113444113E-2</v>
      </c>
      <c r="D2768">
        <v>-0.1360934371131535</v>
      </c>
      <c r="E2768">
        <v>1.1718951273022806E-2</v>
      </c>
    </row>
    <row r="2769" spans="1:5">
      <c r="A2769">
        <f>(1/40)+A2768</f>
        <v>69.149999999998599</v>
      </c>
      <c r="B2769">
        <v>-0.52598638904614547</v>
      </c>
      <c r="C2769">
        <v>-0.11476609378431278</v>
      </c>
      <c r="D2769">
        <v>-0.15406405617034216</v>
      </c>
      <c r="E2769">
        <v>-2.210579449691848E-2</v>
      </c>
    </row>
    <row r="2770" spans="1:5">
      <c r="A2770">
        <f>(1/40)+A2769</f>
        <v>69.174999999998604</v>
      </c>
      <c r="B2770">
        <v>-0.5121869962666884</v>
      </c>
      <c r="C2770">
        <v>-0.13912674957071233</v>
      </c>
      <c r="D2770">
        <v>-0.16126379020567422</v>
      </c>
      <c r="E2770">
        <v>-1.3147873941454899E-2</v>
      </c>
    </row>
    <row r="2771" spans="1:5">
      <c r="A2771">
        <f>(1/40)+A2770</f>
        <v>69.19999999999861</v>
      </c>
      <c r="B2771">
        <v>-0.48083609738383776</v>
      </c>
      <c r="C2771">
        <v>-0.16920604390267513</v>
      </c>
      <c r="D2771">
        <v>-0.18712112974644673</v>
      </c>
      <c r="E2771">
        <v>-5.1329609018517172E-3</v>
      </c>
    </row>
    <row r="2772" spans="1:5">
      <c r="A2772">
        <f>(1/40)+A2771</f>
        <v>69.224999999998616</v>
      </c>
      <c r="B2772">
        <v>-0.5727274053806265</v>
      </c>
      <c r="C2772">
        <v>-0.26074259558654339</v>
      </c>
      <c r="D2772">
        <v>-0.19859496352125908</v>
      </c>
      <c r="E2772">
        <v>-3.8764674482448226E-2</v>
      </c>
    </row>
    <row r="2773" spans="1:5">
      <c r="A2773">
        <f>(1/40)+A2772</f>
        <v>69.249999999998622</v>
      </c>
      <c r="B2773">
        <v>-0.55518945919467022</v>
      </c>
      <c r="C2773">
        <v>-0.2982712705701252</v>
      </c>
      <c r="D2773">
        <v>-0.22739802827532538</v>
      </c>
      <c r="E2773">
        <v>-5.4534268224008808E-2</v>
      </c>
    </row>
    <row r="2774" spans="1:5">
      <c r="A2774">
        <f>(1/40)+A2773</f>
        <v>69.274999999998627</v>
      </c>
      <c r="B2774">
        <v>-0.42836529169423315</v>
      </c>
      <c r="C2774">
        <v>-0.34666877661199769</v>
      </c>
      <c r="D2774">
        <v>-0.29148788361484551</v>
      </c>
      <c r="E2774">
        <v>-4.6536501621834106E-2</v>
      </c>
    </row>
    <row r="2775" spans="1:5">
      <c r="A2775">
        <f>(1/40)+A2774</f>
        <v>69.299999999998633</v>
      </c>
      <c r="B2775">
        <v>-0.35189494712167207</v>
      </c>
      <c r="C2775">
        <v>-0.34022052113027995</v>
      </c>
      <c r="D2775">
        <v>-0.26959550598727727</v>
      </c>
      <c r="E2775">
        <v>-3.9030050501677273E-2</v>
      </c>
    </row>
    <row r="2776" spans="1:5">
      <c r="A2776">
        <f>(1/40)+A2775</f>
        <v>69.324999999998639</v>
      </c>
      <c r="B2776">
        <v>-0.20480337019480854</v>
      </c>
      <c r="C2776">
        <v>-0.29790370079410133</v>
      </c>
      <c r="D2776">
        <v>-0.20804236231513834</v>
      </c>
      <c r="E2776">
        <v>-3.6960474289894019E-2</v>
      </c>
    </row>
    <row r="2777" spans="1:5">
      <c r="A2777">
        <f>(1/40)+A2776</f>
        <v>69.349999999998644</v>
      </c>
      <c r="B2777">
        <v>-9.0003381857364811E-2</v>
      </c>
      <c r="C2777">
        <v>-0.28465779502985089</v>
      </c>
      <c r="D2777">
        <v>-0.19307749109001987</v>
      </c>
      <c r="E2777">
        <v>-3.0819783661803449E-2</v>
      </c>
    </row>
    <row r="2778" spans="1:5">
      <c r="A2778">
        <f>(1/40)+A2777</f>
        <v>69.37499999999865</v>
      </c>
      <c r="B2778">
        <v>1.0313927205537449E-2</v>
      </c>
      <c r="C2778">
        <v>-0.3042629156360025</v>
      </c>
      <c r="D2778">
        <v>-0.13488048504810909</v>
      </c>
      <c r="E2778">
        <v>-2.5787065646965954E-2</v>
      </c>
    </row>
    <row r="2779" spans="1:5">
      <c r="A2779">
        <f>(1/40)+A2778</f>
        <v>69.399999999998656</v>
      </c>
      <c r="B2779">
        <v>4.8375139869234314E-2</v>
      </c>
      <c r="C2779">
        <v>-0.22318292141097523</v>
      </c>
      <c r="D2779">
        <v>-0.10791139966493549</v>
      </c>
      <c r="E2779">
        <v>-2.1450826291915113E-2</v>
      </c>
    </row>
    <row r="2780" spans="1:5">
      <c r="A2780">
        <f>(1/40)+A2779</f>
        <v>69.424999999998661</v>
      </c>
      <c r="B2780">
        <v>0.10064143365912824</v>
      </c>
      <c r="C2780">
        <v>-0.19175113822576134</v>
      </c>
      <c r="D2780">
        <v>-7.5035271596906802E-2</v>
      </c>
      <c r="E2780">
        <v>-1.0254204045717962E-2</v>
      </c>
    </row>
    <row r="2781" spans="1:5">
      <c r="A2781">
        <f>(1/40)+A2780</f>
        <v>69.449999999998667</v>
      </c>
      <c r="B2781">
        <v>1.0157917662023425E-2</v>
      </c>
      <c r="C2781">
        <v>-0.16594835408466124</v>
      </c>
      <c r="D2781">
        <v>-2.1450314810724239E-2</v>
      </c>
      <c r="E2781">
        <v>-1.5307237505252135E-2</v>
      </c>
    </row>
    <row r="2782" spans="1:5">
      <c r="A2782">
        <f>(1/40)+A2781</f>
        <v>69.474999999998673</v>
      </c>
      <c r="B2782">
        <v>-4.3961663825863875E-2</v>
      </c>
      <c r="C2782">
        <v>-6.323485661623382E-2</v>
      </c>
      <c r="D2782">
        <v>2.0724441742508395E-2</v>
      </c>
      <c r="E2782">
        <v>-1.8636659877011887E-2</v>
      </c>
    </row>
    <row r="2783" spans="1:5">
      <c r="A2783">
        <f>(1/40)+A2782</f>
        <v>69.499999999998678</v>
      </c>
      <c r="B2783">
        <v>-0.11447323429703132</v>
      </c>
      <c r="C2783">
        <v>-4.3740603300341005E-2</v>
      </c>
      <c r="D2783">
        <v>-5.2380638390550297E-3</v>
      </c>
      <c r="E2783">
        <v>-2.6613088578576964E-2</v>
      </c>
    </row>
    <row r="2784" spans="1:5">
      <c r="A2784">
        <f>(1/40)+A2783</f>
        <v>69.524999999998684</v>
      </c>
      <c r="B2784">
        <v>-0.17634604345491545</v>
      </c>
      <c r="C2784">
        <v>-8.8923387793760147E-2</v>
      </c>
      <c r="D2784">
        <v>1.0225415553912922E-2</v>
      </c>
      <c r="E2784">
        <v>-1.8041474259345314E-2</v>
      </c>
    </row>
    <row r="2785" spans="1:5">
      <c r="A2785">
        <f>(1/40)+A2784</f>
        <v>69.54999999999869</v>
      </c>
      <c r="B2785">
        <v>-0.30034399742747159</v>
      </c>
      <c r="C2785">
        <v>-5.7699079556664555E-2</v>
      </c>
      <c r="D2785">
        <v>3.2530268368007549E-2</v>
      </c>
      <c r="E2785">
        <v>-1.4398340092876575E-2</v>
      </c>
    </row>
    <row r="2786" spans="1:5">
      <c r="A2786">
        <f>(1/40)+A2785</f>
        <v>69.574999999998695</v>
      </c>
      <c r="B2786">
        <v>-0.3721593247521105</v>
      </c>
      <c r="C2786">
        <v>-3.7739668422966881E-2</v>
      </c>
      <c r="D2786">
        <v>7.2855454238578057E-3</v>
      </c>
      <c r="E2786">
        <v>-1.4637208584593929E-2</v>
      </c>
    </row>
    <row r="2787" spans="1:5">
      <c r="A2787">
        <f>(1/40)+A2786</f>
        <v>69.599999999998701</v>
      </c>
      <c r="B2787">
        <v>-0.42292322097983776</v>
      </c>
      <c r="C2787">
        <v>-8.5417512381651961E-2</v>
      </c>
      <c r="D2787">
        <v>-4.2651710299598479E-3</v>
      </c>
      <c r="E2787">
        <v>-1.7653814130135753E-2</v>
      </c>
    </row>
    <row r="2788" spans="1:5">
      <c r="A2788">
        <f>(1/40)+A2787</f>
        <v>69.624999999998707</v>
      </c>
      <c r="B2788">
        <v>-0.47527193424337955</v>
      </c>
      <c r="C2788">
        <v>-8.5651633637102181E-2</v>
      </c>
      <c r="D2788">
        <v>1.8671716113377746E-2</v>
      </c>
      <c r="E2788">
        <v>-1.306338867231044E-2</v>
      </c>
    </row>
    <row r="2789" spans="1:5">
      <c r="A2789">
        <f>(1/40)+A2788</f>
        <v>69.649999999998712</v>
      </c>
      <c r="B2789">
        <v>-0.50203792129649216</v>
      </c>
      <c r="C2789">
        <v>-0.12796016280242456</v>
      </c>
      <c r="D2789">
        <v>-3.5637895577312291E-2</v>
      </c>
      <c r="E2789">
        <v>-1.6480522979175381E-2</v>
      </c>
    </row>
    <row r="2790" spans="1:5">
      <c r="A2790">
        <f>(1/40)+A2789</f>
        <v>69.674999999998718</v>
      </c>
      <c r="B2790">
        <v>-0.47126172761331159</v>
      </c>
      <c r="C2790">
        <v>-0.16502568382707022</v>
      </c>
      <c r="D2790">
        <v>-8.1840502250603825E-2</v>
      </c>
      <c r="E2790">
        <v>-7.2225541717035029E-3</v>
      </c>
    </row>
    <row r="2791" spans="1:5">
      <c r="A2791">
        <f>(1/40)+A2790</f>
        <v>69.699999999998724</v>
      </c>
      <c r="B2791">
        <v>-0.46827098490418129</v>
      </c>
      <c r="C2791">
        <v>-0.15629462035537925</v>
      </c>
      <c r="D2791">
        <v>-0.1034318857982567</v>
      </c>
      <c r="E2791">
        <v>1.4668768654415535E-3</v>
      </c>
    </row>
    <row r="2792" spans="1:5">
      <c r="A2792">
        <f>(1/40)+A2791</f>
        <v>69.72499999999873</v>
      </c>
      <c r="B2792">
        <v>-0.4227695963726249</v>
      </c>
      <c r="C2792">
        <v>-0.14518360491479898</v>
      </c>
      <c r="D2792">
        <v>-0.15482408153840385</v>
      </c>
      <c r="E2792">
        <v>-5.5831002992936338E-3</v>
      </c>
    </row>
    <row r="2793" spans="1:5">
      <c r="A2793">
        <f>(1/40)+A2792</f>
        <v>69.749999999998735</v>
      </c>
      <c r="B2793">
        <v>-0.38821410191852235</v>
      </c>
      <c r="C2793">
        <v>-0.14077851417340345</v>
      </c>
      <c r="D2793">
        <v>-0.19963988543547723</v>
      </c>
      <c r="E2793">
        <v>-1.6070786665014308E-2</v>
      </c>
    </row>
    <row r="2794" spans="1:5">
      <c r="A2794">
        <f>(1/40)+A2793</f>
        <v>69.774999999998741</v>
      </c>
      <c r="B2794">
        <v>-0.32645585187110682</v>
      </c>
      <c r="C2794">
        <v>-0.14481510097969641</v>
      </c>
      <c r="D2794">
        <v>-0.24632995110233946</v>
      </c>
      <c r="E2794">
        <v>-2.3864865132118489E-2</v>
      </c>
    </row>
    <row r="2795" spans="1:5">
      <c r="A2795">
        <f>(1/40)+A2794</f>
        <v>69.799999999998747</v>
      </c>
      <c r="B2795">
        <v>-0.30225958272569003</v>
      </c>
      <c r="C2795">
        <v>-0.11306691731201061</v>
      </c>
      <c r="D2795">
        <v>-0.26153751452785434</v>
      </c>
      <c r="E2795">
        <v>-4.0271726574306894E-2</v>
      </c>
    </row>
    <row r="2796" spans="1:5">
      <c r="A2796">
        <f>(1/40)+A2795</f>
        <v>69.824999999998752</v>
      </c>
      <c r="B2796">
        <v>-0.25929502108661873</v>
      </c>
      <c r="C2796">
        <v>-0.14645783934715159</v>
      </c>
      <c r="D2796">
        <v>-0.26563412387413537</v>
      </c>
      <c r="E2796">
        <v>-3.9439240831614354E-2</v>
      </c>
    </row>
    <row r="2797" spans="1:5">
      <c r="A2797">
        <f>(1/40)+A2796</f>
        <v>69.849999999998758</v>
      </c>
      <c r="B2797">
        <v>-0.13809962630999989</v>
      </c>
      <c r="C2797">
        <v>-0.16632747055678454</v>
      </c>
      <c r="D2797">
        <v>-0.22332517275352867</v>
      </c>
      <c r="E2797">
        <v>-2.7184407059767261E-2</v>
      </c>
    </row>
    <row r="2798" spans="1:5">
      <c r="A2798">
        <f>(1/40)+A2797</f>
        <v>69.874999999998764</v>
      </c>
      <c r="B2798">
        <v>-0.10033125227319065</v>
      </c>
      <c r="C2798">
        <v>-0.16072229864361565</v>
      </c>
      <c r="D2798">
        <v>-0.20068636825656405</v>
      </c>
      <c r="E2798">
        <v>-2.0523216812093542E-2</v>
      </c>
    </row>
    <row r="2799" spans="1:5">
      <c r="A2799">
        <f>(1/40)+A2798</f>
        <v>69.899999999998769</v>
      </c>
      <c r="B2799">
        <v>-3.2975360892967556E-2</v>
      </c>
      <c r="C2799">
        <v>-0.1736265062920504</v>
      </c>
      <c r="D2799">
        <v>-0.18412140320782797</v>
      </c>
      <c r="E2799">
        <v>-1.9835653797411187E-2</v>
      </c>
    </row>
    <row r="2800" spans="1:5">
      <c r="A2800">
        <f>(1/40)+A2799</f>
        <v>69.924999999998775</v>
      </c>
      <c r="B2800">
        <v>-2.2238755734095533E-2</v>
      </c>
      <c r="C2800">
        <v>-0.17584071436373722</v>
      </c>
      <c r="D2800">
        <v>-0.15829619631928929</v>
      </c>
      <c r="E2800">
        <v>-1.7913083265048146E-2</v>
      </c>
    </row>
    <row r="2801" spans="1:5">
      <c r="A2801">
        <f>(1/40)+A2800</f>
        <v>69.949999999998781</v>
      </c>
      <c r="B2801">
        <v>-4.6848804687106088E-2</v>
      </c>
      <c r="C2801">
        <v>-0.21406544613375333</v>
      </c>
      <c r="D2801">
        <v>-0.11177640135472879</v>
      </c>
      <c r="E2801">
        <v>-2.1039205285314215E-2</v>
      </c>
    </row>
    <row r="2802" spans="1:5">
      <c r="A2802">
        <f>(1/40)+A2801</f>
        <v>69.974999999998786</v>
      </c>
      <c r="B2802">
        <v>-3.7444470177949114E-2</v>
      </c>
      <c r="C2802">
        <v>-0.2124581415757274</v>
      </c>
      <c r="D2802">
        <v>-9.0849801080386497E-2</v>
      </c>
      <c r="E2802">
        <v>-1.6281123430144904E-2</v>
      </c>
    </row>
    <row r="2803" spans="1:5">
      <c r="A2803">
        <f>(1/40)+A2802</f>
        <v>69.999999999998792</v>
      </c>
      <c r="B2803">
        <v>-3.9545539463370647E-3</v>
      </c>
      <c r="C2803">
        <v>-0.20572323729940756</v>
      </c>
      <c r="D2803">
        <v>-4.3594006795114409E-2</v>
      </c>
      <c r="E2803">
        <v>6.8217334520382219E-3</v>
      </c>
    </row>
    <row r="2804" spans="1:5">
      <c r="A2804">
        <f>(1/40)+A2803</f>
        <v>70.024999999998798</v>
      </c>
      <c r="B2804">
        <v>6.2610096590244857E-2</v>
      </c>
      <c r="C2804">
        <v>-0.21113291163867812</v>
      </c>
      <c r="D2804">
        <v>-8.1515306913302943E-2</v>
      </c>
      <c r="E2804">
        <v>2.0085521371364802E-2</v>
      </c>
    </row>
    <row r="2805" spans="1:5">
      <c r="A2805">
        <f>(1/40)+A2804</f>
        <v>70.049999999998803</v>
      </c>
      <c r="B2805">
        <v>-4.0873991267912385E-2</v>
      </c>
      <c r="C2805">
        <v>-0.21604553022314701</v>
      </c>
      <c r="D2805">
        <v>-8.2196649578978098E-2</v>
      </c>
      <c r="E2805">
        <v>-1.0958674893955883E-2</v>
      </c>
    </row>
    <row r="2806" spans="1:5">
      <c r="A2806">
        <f>(1/40)+A2805</f>
        <v>70.074999999998809</v>
      </c>
      <c r="B2806">
        <v>-0.15792434324406465</v>
      </c>
      <c r="C2806">
        <v>-0.19230711573421547</v>
      </c>
      <c r="D2806">
        <v>-0.10639693417478351</v>
      </c>
      <c r="E2806">
        <v>-3.1457067999546368E-2</v>
      </c>
    </row>
    <row r="2807" spans="1:5">
      <c r="A2807">
        <f>(1/40)+A2806</f>
        <v>70.099999999998815</v>
      </c>
      <c r="B2807">
        <v>-0.11304965241786889</v>
      </c>
      <c r="C2807">
        <v>-0.18024546393204177</v>
      </c>
      <c r="D2807">
        <v>-9.5156249540175097E-2</v>
      </c>
      <c r="E2807">
        <v>-1.1563904151677389E-2</v>
      </c>
    </row>
    <row r="2808" spans="1:5">
      <c r="A2808">
        <f>(1/40)+A2807</f>
        <v>70.12499999999882</v>
      </c>
      <c r="B2808">
        <v>-0.3337844975027307</v>
      </c>
      <c r="C2808">
        <v>-0.25233979822405489</v>
      </c>
      <c r="D2808">
        <v>-0.11853328972420847</v>
      </c>
      <c r="E2808">
        <v>-5.4779955428778872E-2</v>
      </c>
    </row>
    <row r="2809" spans="1:5">
      <c r="A2809">
        <f>(1/40)+A2808</f>
        <v>70.149999999998826</v>
      </c>
      <c r="B2809">
        <v>-0.38205048062086733</v>
      </c>
      <c r="C2809">
        <v>-0.20499444150353824</v>
      </c>
      <c r="D2809">
        <v>-0.13477227249272422</v>
      </c>
      <c r="E2809">
        <v>-3.9918463988246417E-2</v>
      </c>
    </row>
    <row r="2810" spans="1:5">
      <c r="A2810">
        <f>(1/40)+A2809</f>
        <v>70.174999999998832</v>
      </c>
      <c r="B2810">
        <v>-0.39302572404588026</v>
      </c>
      <c r="C2810">
        <v>-0.17072912577024171</v>
      </c>
      <c r="D2810">
        <v>-0.13996218430146548</v>
      </c>
      <c r="E2810">
        <v>-3.6453358027558475E-2</v>
      </c>
    </row>
    <row r="2811" spans="1:5">
      <c r="A2811">
        <f>(1/40)+A2810</f>
        <v>70.199999999998838</v>
      </c>
      <c r="B2811">
        <v>-0.45774832378211483</v>
      </c>
      <c r="C2811">
        <v>-0.19249475209982608</v>
      </c>
      <c r="D2811">
        <v>-0.1437321661456222</v>
      </c>
      <c r="E2811">
        <v>-6.3207442682164161E-2</v>
      </c>
    </row>
    <row r="2812" spans="1:5">
      <c r="A2812">
        <f>(1/40)+A2811</f>
        <v>70.224999999998843</v>
      </c>
      <c r="B2812">
        <v>-0.49465404943299834</v>
      </c>
      <c r="C2812">
        <v>-0.17440329382008521</v>
      </c>
      <c r="D2812">
        <v>-0.14257522769524036</v>
      </c>
      <c r="E2812">
        <v>-7.4169672736871986E-2</v>
      </c>
    </row>
    <row r="2813" spans="1:5">
      <c r="A2813">
        <f>(1/40)+A2812</f>
        <v>70.249999999998849</v>
      </c>
      <c r="B2813">
        <v>-0.44995179624383941</v>
      </c>
      <c r="C2813">
        <v>-0.16152584289437896</v>
      </c>
      <c r="D2813">
        <v>-7.8939454614825599E-2</v>
      </c>
      <c r="E2813">
        <v>-5.4620077217084499E-2</v>
      </c>
    </row>
    <row r="2814" spans="1:5">
      <c r="A2814">
        <f>(1/40)+A2813</f>
        <v>70.274999999998855</v>
      </c>
      <c r="B2814">
        <v>-0.33598044098186935</v>
      </c>
      <c r="C2814">
        <v>-0.16559281937177672</v>
      </c>
      <c r="D2814">
        <v>-4.5948517245940651E-2</v>
      </c>
      <c r="E2814">
        <v>-3.5626819027728664E-2</v>
      </c>
    </row>
    <row r="2815" spans="1:5">
      <c r="A2815">
        <f>(1/40)+A2814</f>
        <v>70.29999999999886</v>
      </c>
      <c r="B2815">
        <v>-0.25022024210072291</v>
      </c>
      <c r="C2815">
        <v>-0.15111929588255579</v>
      </c>
      <c r="D2815">
        <v>-2.1058818168550233E-2</v>
      </c>
      <c r="E2815">
        <v>-5.7757614047212859E-3</v>
      </c>
    </row>
    <row r="2816" spans="1:5">
      <c r="A2816">
        <f>(1/40)+A2815</f>
        <v>70.324999999998866</v>
      </c>
      <c r="B2816">
        <v>-0.15436827910183268</v>
      </c>
      <c r="C2816">
        <v>-0.13850991645657124</v>
      </c>
      <c r="D2816">
        <v>-3.4763135827910879E-2</v>
      </c>
      <c r="E2816">
        <v>1.0990505364702878E-2</v>
      </c>
    </row>
    <row r="2817" spans="1:5">
      <c r="A2817">
        <f>(1/40)+A2816</f>
        <v>70.349999999998872</v>
      </c>
      <c r="B2817">
        <v>-0.10551823803268062</v>
      </c>
      <c r="C2817">
        <v>-0.15548481251389776</v>
      </c>
      <c r="D2817">
        <v>-2.434051697446862E-2</v>
      </c>
      <c r="E2817">
        <v>1.0330667825600874E-2</v>
      </c>
    </row>
    <row r="2818" spans="1:5">
      <c r="A2818">
        <f>(1/40)+A2817</f>
        <v>70.374999999998877</v>
      </c>
      <c r="B2818">
        <v>-1.1083322915924336E-2</v>
      </c>
      <c r="C2818">
        <v>-0.16813398118748654</v>
      </c>
      <c r="D2818">
        <v>7.3984125314695498E-3</v>
      </c>
      <c r="E2818">
        <v>1.7923201280473203E-2</v>
      </c>
    </row>
    <row r="2819" spans="1:5">
      <c r="A2819">
        <f>(1/40)+A2818</f>
        <v>70.399999999998883</v>
      </c>
      <c r="B2819">
        <v>3.7369843191392769E-2</v>
      </c>
      <c r="C2819">
        <v>-0.18780209074084345</v>
      </c>
      <c r="D2819">
        <v>-4.6816264021586222E-2</v>
      </c>
      <c r="E2819">
        <v>2.8644581512934256E-2</v>
      </c>
    </row>
    <row r="2820" spans="1:5">
      <c r="A2820">
        <f>(1/40)+A2819</f>
        <v>70.424999999998889</v>
      </c>
      <c r="B2820">
        <v>1.1381776639415048E-2</v>
      </c>
      <c r="C2820">
        <v>-0.186727890669633</v>
      </c>
      <c r="D2820">
        <v>-5.9444633756762053E-2</v>
      </c>
      <c r="E2820">
        <v>2.5625691525824459E-2</v>
      </c>
    </row>
    <row r="2821" spans="1:5">
      <c r="A2821">
        <f>(1/40)+A2820</f>
        <v>70.449999999998894</v>
      </c>
      <c r="B2821">
        <v>3.1967395140240482E-2</v>
      </c>
      <c r="C2821">
        <v>-0.20242501954819722</v>
      </c>
      <c r="D2821">
        <v>-3.5154832151868494E-2</v>
      </c>
      <c r="E2821">
        <v>2.0688931301571165E-2</v>
      </c>
    </row>
    <row r="2822" spans="1:5">
      <c r="A2822">
        <f>(1/40)+A2821</f>
        <v>70.4749999999989</v>
      </c>
      <c r="B2822">
        <v>8.3304563541921825E-3</v>
      </c>
      <c r="C2822">
        <v>-0.21505388047907975</v>
      </c>
      <c r="D2822">
        <v>-8.3527859334040694E-2</v>
      </c>
      <c r="E2822">
        <v>9.5308743704908844E-3</v>
      </c>
    </row>
    <row r="2823" spans="1:5">
      <c r="A2823">
        <f>(1/40)+A2822</f>
        <v>70.499999999998906</v>
      </c>
      <c r="B2823">
        <v>-1.0670939512388277E-2</v>
      </c>
      <c r="C2823">
        <v>-0.21254725526694204</v>
      </c>
      <c r="D2823">
        <v>-0.10424466063256206</v>
      </c>
      <c r="E2823">
        <v>-1.5866078225571734E-2</v>
      </c>
    </row>
    <row r="2824" spans="1:5">
      <c r="A2824">
        <f>(1/40)+A2823</f>
        <v>70.524999999998911</v>
      </c>
      <c r="B2824">
        <v>-6.7847356811215759E-2</v>
      </c>
      <c r="C2824">
        <v>-0.23641785275823374</v>
      </c>
      <c r="D2824">
        <v>-7.2335570287373308E-2</v>
      </c>
      <c r="E2824">
        <v>-2.6157274778242225E-2</v>
      </c>
    </row>
    <row r="2825" spans="1:5">
      <c r="A2825">
        <f>(1/40)+A2824</f>
        <v>70.549999999998917</v>
      </c>
      <c r="B2825">
        <v>-0.16731927438697322</v>
      </c>
      <c r="C2825">
        <v>-0.23259132682427539</v>
      </c>
      <c r="D2825">
        <v>-9.0715583098213801E-2</v>
      </c>
      <c r="E2825">
        <v>-5.0472761194960684E-2</v>
      </c>
    </row>
    <row r="2826" spans="1:5">
      <c r="A2826">
        <f>(1/40)+A2825</f>
        <v>70.574999999998923</v>
      </c>
      <c r="B2826">
        <v>-0.16386452261872231</v>
      </c>
      <c r="C2826">
        <v>-0.24900499198599346</v>
      </c>
      <c r="D2826">
        <v>-0.13475877564466707</v>
      </c>
      <c r="E2826">
        <v>-5.0623789955884416E-2</v>
      </c>
    </row>
    <row r="2827" spans="1:5">
      <c r="A2827">
        <f>(1/40)+A2826</f>
        <v>70.599999999998929</v>
      </c>
      <c r="B2827">
        <v>-0.23584404781664181</v>
      </c>
      <c r="C2827">
        <v>-0.24278738536064703</v>
      </c>
      <c r="D2827">
        <v>-0.12888442147606177</v>
      </c>
      <c r="E2827">
        <v>-5.3542975103767231E-2</v>
      </c>
    </row>
    <row r="2828" spans="1:5">
      <c r="A2828">
        <f>(1/40)+A2827</f>
        <v>70.624999999998934</v>
      </c>
      <c r="B2828">
        <v>-0.3478846967303586</v>
      </c>
      <c r="C2828">
        <v>-0.23818297259038837</v>
      </c>
      <c r="D2828">
        <v>-0.1229136958570816</v>
      </c>
      <c r="E2828">
        <v>-5.4750706766187145E-2</v>
      </c>
    </row>
    <row r="2829" spans="1:5">
      <c r="A2829">
        <f>(1/40)+A2828</f>
        <v>70.64999999999894</v>
      </c>
      <c r="B2829">
        <v>-0.36184277159815759</v>
      </c>
      <c r="C2829">
        <v>-0.23960442942696147</v>
      </c>
      <c r="D2829">
        <v>-0.13618433922217649</v>
      </c>
      <c r="E2829">
        <v>-7.106137648394284E-2</v>
      </c>
    </row>
    <row r="2830" spans="1:5">
      <c r="A2830">
        <f>(1/40)+A2829</f>
        <v>70.674999999998946</v>
      </c>
      <c r="B2830">
        <v>-0.37359452826594514</v>
      </c>
      <c r="C2830">
        <v>-0.23399787041848952</v>
      </c>
      <c r="D2830">
        <v>-0.10950098074827312</v>
      </c>
      <c r="E2830">
        <v>-6.4226343075932446E-2</v>
      </c>
    </row>
    <row r="2831" spans="1:5">
      <c r="A2831">
        <f>(1/40)+A2830</f>
        <v>70.699999999998951</v>
      </c>
      <c r="B2831">
        <v>-0.40343332538288385</v>
      </c>
      <c r="C2831">
        <v>-0.2184240039047344</v>
      </c>
      <c r="D2831">
        <v>-8.9300491391952772E-2</v>
      </c>
      <c r="E2831">
        <v>-5.1930122662155617E-2</v>
      </c>
    </row>
    <row r="2832" spans="1:5">
      <c r="A2832">
        <f>(1/40)+A2831</f>
        <v>70.724999999998957</v>
      </c>
      <c r="B2832">
        <v>-0.41101954984223943</v>
      </c>
      <c r="C2832">
        <v>-0.19147507998932392</v>
      </c>
      <c r="D2832">
        <v>-9.449091430057871E-2</v>
      </c>
      <c r="E2832">
        <v>-4.3029484643606904E-2</v>
      </c>
    </row>
    <row r="2833" spans="1:5">
      <c r="A2833">
        <f>(1/40)+A2832</f>
        <v>70.749999999998963</v>
      </c>
      <c r="B2833">
        <v>-0.38238318031821844</v>
      </c>
      <c r="C2833">
        <v>-0.16478223506923018</v>
      </c>
      <c r="D2833">
        <v>-5.871324009449648E-2</v>
      </c>
      <c r="E2833">
        <v>-3.9194438674986141E-2</v>
      </c>
    </row>
    <row r="2834" spans="1:5">
      <c r="A2834">
        <f>(1/40)+A2833</f>
        <v>70.774999999998968</v>
      </c>
      <c r="B2834">
        <v>-0.40161620535626846</v>
      </c>
      <c r="C2834">
        <v>-0.17342900152704938</v>
      </c>
      <c r="D2834">
        <v>-3.3252825968390257E-2</v>
      </c>
      <c r="E2834">
        <v>-2.1481701299652066E-2</v>
      </c>
    </row>
    <row r="2835" spans="1:5">
      <c r="A2835">
        <f>(1/40)+A2834</f>
        <v>70.799999999998974</v>
      </c>
      <c r="B2835">
        <v>-0.31648605607891933</v>
      </c>
      <c r="C2835">
        <v>-0.15781304785400477</v>
      </c>
      <c r="D2835">
        <v>-3.1550225076313367E-2</v>
      </c>
      <c r="E2835">
        <v>-1.2752443683113101E-2</v>
      </c>
    </row>
    <row r="2836" spans="1:5">
      <c r="A2836">
        <f>(1/40)+A2835</f>
        <v>70.82499999999898</v>
      </c>
      <c r="B2836">
        <v>-0.29334358092341267</v>
      </c>
      <c r="C2836">
        <v>-0.15132533024692885</v>
      </c>
      <c r="D2836">
        <v>-4.9012909711812339E-2</v>
      </c>
      <c r="E2836">
        <v>-1.2919677153954388E-2</v>
      </c>
    </row>
    <row r="2837" spans="1:5">
      <c r="A2837">
        <f>(1/40)+A2836</f>
        <v>70.849999999998985</v>
      </c>
      <c r="B2837">
        <v>-0.29470997396207677</v>
      </c>
      <c r="C2837">
        <v>-0.17880450898805708</v>
      </c>
      <c r="D2837">
        <v>-6.0761136938305677E-2</v>
      </c>
      <c r="E2837">
        <v>-3.7983380277834752E-3</v>
      </c>
    </row>
    <row r="2838" spans="1:5">
      <c r="A2838">
        <f>(1/40)+A2837</f>
        <v>70.874999999998991</v>
      </c>
      <c r="B2838">
        <v>-0.23161108075554429</v>
      </c>
      <c r="C2838">
        <v>-0.20209328981217328</v>
      </c>
      <c r="D2838">
        <v>-8.1780523988491255E-2</v>
      </c>
      <c r="E2838">
        <v>9.9019648952897643E-4</v>
      </c>
    </row>
    <row r="2839" spans="1:5">
      <c r="A2839">
        <f>(1/40)+A2838</f>
        <v>70.899999999998997</v>
      </c>
      <c r="B2839">
        <v>-0.25401402808953538</v>
      </c>
      <c r="C2839">
        <v>-0.22758463898265172</v>
      </c>
      <c r="D2839">
        <v>-0.1530248553708764</v>
      </c>
      <c r="E2839">
        <v>-1.3672238174484009E-3</v>
      </c>
    </row>
    <row r="2840" spans="1:5">
      <c r="A2840">
        <f>(1/40)+A2839</f>
        <v>70.924999999999002</v>
      </c>
      <c r="B2840">
        <v>-0.27342988558794934</v>
      </c>
      <c r="C2840">
        <v>-0.2612548320379941</v>
      </c>
      <c r="D2840">
        <v>-0.13923793301368576</v>
      </c>
      <c r="E2840">
        <v>-1.2436064721664603E-2</v>
      </c>
    </row>
    <row r="2841" spans="1:5">
      <c r="A2841">
        <f>(1/40)+A2840</f>
        <v>70.949999999999008</v>
      </c>
      <c r="B2841">
        <v>-0.15843886286611511</v>
      </c>
      <c r="C2841">
        <v>-0.24592529724703063</v>
      </c>
      <c r="D2841">
        <v>-0.13516029163187848</v>
      </c>
      <c r="E2841">
        <v>-1.114066918334845E-2</v>
      </c>
    </row>
    <row r="2842" spans="1:5">
      <c r="A2842">
        <f>(1/40)+A2841</f>
        <v>70.974999999999014</v>
      </c>
      <c r="B2842">
        <v>-6.6662393246057647E-2</v>
      </c>
      <c r="C2842">
        <v>-0.1940527271786833</v>
      </c>
      <c r="D2842">
        <v>-0.13608797630391981</v>
      </c>
      <c r="E2842">
        <v>1.2871980683733424E-2</v>
      </c>
    </row>
    <row r="2843" spans="1:5">
      <c r="A2843">
        <f>(1/40)+A2842</f>
        <v>70.999999999999019</v>
      </c>
      <c r="B2843">
        <v>-3.7489436358310875E-2</v>
      </c>
      <c r="C2843">
        <v>-0.1577053681213394</v>
      </c>
      <c r="D2843">
        <v>-0.14524975609456206</v>
      </c>
      <c r="E2843">
        <v>1.7930187392146073E-2</v>
      </c>
    </row>
    <row r="2844" spans="1:5">
      <c r="A2844">
        <f>(1/40)+A2843</f>
        <v>71.024999999999025</v>
      </c>
      <c r="B2844">
        <v>-7.735914678880039E-2</v>
      </c>
      <c r="C2844">
        <v>-0.14605802255055816</v>
      </c>
      <c r="D2844">
        <v>-0.13415616882385151</v>
      </c>
      <c r="E2844">
        <v>-9.8714683902694604E-3</v>
      </c>
    </row>
    <row r="2845" spans="1:5">
      <c r="A2845">
        <f>(1/40)+A2844</f>
        <v>71.049999999999031</v>
      </c>
      <c r="B2845">
        <v>-7.6343877732131527E-2</v>
      </c>
      <c r="C2845">
        <v>-0.13736740300538913</v>
      </c>
      <c r="D2845">
        <v>-0.15702019935095243</v>
      </c>
      <c r="E2845">
        <v>-3.2211901030161499E-2</v>
      </c>
    </row>
    <row r="2846" spans="1:5">
      <c r="A2846">
        <f>(1/40)+A2845</f>
        <v>71.074999999999037</v>
      </c>
      <c r="B2846">
        <v>2.6186429733150177E-2</v>
      </c>
      <c r="C2846">
        <v>-9.8776222546934772E-2</v>
      </c>
      <c r="D2846">
        <v>-0.16083683116340314</v>
      </c>
      <c r="E2846">
        <v>-1.3943394190740199E-2</v>
      </c>
    </row>
    <row r="2847" spans="1:5">
      <c r="A2847">
        <f>(1/40)+A2846</f>
        <v>71.099999999999042</v>
      </c>
      <c r="B2847">
        <v>-0.14043651686579922</v>
      </c>
      <c r="C2847">
        <v>-8.2621734317493298E-2</v>
      </c>
      <c r="D2847">
        <v>-0.19717080368406625</v>
      </c>
      <c r="E2847">
        <v>-6.5815118929028527E-2</v>
      </c>
    </row>
    <row r="2848" spans="1:5">
      <c r="A2848">
        <f>(1/40)+A2847</f>
        <v>71.124999999999048</v>
      </c>
      <c r="B2848">
        <v>-4.9326177432143591E-2</v>
      </c>
      <c r="C2848">
        <v>-6.7400807707479971E-2</v>
      </c>
      <c r="D2848">
        <v>-0.19829643557209164</v>
      </c>
      <c r="E2848">
        <v>-5.6668861113995571E-2</v>
      </c>
    </row>
    <row r="2849" spans="1:5">
      <c r="A2849">
        <f>(1/40)+A2848</f>
        <v>71.149999999999054</v>
      </c>
      <c r="B2849">
        <v>-0.11962928105984957</v>
      </c>
      <c r="C2849">
        <v>-6.1760373935684849E-2</v>
      </c>
      <c r="D2849">
        <v>-0.22084102356184399</v>
      </c>
      <c r="E2849">
        <v>-5.0308630115186964E-2</v>
      </c>
    </row>
    <row r="2850" spans="1:5">
      <c r="A2850">
        <f>(1/40)+A2849</f>
        <v>71.174999999999059</v>
      </c>
      <c r="B2850">
        <v>-0.23095899285226332</v>
      </c>
      <c r="C2850">
        <v>-0.1318644578687857</v>
      </c>
      <c r="D2850">
        <v>-0.21981865254331909</v>
      </c>
      <c r="E2850">
        <v>-8.124167158349252E-2</v>
      </c>
    </row>
    <row r="2851" spans="1:5">
      <c r="A2851">
        <f>(1/40)+A2850</f>
        <v>71.199999999999065</v>
      </c>
      <c r="B2851">
        <v>-0.27084330557223135</v>
      </c>
      <c r="C2851">
        <v>-0.16562605714637235</v>
      </c>
      <c r="D2851">
        <v>-0.22734741131577094</v>
      </c>
      <c r="E2851">
        <v>-9.2911440796772313E-2</v>
      </c>
    </row>
    <row r="2852" spans="1:5">
      <c r="A2852">
        <f>(1/40)+A2851</f>
        <v>71.224999999999071</v>
      </c>
      <c r="B2852">
        <v>-0.24840618814031193</v>
      </c>
      <c r="C2852">
        <v>-0.16366561972320401</v>
      </c>
      <c r="D2852">
        <v>-0.24219216886967299</v>
      </c>
      <c r="E2852">
        <v>-7.5374793038389926E-2</v>
      </c>
    </row>
    <row r="2853" spans="1:5">
      <c r="A2853">
        <f>(1/40)+A2852</f>
        <v>71.249999999999076</v>
      </c>
      <c r="B2853">
        <v>-0.22336066216429215</v>
      </c>
      <c r="C2853">
        <v>-0.17587996425919147</v>
      </c>
      <c r="D2853">
        <v>-0.2110276619080734</v>
      </c>
      <c r="E2853">
        <v>-6.5245908601805319E-2</v>
      </c>
    </row>
    <row r="2854" spans="1:5">
      <c r="A2854">
        <f>(1/40)+A2853</f>
        <v>71.274999999999082</v>
      </c>
      <c r="B2854">
        <v>-0.18828696001731704</v>
      </c>
      <c r="C2854">
        <v>-0.17292629199032242</v>
      </c>
      <c r="D2854">
        <v>-0.16507291693320444</v>
      </c>
      <c r="E2854">
        <v>-4.3791143071121155E-2</v>
      </c>
    </row>
    <row r="2855" spans="1:5">
      <c r="A2855">
        <f>(1/40)+A2854</f>
        <v>71.299999999999088</v>
      </c>
      <c r="B2855">
        <v>-0.19916133419064461</v>
      </c>
      <c r="C2855">
        <v>-0.13657784837163828</v>
      </c>
      <c r="D2855">
        <v>-0.15665224028391234</v>
      </c>
      <c r="E2855">
        <v>-4.8097584474202759E-2</v>
      </c>
    </row>
    <row r="2856" spans="1:5">
      <c r="A2856">
        <f>(1/40)+A2855</f>
        <v>71.324999999999093</v>
      </c>
      <c r="B2856">
        <v>-0.24663119571301331</v>
      </c>
      <c r="C2856">
        <v>-0.11574338309940851</v>
      </c>
      <c r="D2856">
        <v>-0.12398423894279414</v>
      </c>
      <c r="E2856">
        <v>-5.1044433219598909E-2</v>
      </c>
    </row>
    <row r="2857" spans="1:5">
      <c r="A2857">
        <f>(1/40)+A2856</f>
        <v>71.349999999999099</v>
      </c>
      <c r="B2857">
        <v>-0.26013206656476962</v>
      </c>
      <c r="C2857">
        <v>-0.10950633155780139</v>
      </c>
      <c r="D2857">
        <v>-0.11508873996826147</v>
      </c>
      <c r="E2857">
        <v>-4.974642784040513E-2</v>
      </c>
    </row>
    <row r="2858" spans="1:5">
      <c r="A2858">
        <f>(1/40)+A2857</f>
        <v>71.374999999999105</v>
      </c>
      <c r="B2858">
        <v>-0.24447897322981105</v>
      </c>
      <c r="C2858">
        <v>-5.3692098954684721E-2</v>
      </c>
      <c r="D2858">
        <v>-0.12064459250624741</v>
      </c>
      <c r="E2858">
        <v>-5.0380226339763627E-2</v>
      </c>
    </row>
    <row r="2859" spans="1:5">
      <c r="A2859">
        <f>(1/40)+A2858</f>
        <v>71.39999999999911</v>
      </c>
      <c r="B2859">
        <v>-0.25294892568804128</v>
      </c>
      <c r="C2859">
        <v>-1.7533681399708994E-2</v>
      </c>
      <c r="D2859">
        <v>-0.14063125747835409</v>
      </c>
      <c r="E2859">
        <v>-5.3499622527123078E-2</v>
      </c>
    </row>
    <row r="2860" spans="1:5">
      <c r="A2860">
        <f>(1/40)+A2859</f>
        <v>71.424999999999116</v>
      </c>
      <c r="B2860">
        <v>-0.23134104506417139</v>
      </c>
      <c r="C2860">
        <v>-2.6899348650326539E-2</v>
      </c>
      <c r="D2860">
        <v>-7.6514879871188365E-2</v>
      </c>
      <c r="E2860">
        <v>-4.4185236302255647E-2</v>
      </c>
    </row>
    <row r="2861" spans="1:5">
      <c r="A2861">
        <f>(1/40)+A2860</f>
        <v>71.449999999999122</v>
      </c>
      <c r="B2861">
        <v>-0.17259197634342946</v>
      </c>
      <c r="C2861">
        <v>-4.5252898744618346E-2</v>
      </c>
      <c r="D2861">
        <v>-5.2866417056904758E-2</v>
      </c>
      <c r="E2861">
        <v>-2.5999740327125216E-2</v>
      </c>
    </row>
    <row r="2862" spans="1:5">
      <c r="A2862">
        <f>(1/40)+A2861</f>
        <v>71.474999999999127</v>
      </c>
      <c r="B2862">
        <v>-4.66255891724833E-2</v>
      </c>
      <c r="C2862">
        <v>-1.3641715018117924E-2</v>
      </c>
      <c r="D2862">
        <v>-6.1838210501731904E-2</v>
      </c>
      <c r="E2862">
        <v>-2.0851367461723922E-2</v>
      </c>
    </row>
    <row r="2863" spans="1:5">
      <c r="A2863">
        <f>(1/40)+A2862</f>
        <v>71.499999999999133</v>
      </c>
      <c r="B2863">
        <v>3.9986747602481956E-2</v>
      </c>
      <c r="C2863">
        <v>-1.7242738025200547E-2</v>
      </c>
      <c r="D2863">
        <v>-2.6583125955041507E-2</v>
      </c>
      <c r="E2863">
        <v>-6.6958558748994165E-3</v>
      </c>
    </row>
    <row r="2864" spans="1:5">
      <c r="A2864">
        <f>(1/40)+A2863</f>
        <v>71.524999999999139</v>
      </c>
      <c r="B2864">
        <v>8.3007477754652698E-2</v>
      </c>
      <c r="C2864">
        <v>-3.3139651253024371E-2</v>
      </c>
      <c r="D2864">
        <v>-3.1043736379894635E-2</v>
      </c>
      <c r="E2864">
        <v>3.6945336775916662E-3</v>
      </c>
    </row>
    <row r="2865" spans="1:5">
      <c r="A2865">
        <f>(1/40)+A2864</f>
        <v>71.549999999999145</v>
      </c>
      <c r="B2865">
        <v>0.29357957762068237</v>
      </c>
      <c r="C2865">
        <v>-2.6557725362422104E-2</v>
      </c>
      <c r="D2865">
        <v>-3.9618476556330835E-2</v>
      </c>
      <c r="E2865">
        <v>-1.065270496796331E-3</v>
      </c>
    </row>
    <row r="2866" spans="1:5">
      <c r="A2866">
        <f>(1/40)+A2865</f>
        <v>71.57499999999915</v>
      </c>
      <c r="B2866">
        <v>0.3475441435969438</v>
      </c>
      <c r="C2866">
        <v>-5.0121403038779044E-2</v>
      </c>
      <c r="D2866">
        <v>-3.9689251480943101E-3</v>
      </c>
      <c r="E2866">
        <v>2.8176927538403605E-3</v>
      </c>
    </row>
    <row r="2867" spans="1:5">
      <c r="A2867">
        <f>(1/40)+A2866</f>
        <v>71.599999999999156</v>
      </c>
      <c r="B2867">
        <v>0.39502982758876659</v>
      </c>
      <c r="C2867">
        <v>-6.9370704111259826E-2</v>
      </c>
      <c r="D2867">
        <v>1.6425765808441677E-2</v>
      </c>
      <c r="E2867">
        <v>8.1874034144629911E-3</v>
      </c>
    </row>
    <row r="2868" spans="1:5">
      <c r="A2868">
        <f>(1/40)+A2867</f>
        <v>71.624999999999162</v>
      </c>
      <c r="B2868">
        <v>0.48442412217867226</v>
      </c>
      <c r="C2868">
        <v>-7.0617543463108653E-2</v>
      </c>
      <c r="D2868">
        <v>2.1505894035028863E-2</v>
      </c>
      <c r="E2868">
        <v>3.2996688665141012E-4</v>
      </c>
    </row>
    <row r="2869" spans="1:5">
      <c r="A2869">
        <f>(1/40)+A2868</f>
        <v>71.649999999999167</v>
      </c>
      <c r="B2869">
        <v>0.48512320070563353</v>
      </c>
      <c r="C2869">
        <v>-5.873267202579803E-2</v>
      </c>
      <c r="D2869">
        <v>2.1581071952311001E-2</v>
      </c>
      <c r="E2869">
        <v>-1.4609842461176963E-2</v>
      </c>
    </row>
    <row r="2870" spans="1:5">
      <c r="A2870">
        <f>(1/40)+A2869</f>
        <v>71.674999999999173</v>
      </c>
      <c r="B2870">
        <v>0.34977911122121708</v>
      </c>
      <c r="C2870">
        <v>-4.1305782768410647E-2</v>
      </c>
      <c r="D2870">
        <v>4.165696093210592E-2</v>
      </c>
      <c r="E2870">
        <v>-2.4159729984535264E-2</v>
      </c>
    </row>
    <row r="2871" spans="1:5">
      <c r="A2871">
        <f>(1/40)+A2870</f>
        <v>71.699999999999179</v>
      </c>
      <c r="B2871">
        <v>0.36928320870287434</v>
      </c>
      <c r="C2871">
        <v>-2.7696983044610646E-2</v>
      </c>
      <c r="D2871">
        <v>4.6006551422205229E-2</v>
      </c>
      <c r="E2871">
        <v>-2.6669307649351635E-2</v>
      </c>
    </row>
    <row r="2872" spans="1:5">
      <c r="A2872">
        <f>(1/40)+A2871</f>
        <v>71.724999999999184</v>
      </c>
      <c r="B2872">
        <v>0.36493933417315755</v>
      </c>
      <c r="C2872">
        <v>-1.9244723387519119E-2</v>
      </c>
      <c r="D2872">
        <v>3.1098558884360229E-2</v>
      </c>
      <c r="E2872">
        <v>-4.7622709136598801E-2</v>
      </c>
    </row>
    <row r="2873" spans="1:5">
      <c r="A2873">
        <f>(1/40)+A2872</f>
        <v>71.74999999999919</v>
      </c>
      <c r="B2873">
        <v>0.26351772423142811</v>
      </c>
      <c r="C2873">
        <v>1.7732146472228146E-2</v>
      </c>
      <c r="D2873">
        <v>5.8315628491452151E-2</v>
      </c>
      <c r="E2873">
        <v>-4.2205625924246197E-2</v>
      </c>
    </row>
    <row r="2874" spans="1:5">
      <c r="A2874">
        <f>(1/40)+A2873</f>
        <v>71.774999999999196</v>
      </c>
      <c r="B2874">
        <v>0.24859954351341501</v>
      </c>
      <c r="C2874">
        <v>5.132936425851628E-2</v>
      </c>
      <c r="D2874">
        <v>5.5770169872949228E-2</v>
      </c>
      <c r="E2874">
        <v>-2.9079477263211799E-2</v>
      </c>
    </row>
    <row r="2875" spans="1:5">
      <c r="A2875">
        <f>(1/40)+A2874</f>
        <v>71.799999999999201</v>
      </c>
      <c r="B2875">
        <v>0.28284899251972445</v>
      </c>
      <c r="C2875">
        <v>7.7646516598179546E-2</v>
      </c>
      <c r="D2875">
        <v>5.3652323620984502E-2</v>
      </c>
      <c r="E2875">
        <v>-4.8634772235971561E-2</v>
      </c>
    </row>
    <row r="2876" spans="1:5">
      <c r="A2876">
        <f>(1/40)+A2875</f>
        <v>71.824999999999207</v>
      </c>
      <c r="B2876">
        <v>0.27615829609851583</v>
      </c>
      <c r="C2876">
        <v>0.13577660698443661</v>
      </c>
      <c r="D2876">
        <v>7.339895746524637E-2</v>
      </c>
      <c r="E2876">
        <v>-4.8812672608660332E-2</v>
      </c>
    </row>
    <row r="2877" spans="1:5">
      <c r="A2877">
        <f>(1/40)+A2876</f>
        <v>71.849999999999213</v>
      </c>
      <c r="B2877">
        <v>0.36770437986226201</v>
      </c>
      <c r="C2877">
        <v>0.158034772924909</v>
      </c>
      <c r="D2877">
        <v>0.10175004826659512</v>
      </c>
      <c r="E2877">
        <v>-4.4091256096840697E-2</v>
      </c>
    </row>
    <row r="2878" spans="1:5">
      <c r="A2878">
        <f>(1/40)+A2877</f>
        <v>71.874999999999218</v>
      </c>
      <c r="B2878">
        <v>0.4257138565295755</v>
      </c>
      <c r="C2878">
        <v>0.15220123955864431</v>
      </c>
      <c r="D2878">
        <v>7.3947828766767962E-2</v>
      </c>
      <c r="E2878">
        <v>-5.30707605611331E-2</v>
      </c>
    </row>
    <row r="2879" spans="1:5">
      <c r="A2879">
        <f>(1/40)+A2878</f>
        <v>71.899999999999224</v>
      </c>
      <c r="B2879">
        <v>0.46632180412006957</v>
      </c>
      <c r="C2879">
        <v>0.14917288673351822</v>
      </c>
      <c r="D2879">
        <v>0.11559424782944742</v>
      </c>
      <c r="E2879">
        <v>-5.8654109212210336E-2</v>
      </c>
    </row>
    <row r="2880" spans="1:5">
      <c r="A2880">
        <f>(1/40)+A2879</f>
        <v>71.92499999999923</v>
      </c>
      <c r="B2880">
        <v>0.51888365420808491</v>
      </c>
      <c r="C2880">
        <v>0.13193276637947146</v>
      </c>
      <c r="D2880">
        <v>0.11201328685576371</v>
      </c>
      <c r="E2880">
        <v>-5.1377971095914778E-2</v>
      </c>
    </row>
    <row r="2881" spans="1:5">
      <c r="A2881">
        <f>(1/40)+A2880</f>
        <v>71.949999999999235</v>
      </c>
      <c r="B2881">
        <v>0.69746877346881231</v>
      </c>
      <c r="C2881">
        <v>0.1644900522418894</v>
      </c>
      <c r="D2881">
        <v>0.13678802280312682</v>
      </c>
      <c r="E2881">
        <v>-3.6475462264300977E-2</v>
      </c>
    </row>
    <row r="2882" spans="1:5">
      <c r="A2882">
        <f>(1/40)+A2881</f>
        <v>71.974999999999241</v>
      </c>
      <c r="B2882">
        <v>0.8030400277662515</v>
      </c>
      <c r="C2882">
        <v>0.20553165286034694</v>
      </c>
      <c r="D2882">
        <v>0.20730917626784448</v>
      </c>
      <c r="E2882">
        <v>-1.9076699071519872E-2</v>
      </c>
    </row>
    <row r="2883" spans="1:5">
      <c r="A2883">
        <f>(1/40)+A2882</f>
        <v>71.999999999999247</v>
      </c>
      <c r="B2883">
        <v>0.75941346559563383</v>
      </c>
      <c r="C2883">
        <v>0.23640219179036034</v>
      </c>
      <c r="D2883">
        <v>0.2028088347148066</v>
      </c>
      <c r="E2883">
        <v>-4.0985845654715761E-2</v>
      </c>
    </row>
    <row r="2884" spans="1:5">
      <c r="A2884">
        <f>(1/40)+A2883</f>
        <v>72.024999999999253</v>
      </c>
      <c r="B2884">
        <v>0.66963992887455792</v>
      </c>
      <c r="C2884">
        <v>0.26408493024006735</v>
      </c>
      <c r="D2884">
        <v>0.1902310985553689</v>
      </c>
      <c r="E2884">
        <v>-5.2396151066634297E-2</v>
      </c>
    </row>
    <row r="2885" spans="1:5">
      <c r="A2885">
        <f>(1/40)+A2884</f>
        <v>72.049999999999258</v>
      </c>
      <c r="B2885">
        <v>0.78155439026532469</v>
      </c>
      <c r="C2885">
        <v>0.33196624862968555</v>
      </c>
      <c r="D2885">
        <v>0.21912855967955222</v>
      </c>
      <c r="E2885">
        <v>-2.5498554488297055E-2</v>
      </c>
    </row>
    <row r="2886" spans="1:5">
      <c r="A2886">
        <f>(1/40)+A2885</f>
        <v>72.074999999999264</v>
      </c>
      <c r="B2886">
        <v>0.66618253945629813</v>
      </c>
      <c r="C2886">
        <v>0.32302102088470885</v>
      </c>
      <c r="D2886">
        <v>0.22236721036297544</v>
      </c>
      <c r="E2886">
        <v>-6.4189165994165867E-2</v>
      </c>
    </row>
    <row r="2887" spans="1:5">
      <c r="A2887">
        <f>(1/40)+A2886</f>
        <v>72.09999999999927</v>
      </c>
      <c r="B2887">
        <v>0.74755034140895915</v>
      </c>
      <c r="C2887">
        <v>0.3692444251168206</v>
      </c>
      <c r="D2887">
        <v>0.19996140638859475</v>
      </c>
      <c r="E2887">
        <v>-5.2212500521875004E-2</v>
      </c>
    </row>
    <row r="2888" spans="1:5">
      <c r="A2888">
        <f>(1/40)+A2887</f>
        <v>72.124999999999275</v>
      </c>
      <c r="B2888">
        <v>0.79954040889071309</v>
      </c>
      <c r="C2888">
        <v>0.40752227608882907</v>
      </c>
      <c r="D2888">
        <v>0.20635533599071315</v>
      </c>
      <c r="E2888">
        <v>-4.2985082277286681E-2</v>
      </c>
    </row>
    <row r="2889" spans="1:5">
      <c r="A2889">
        <f>(1/40)+A2888</f>
        <v>72.149999999999281</v>
      </c>
      <c r="B2889">
        <v>0.72273423117505575</v>
      </c>
      <c r="C2889">
        <v>0.39920431654762539</v>
      </c>
      <c r="D2889">
        <v>0.19582749150353915</v>
      </c>
      <c r="E2889">
        <v>-6.3673480337441329E-2</v>
      </c>
    </row>
    <row r="2890" spans="1:5">
      <c r="A2890">
        <f>(1/40)+A2889</f>
        <v>72.174999999999287</v>
      </c>
      <c r="B2890">
        <v>0.68731665779800344</v>
      </c>
      <c r="C2890">
        <v>0.36779794085782075</v>
      </c>
      <c r="D2890">
        <v>0.18632062813517594</v>
      </c>
      <c r="E2890">
        <v>-7.4705449804164603E-2</v>
      </c>
    </row>
    <row r="2891" spans="1:5">
      <c r="A2891">
        <f>(1/40)+A2890</f>
        <v>72.199999999999292</v>
      </c>
      <c r="B2891">
        <v>0.70362266734633416</v>
      </c>
      <c r="C2891">
        <v>0.35797624536301365</v>
      </c>
      <c r="D2891">
        <v>0.15331613669240493</v>
      </c>
      <c r="E2891">
        <v>-5.7832068797672789E-2</v>
      </c>
    </row>
    <row r="2892" spans="1:5">
      <c r="A2892">
        <f>(1/40)+A2891</f>
        <v>72.224999999999298</v>
      </c>
      <c r="B2892">
        <v>0.78580249231339161</v>
      </c>
      <c r="C2892">
        <v>0.33491894132843603</v>
      </c>
      <c r="D2892">
        <v>0.22025536814653507</v>
      </c>
      <c r="E2892">
        <v>-4.0379581086436765E-2</v>
      </c>
    </row>
    <row r="2893" spans="1:5">
      <c r="A2893">
        <f>(1/40)+A2892</f>
        <v>72.249999999999304</v>
      </c>
      <c r="B2893">
        <v>0.85599118456483603</v>
      </c>
      <c r="C2893">
        <v>0.29542647780083853</v>
      </c>
      <c r="D2893">
        <v>0.26614483768735203</v>
      </c>
      <c r="E2893">
        <v>-2.8211711082647081E-2</v>
      </c>
    </row>
    <row r="2894" spans="1:5">
      <c r="A2894">
        <f>(1/40)+A2893</f>
        <v>72.274999999999309</v>
      </c>
      <c r="B2894">
        <v>0.83007730894158094</v>
      </c>
      <c r="C2894">
        <v>0.25082666948604571</v>
      </c>
      <c r="D2894">
        <v>0.26704455568073099</v>
      </c>
      <c r="E2894">
        <v>-2.2701832305190416E-2</v>
      </c>
    </row>
    <row r="2895" spans="1:5">
      <c r="A2895">
        <f>(1/40)+A2894</f>
        <v>72.299999999999315</v>
      </c>
      <c r="B2895">
        <v>0.78094082212958782</v>
      </c>
      <c r="C2895">
        <v>0.2196782897061528</v>
      </c>
      <c r="D2895">
        <v>0.28126781701857806</v>
      </c>
      <c r="E2895">
        <v>-2.8651323080572447E-2</v>
      </c>
    </row>
    <row r="2896" spans="1:5">
      <c r="A2896">
        <f>(1/40)+A2895</f>
        <v>72.324999999999321</v>
      </c>
      <c r="B2896">
        <v>0.78261679883951696</v>
      </c>
      <c r="C2896">
        <v>0.20890446752496813</v>
      </c>
      <c r="D2896">
        <v>0.28156810666488974</v>
      </c>
      <c r="E2896">
        <v>-4.0282044375067126E-2</v>
      </c>
    </row>
    <row r="2897" spans="1:5">
      <c r="A2897">
        <f>(1/40)+A2896</f>
        <v>72.349999999999326</v>
      </c>
      <c r="B2897">
        <v>0.74949135130372868</v>
      </c>
      <c r="C2897">
        <v>0.20748288544119009</v>
      </c>
      <c r="D2897">
        <v>0.26837431819149021</v>
      </c>
      <c r="E2897">
        <v>-4.2536264476692974E-2</v>
      </c>
    </row>
    <row r="2898" spans="1:5">
      <c r="A2898">
        <f>(1/40)+A2897</f>
        <v>72.374999999999332</v>
      </c>
      <c r="B2898">
        <v>0.69922513653929941</v>
      </c>
      <c r="C2898">
        <v>0.21821449692567974</v>
      </c>
      <c r="D2898">
        <v>0.21841539162454757</v>
      </c>
      <c r="E2898">
        <v>-5.227635806395356E-2</v>
      </c>
    </row>
    <row r="2899" spans="1:5">
      <c r="A2899">
        <f>(1/40)+A2898</f>
        <v>72.399999999999338</v>
      </c>
      <c r="B2899">
        <v>0.67834290198584812</v>
      </c>
      <c r="C2899">
        <v>0.22404765425314924</v>
      </c>
      <c r="D2899">
        <v>0.19919651565826457</v>
      </c>
      <c r="E2899">
        <v>-5.6429537248475208E-2</v>
      </c>
    </row>
    <row r="2900" spans="1:5">
      <c r="A2900">
        <f>(1/40)+A2899</f>
        <v>72.424999999999343</v>
      </c>
      <c r="B2900">
        <v>0.68918982191622891</v>
      </c>
      <c r="C2900">
        <v>0.21065366327601187</v>
      </c>
      <c r="D2900">
        <v>0.1770436108804439</v>
      </c>
      <c r="E2900">
        <v>-6.2826473649171238E-2</v>
      </c>
    </row>
    <row r="2901" spans="1:5">
      <c r="A2901">
        <f>(1/40)+A2900</f>
        <v>72.449999999999349</v>
      </c>
      <c r="B2901">
        <v>0.74230588119475605</v>
      </c>
      <c r="C2901">
        <v>0.21133190159160448</v>
      </c>
      <c r="D2901">
        <v>0.1522578179920584</v>
      </c>
      <c r="E2901">
        <v>-5.5797566139390714E-2</v>
      </c>
    </row>
    <row r="2902" spans="1:5">
      <c r="A2902">
        <f>(1/40)+A2901</f>
        <v>72.474999999999355</v>
      </c>
      <c r="B2902">
        <v>0.75768590341728304</v>
      </c>
      <c r="C2902">
        <v>0.25749119940464787</v>
      </c>
      <c r="D2902">
        <v>0.11452286078593084</v>
      </c>
      <c r="E2902">
        <v>-5.8363901039017445E-2</v>
      </c>
    </row>
    <row r="2903" spans="1:5">
      <c r="A2903">
        <f>(1/40)+A2902</f>
        <v>72.499999999999361</v>
      </c>
      <c r="B2903">
        <v>0.77119059531118839</v>
      </c>
      <c r="C2903">
        <v>0.25966441443071947</v>
      </c>
      <c r="D2903">
        <v>0.11311680059729647</v>
      </c>
      <c r="E2903">
        <v>-5.872096525080963E-2</v>
      </c>
    </row>
    <row r="2904" spans="1:5">
      <c r="A2904">
        <f>(1/40)+A2903</f>
        <v>72.524999999999366</v>
      </c>
      <c r="B2904">
        <v>0.81573072263176216</v>
      </c>
      <c r="C2904">
        <v>0.27860803777752441</v>
      </c>
      <c r="D2904">
        <v>0.16207389284424958</v>
      </c>
      <c r="E2904">
        <v>-5.1552190162697326E-2</v>
      </c>
    </row>
    <row r="2905" spans="1:5">
      <c r="A2905">
        <f>(1/40)+A2904</f>
        <v>72.549999999999372</v>
      </c>
      <c r="B2905">
        <v>0.83111373551644641</v>
      </c>
      <c r="C2905">
        <v>0.28528208379933584</v>
      </c>
      <c r="D2905">
        <v>0.16825369283081221</v>
      </c>
      <c r="E2905">
        <v>-4.9877872661882268E-2</v>
      </c>
    </row>
    <row r="2906" spans="1:5">
      <c r="A2906">
        <f>(1/40)+A2905</f>
        <v>72.574999999999378</v>
      </c>
      <c r="B2906">
        <v>0.92144090637838461</v>
      </c>
      <c r="C2906">
        <v>0.27493910464539983</v>
      </c>
      <c r="D2906">
        <v>0.15768981920119188</v>
      </c>
      <c r="E2906">
        <v>-5.057387147200515E-2</v>
      </c>
    </row>
    <row r="2907" spans="1:5">
      <c r="A2907">
        <f>(1/40)+A2906</f>
        <v>72.599999999999383</v>
      </c>
      <c r="B2907">
        <v>0.98331585722928516</v>
      </c>
      <c r="C2907">
        <v>0.27014290862890628</v>
      </c>
      <c r="D2907">
        <v>0.17680924742140799</v>
      </c>
      <c r="E2907">
        <v>-5.9844168945324808E-2</v>
      </c>
    </row>
    <row r="2908" spans="1:5">
      <c r="A2908">
        <f>(1/40)+A2907</f>
        <v>72.624999999999389</v>
      </c>
      <c r="B2908">
        <v>0.96281535693387021</v>
      </c>
      <c r="C2908">
        <v>0.28910461000368592</v>
      </c>
      <c r="D2908">
        <v>0.15797918364974586</v>
      </c>
      <c r="E2908">
        <v>-3.90840844371571E-2</v>
      </c>
    </row>
    <row r="2909" spans="1:5">
      <c r="A2909">
        <f>(1/40)+A2908</f>
        <v>72.649999999999395</v>
      </c>
      <c r="B2909">
        <v>0.98979972005504391</v>
      </c>
      <c r="C2909">
        <v>0.31218748648514261</v>
      </c>
      <c r="D2909">
        <v>0.13274634696789592</v>
      </c>
      <c r="E2909">
        <v>-3.4122322463497418E-2</v>
      </c>
    </row>
    <row r="2910" spans="1:5">
      <c r="A2910">
        <f>(1/40)+A2909</f>
        <v>72.6749999999994</v>
      </c>
      <c r="B2910">
        <v>0.95947162880189751</v>
      </c>
      <c r="C2910">
        <v>0.35201667339566384</v>
      </c>
      <c r="D2910">
        <v>0.11517525293069093</v>
      </c>
      <c r="E2910">
        <v>-3.8023683118595088E-2</v>
      </c>
    </row>
    <row r="2911" spans="1:5">
      <c r="A2911">
        <f>(1/40)+A2910</f>
        <v>72.699999999999406</v>
      </c>
      <c r="B2911">
        <v>0.95563608265007027</v>
      </c>
      <c r="C2911">
        <v>0.32408739758850508</v>
      </c>
      <c r="D2911">
        <v>0.14442620297334177</v>
      </c>
      <c r="E2911">
        <v>-3.2392077502376791E-2</v>
      </c>
    </row>
    <row r="2912" spans="1:5">
      <c r="A2912">
        <f>(1/40)+A2911</f>
        <v>72.724999999999412</v>
      </c>
      <c r="B2912">
        <v>0.93720831923102321</v>
      </c>
      <c r="C2912">
        <v>0.30645219357093184</v>
      </c>
      <c r="D2912">
        <v>0.12434948529389071</v>
      </c>
      <c r="E2912">
        <v>-2.8031365224233724E-2</v>
      </c>
    </row>
    <row r="2913" spans="1:5">
      <c r="A2913">
        <f>(1/40)+A2912</f>
        <v>72.749999999999417</v>
      </c>
      <c r="B2913">
        <v>0.90108972757853312</v>
      </c>
      <c r="C2913">
        <v>0.30922661882589109</v>
      </c>
      <c r="D2913">
        <v>0.11232073864855051</v>
      </c>
      <c r="E2913">
        <v>-4.0738955148305618E-2</v>
      </c>
    </row>
    <row r="2914" spans="1:5">
      <c r="A2914">
        <f>(1/40)+A2913</f>
        <v>72.774999999999423</v>
      </c>
      <c r="B2914">
        <v>0.84082126420366221</v>
      </c>
      <c r="C2914">
        <v>0.2838200977711412</v>
      </c>
      <c r="D2914">
        <v>0.11267644426109846</v>
      </c>
      <c r="E2914">
        <v>-3.9835860781696833E-2</v>
      </c>
    </row>
    <row r="2915" spans="1:5">
      <c r="A2915">
        <f>(1/40)+A2914</f>
        <v>72.799999999999429</v>
      </c>
      <c r="B2915">
        <v>0.82467399013933185</v>
      </c>
      <c r="C2915">
        <v>0.24744110639925448</v>
      </c>
      <c r="D2915">
        <v>0.16851571175197386</v>
      </c>
      <c r="E2915">
        <v>-5.1139429444131114E-2</v>
      </c>
    </row>
    <row r="2916" spans="1:5">
      <c r="A2916">
        <f>(1/40)+A2915</f>
        <v>72.824999999999434</v>
      </c>
      <c r="B2916">
        <v>0.74363700418879131</v>
      </c>
      <c r="C2916">
        <v>0.27116134328576519</v>
      </c>
      <c r="D2916">
        <v>0.18962823181555641</v>
      </c>
      <c r="E2916">
        <v>-6.3219067257332881E-2</v>
      </c>
    </row>
    <row r="2917" spans="1:5">
      <c r="A2917">
        <f>(1/40)+A2916</f>
        <v>72.84999999999944</v>
      </c>
      <c r="B2917">
        <v>0.70241210601705151</v>
      </c>
      <c r="C2917">
        <v>0.24129500138567669</v>
      </c>
      <c r="D2917">
        <v>0.18222174852115358</v>
      </c>
      <c r="E2917">
        <v>-7.8833315103476617E-2</v>
      </c>
    </row>
    <row r="2918" spans="1:5">
      <c r="A2918">
        <f>(1/40)+A2917</f>
        <v>72.874999999999446</v>
      </c>
      <c r="B2918">
        <v>0.68895522524973862</v>
      </c>
      <c r="C2918">
        <v>0.20250445443718226</v>
      </c>
      <c r="D2918">
        <v>0.23815958638782217</v>
      </c>
      <c r="E2918">
        <v>-8.8985295175022502E-2</v>
      </c>
    </row>
    <row r="2919" spans="1:5">
      <c r="A2919">
        <f>(1/40)+A2918</f>
        <v>72.899999999999451</v>
      </c>
      <c r="B2919">
        <v>0.69791471758721069</v>
      </c>
      <c r="C2919">
        <v>0.22634489100782995</v>
      </c>
      <c r="D2919">
        <v>0.20955365666765263</v>
      </c>
      <c r="E2919">
        <v>-7.9852399898595217E-2</v>
      </c>
    </row>
    <row r="2920" spans="1:5">
      <c r="A2920">
        <f>(1/40)+A2919</f>
        <v>72.924999999999457</v>
      </c>
      <c r="B2920">
        <v>0.82728780627986731</v>
      </c>
      <c r="C2920">
        <v>0.28454357683157588</v>
      </c>
      <c r="D2920">
        <v>0.2155554404941501</v>
      </c>
      <c r="E2920">
        <v>-4.4567541287122737E-2</v>
      </c>
    </row>
    <row r="2921" spans="1:5">
      <c r="A2921">
        <f>(1/40)+A2920</f>
        <v>72.949999999999463</v>
      </c>
      <c r="B2921">
        <v>0.89475907334598381</v>
      </c>
      <c r="C2921">
        <v>0.35110166679651528</v>
      </c>
      <c r="D2921">
        <v>0.22113949939719474</v>
      </c>
      <c r="E2921">
        <v>-2.5518017792636221E-2</v>
      </c>
    </row>
    <row r="2922" spans="1:5">
      <c r="A2922">
        <f>(1/40)+A2921</f>
        <v>72.974999999999469</v>
      </c>
      <c r="B2922">
        <v>0.83615551661395171</v>
      </c>
      <c r="C2922">
        <v>0.36437502357971696</v>
      </c>
      <c r="D2922">
        <v>0.17030833969912415</v>
      </c>
      <c r="E2922">
        <v>-3.9621963866725507E-2</v>
      </c>
    </row>
    <row r="2923" spans="1:5">
      <c r="A2923">
        <f>(1/40)+A2922</f>
        <v>72.999999999999474</v>
      </c>
      <c r="B2923">
        <v>0.80609211098766198</v>
      </c>
      <c r="C2923">
        <v>0.39750018049037961</v>
      </c>
      <c r="D2923">
        <v>0.12229651576331252</v>
      </c>
      <c r="E2923">
        <v>-5.1476807433680077E-2</v>
      </c>
    </row>
    <row r="2924" spans="1:5">
      <c r="A2924">
        <f>(1/40)+A2923</f>
        <v>73.02499999999948</v>
      </c>
      <c r="B2924">
        <v>0.86643532580491534</v>
      </c>
      <c r="C2924">
        <v>0.45988101995594705</v>
      </c>
      <c r="D2924">
        <v>9.3415921514700184E-2</v>
      </c>
      <c r="E2924">
        <v>-3.4860578722569917E-2</v>
      </c>
    </row>
    <row r="2925" spans="1:5">
      <c r="A2925">
        <f>(1/40)+A2924</f>
        <v>73.049999999999486</v>
      </c>
      <c r="B2925">
        <v>0.67337910487363184</v>
      </c>
      <c r="C2925">
        <v>0.43456193685275118</v>
      </c>
      <c r="D2925">
        <v>-1.0866606301795579E-2</v>
      </c>
      <c r="E2925">
        <v>-8.2892163683398551E-2</v>
      </c>
    </row>
    <row r="2926" spans="1:5">
      <c r="A2926">
        <f>(1/40)+A2925</f>
        <v>73.074999999999491</v>
      </c>
      <c r="B2926">
        <v>0.70279554459063598</v>
      </c>
      <c r="C2926">
        <v>0.45534540678631813</v>
      </c>
      <c r="D2926">
        <v>-5.6561300109165191E-3</v>
      </c>
      <c r="E2926">
        <v>-8.0473117314918463E-2</v>
      </c>
    </row>
    <row r="2927" spans="1:5">
      <c r="A2927">
        <f>(1/40)+A2926</f>
        <v>73.099999999999497</v>
      </c>
      <c r="B2927">
        <v>0.67888733460907824</v>
      </c>
      <c r="C2927">
        <v>0.44400212310653825</v>
      </c>
      <c r="D2927">
        <v>-2.2762262247187057E-2</v>
      </c>
      <c r="E2927">
        <v>-9.0823595694386403E-2</v>
      </c>
    </row>
    <row r="2928" spans="1:5">
      <c r="A2928">
        <f>(1/40)+A2927</f>
        <v>73.124999999999503</v>
      </c>
      <c r="B2928">
        <v>0.48290392802596743</v>
      </c>
      <c r="C2928">
        <v>0.3837365327050512</v>
      </c>
      <c r="D2928">
        <v>-8.1099740947912419E-2</v>
      </c>
      <c r="E2928">
        <v>-0.12519173405987735</v>
      </c>
    </row>
    <row r="2929" spans="1:5">
      <c r="A2929">
        <f>(1/40)+A2928</f>
        <v>73.149999999999508</v>
      </c>
      <c r="B2929">
        <v>0.37768185158535783</v>
      </c>
      <c r="C2929">
        <v>0.33674721414548892</v>
      </c>
      <c r="D2929">
        <v>-7.1767475699401881E-2</v>
      </c>
      <c r="E2929">
        <v>-0.14775790106100292</v>
      </c>
    </row>
    <row r="2930" spans="1:5">
      <c r="A2930">
        <f>(1/40)+A2929</f>
        <v>73.174999999999514</v>
      </c>
      <c r="B2930">
        <v>0.39957079647311722</v>
      </c>
      <c r="C2930">
        <v>0.27401531751368657</v>
      </c>
      <c r="D2930">
        <v>-2.8628294139388423E-2</v>
      </c>
      <c r="E2930">
        <v>-0.14086419447428383</v>
      </c>
    </row>
    <row r="2931" spans="1:5">
      <c r="A2931">
        <f>(1/40)+A2930</f>
        <v>73.19999999999952</v>
      </c>
      <c r="B2931">
        <v>0.45640951801143886</v>
      </c>
      <c r="C2931">
        <v>0.2448372157838013</v>
      </c>
      <c r="D2931">
        <v>-1.7630289761482204E-2</v>
      </c>
      <c r="E2931">
        <v>-0.12752855904164137</v>
      </c>
    </row>
    <row r="2932" spans="1:5">
      <c r="A2932">
        <f>(1/40)+A2931</f>
        <v>73.224999999999525</v>
      </c>
      <c r="B2932">
        <v>0.45243309818164623</v>
      </c>
      <c r="C2932">
        <v>0.2504225268345332</v>
      </c>
      <c r="D2932">
        <v>2.541012464560569E-2</v>
      </c>
      <c r="E2932">
        <v>-0.12794439533369795</v>
      </c>
    </row>
    <row r="2933" spans="1:5">
      <c r="A2933">
        <f>(1/40)+A2932</f>
        <v>73.249999999999531</v>
      </c>
      <c r="B2933">
        <v>0.44363017682991868</v>
      </c>
      <c r="C2933">
        <v>0.20212396920177159</v>
      </c>
      <c r="D2933">
        <v>6.7763887981454232E-2</v>
      </c>
      <c r="E2933">
        <v>-0.12913746675858373</v>
      </c>
    </row>
    <row r="2934" spans="1:5">
      <c r="A2934">
        <f>(1/40)+A2933</f>
        <v>73.274999999999537</v>
      </c>
      <c r="B2934">
        <v>0.45529407314035969</v>
      </c>
      <c r="C2934">
        <v>0.15832661319936156</v>
      </c>
      <c r="D2934">
        <v>0.11260620664797819</v>
      </c>
      <c r="E2934">
        <v>-0.12660867123145081</v>
      </c>
    </row>
    <row r="2935" spans="1:5">
      <c r="A2935">
        <f>(1/40)+A2934</f>
        <v>73.299999999999542</v>
      </c>
      <c r="B2935">
        <v>0.39539969278730747</v>
      </c>
      <c r="C2935">
        <v>0.14875139637521884</v>
      </c>
      <c r="D2935">
        <v>0.1072749078117165</v>
      </c>
      <c r="E2935">
        <v>-0.12021899146714646</v>
      </c>
    </row>
    <row r="2936" spans="1:5">
      <c r="A2936">
        <f>(1/40)+A2935</f>
        <v>73.324999999999548</v>
      </c>
      <c r="B2936">
        <v>0.42163247405565774</v>
      </c>
      <c r="C2936">
        <v>0.16912272282088636</v>
      </c>
      <c r="D2936">
        <v>0.13685364169143108</v>
      </c>
      <c r="E2936">
        <v>-0.11970580961347727</v>
      </c>
    </row>
    <row r="2937" spans="1:5">
      <c r="A2937">
        <f>(1/40)+A2936</f>
        <v>73.349999999999554</v>
      </c>
      <c r="B2937">
        <v>0.49807099583564834</v>
      </c>
      <c r="C2937">
        <v>0.13819215960180323</v>
      </c>
      <c r="D2937">
        <v>0.17046583500591059</v>
      </c>
      <c r="E2937">
        <v>-0.11742685443929522</v>
      </c>
    </row>
    <row r="2938" spans="1:5">
      <c r="A2938">
        <f>(1/40)+A2937</f>
        <v>73.374999999999559</v>
      </c>
      <c r="B2938">
        <v>0.53102552718043339</v>
      </c>
      <c r="C2938">
        <v>0.14229828204606321</v>
      </c>
      <c r="D2938">
        <v>0.1465887872433769</v>
      </c>
      <c r="E2938">
        <v>-0.10301865923887589</v>
      </c>
    </row>
    <row r="2939" spans="1:5">
      <c r="A2939">
        <f>(1/40)+A2938</f>
        <v>73.399999999999565</v>
      </c>
      <c r="B2939">
        <v>0.56807495541101749</v>
      </c>
      <c r="C2939">
        <v>0.15898645244779758</v>
      </c>
      <c r="D2939">
        <v>0.1398447654263541</v>
      </c>
      <c r="E2939">
        <v>-9.1709164239212146E-2</v>
      </c>
    </row>
    <row r="2940" spans="1:5">
      <c r="A2940">
        <f>(1/40)+A2939</f>
        <v>73.424999999999571</v>
      </c>
      <c r="B2940">
        <v>0.59330224679316224</v>
      </c>
      <c r="C2940">
        <v>0.10995407442249351</v>
      </c>
      <c r="D2940">
        <v>0.13420582102759765</v>
      </c>
      <c r="E2940">
        <v>-7.7889088401461207E-2</v>
      </c>
    </row>
    <row r="2941" spans="1:5">
      <c r="A2941">
        <f>(1/40)+A2940</f>
        <v>73.449999999999577</v>
      </c>
      <c r="B2941">
        <v>0.65793553378562819</v>
      </c>
      <c r="C2941">
        <v>0.11553832633385328</v>
      </c>
      <c r="D2941">
        <v>0.11409560473695421</v>
      </c>
      <c r="E2941">
        <v>-5.9779339326743557E-2</v>
      </c>
    </row>
    <row r="2942" spans="1:5">
      <c r="A2942">
        <f>(1/40)+A2941</f>
        <v>73.474999999999582</v>
      </c>
      <c r="B2942">
        <v>0.63488894144056407</v>
      </c>
      <c r="C2942">
        <v>0.15402917831082991</v>
      </c>
      <c r="D2942">
        <v>7.8783754255953756E-2</v>
      </c>
      <c r="E2942">
        <v>-4.4104525735994465E-2</v>
      </c>
    </row>
    <row r="2943" spans="1:5">
      <c r="A2943">
        <f>(1/40)+A2942</f>
        <v>73.499999999999588</v>
      </c>
      <c r="B2943">
        <v>0.67873283798642658</v>
      </c>
      <c r="C2943">
        <v>0.15540210370475349</v>
      </c>
      <c r="D2943">
        <v>4.7176344029009998E-2</v>
      </c>
      <c r="E2943">
        <v>-3.4868899471488982E-2</v>
      </c>
    </row>
    <row r="2944" spans="1:5">
      <c r="A2944">
        <f>(1/40)+A2943</f>
        <v>73.524999999999594</v>
      </c>
      <c r="B2944">
        <v>0.61752328849147498</v>
      </c>
      <c r="C2944">
        <v>0.16078036737869908</v>
      </c>
      <c r="D2944">
        <v>-1.6831501741755366E-3</v>
      </c>
      <c r="E2944">
        <v>-2.1631338413241465E-2</v>
      </c>
    </row>
    <row r="2945" spans="1:5">
      <c r="A2945">
        <f>(1/40)+A2944</f>
        <v>73.549999999999599</v>
      </c>
      <c r="B2945">
        <v>0.56085948679754927</v>
      </c>
      <c r="C2945">
        <v>0.19972316881266575</v>
      </c>
      <c r="D2945">
        <v>-9.968222175121038E-3</v>
      </c>
      <c r="E2945">
        <v>-5.3976138851393584E-3</v>
      </c>
    </row>
    <row r="2946" spans="1:5">
      <c r="A2946">
        <f>(1/40)+A2945</f>
        <v>73.574999999999605</v>
      </c>
      <c r="B2946">
        <v>0.45229108307445676</v>
      </c>
      <c r="C2946">
        <v>0.20593300512719317</v>
      </c>
      <c r="D2946">
        <v>2.8850175177237182E-3</v>
      </c>
      <c r="E2946">
        <v>5.5476263533828047E-3</v>
      </c>
    </row>
    <row r="2947" spans="1:5">
      <c r="A2947">
        <f>(1/40)+A2946</f>
        <v>73.599999999999611</v>
      </c>
      <c r="B2947">
        <v>0.45678050422390587</v>
      </c>
      <c r="C2947">
        <v>0.2233934903098484</v>
      </c>
      <c r="D2947">
        <v>2.3502328062976668E-2</v>
      </c>
      <c r="E2947">
        <v>9.2901975871972093E-3</v>
      </c>
    </row>
    <row r="2948" spans="1:5">
      <c r="A2948">
        <f>(1/40)+A2947</f>
        <v>73.624999999999616</v>
      </c>
      <c r="B2948">
        <v>0.38513331565233594</v>
      </c>
      <c r="C2948">
        <v>0.26055455447146397</v>
      </c>
      <c r="D2948">
        <v>7.3954660633978181E-2</v>
      </c>
      <c r="E2948">
        <v>9.8629502393936391E-3</v>
      </c>
    </row>
    <row r="2949" spans="1:5">
      <c r="A2949">
        <f>(1/40)+A2948</f>
        <v>73.649999999999622</v>
      </c>
      <c r="B2949">
        <v>0.41446987503053045</v>
      </c>
      <c r="C2949">
        <v>0.26793323354562271</v>
      </c>
      <c r="D2949">
        <v>0.11738936131670966</v>
      </c>
      <c r="E2949">
        <v>1.5989622854159519E-2</v>
      </c>
    </row>
    <row r="2950" spans="1:5">
      <c r="A2950">
        <f>(1/40)+A2949</f>
        <v>73.674999999999628</v>
      </c>
      <c r="B2950">
        <v>0.40269057066068475</v>
      </c>
      <c r="C2950">
        <v>0.29290267411990528</v>
      </c>
      <c r="D2950">
        <v>9.1917859686642067E-2</v>
      </c>
      <c r="E2950">
        <v>5.4299422559380356E-3</v>
      </c>
    </row>
    <row r="2951" spans="1:5">
      <c r="A2951">
        <f>(1/40)+A2950</f>
        <v>73.699999999999633</v>
      </c>
      <c r="B2951">
        <v>0.32597685465965925</v>
      </c>
      <c r="C2951">
        <v>0.28447793558836881</v>
      </c>
      <c r="D2951">
        <v>9.0051979149775169E-2</v>
      </c>
      <c r="E2951">
        <v>-1.5882421298482018E-2</v>
      </c>
    </row>
    <row r="2952" spans="1:5">
      <c r="A2952">
        <f>(1/40)+A2951</f>
        <v>73.724999999999639</v>
      </c>
      <c r="B2952">
        <v>0.35089602157664607</v>
      </c>
      <c r="C2952">
        <v>0.25256596107815349</v>
      </c>
      <c r="D2952">
        <v>0.13760762867765414</v>
      </c>
      <c r="E2952">
        <v>-3.198548150863284E-2</v>
      </c>
    </row>
    <row r="2953" spans="1:5">
      <c r="A2953">
        <f>(1/40)+A2952</f>
        <v>73.749999999999645</v>
      </c>
      <c r="B2953">
        <v>0.36193618974343933</v>
      </c>
      <c r="C2953">
        <v>0.25838424798470477</v>
      </c>
      <c r="D2953">
        <v>8.6451729883760126E-2</v>
      </c>
      <c r="E2953">
        <v>-5.5914430488541264E-2</v>
      </c>
    </row>
    <row r="2954" spans="1:5">
      <c r="A2954">
        <f>(1/40)+A2953</f>
        <v>73.77499999999965</v>
      </c>
      <c r="B2954">
        <v>0.29540622586683196</v>
      </c>
      <c r="C2954">
        <v>0.25016902024516657</v>
      </c>
      <c r="D2954">
        <v>4.2902527188990798E-2</v>
      </c>
      <c r="E2954">
        <v>-8.4023115014570784E-2</v>
      </c>
    </row>
    <row r="2955" spans="1:5">
      <c r="A2955">
        <f>(1/40)+A2954</f>
        <v>73.799999999999656</v>
      </c>
      <c r="B2955">
        <v>0.30639176992876282</v>
      </c>
      <c r="C2955">
        <v>0.2245903709405547</v>
      </c>
      <c r="D2955">
        <v>3.8833707766697922E-2</v>
      </c>
      <c r="E2955">
        <v>-8.5078166569757308E-2</v>
      </c>
    </row>
    <row r="2956" spans="1:5">
      <c r="A2956">
        <f>(1/40)+A2955</f>
        <v>73.824999999999662</v>
      </c>
      <c r="B2956">
        <v>0.32241237199749295</v>
      </c>
      <c r="C2956">
        <v>0.23939749763547502</v>
      </c>
      <c r="D2956">
        <v>1.7145756302900307E-2</v>
      </c>
      <c r="E2956">
        <v>-8.3181132271581887E-2</v>
      </c>
    </row>
    <row r="2957" spans="1:5">
      <c r="A2957">
        <f>(1/40)+A2956</f>
        <v>73.849999999999667</v>
      </c>
      <c r="B2957">
        <v>0.27273865656809737</v>
      </c>
      <c r="C2957">
        <v>0.24681769536970236</v>
      </c>
      <c r="D2957">
        <v>-4.0465580855003604E-2</v>
      </c>
      <c r="E2957">
        <v>-9.1640462401793799E-2</v>
      </c>
    </row>
    <row r="2958" spans="1:5">
      <c r="A2958">
        <f>(1/40)+A2957</f>
        <v>73.874999999999673</v>
      </c>
      <c r="B2958">
        <v>0.28760166416535465</v>
      </c>
      <c r="C2958">
        <v>0.2136318424070684</v>
      </c>
      <c r="D2958">
        <v>-2.5070495370400982E-2</v>
      </c>
      <c r="E2958">
        <v>-7.4753421931168865E-2</v>
      </c>
    </row>
    <row r="2959" spans="1:5">
      <c r="A2959">
        <f>(1/40)+A2958</f>
        <v>73.899999999999679</v>
      </c>
      <c r="B2959">
        <v>0.41052683019034863</v>
      </c>
      <c r="C2959">
        <v>0.23845275983451203</v>
      </c>
      <c r="D2959">
        <v>3.1738854995604304E-2</v>
      </c>
      <c r="E2959">
        <v>-3.5309030397676314E-2</v>
      </c>
    </row>
    <row r="2960" spans="1:5">
      <c r="A2960">
        <f>(1/40)+A2959</f>
        <v>73.924999999999685</v>
      </c>
      <c r="B2960">
        <v>0.50069770674007696</v>
      </c>
      <c r="C2960">
        <v>0.25318167683357617</v>
      </c>
      <c r="D2960">
        <v>4.0207524724321798E-2</v>
      </c>
      <c r="E2960">
        <v>-1.5708679368307468E-2</v>
      </c>
    </row>
    <row r="2961" spans="1:5">
      <c r="A2961">
        <f>(1/40)+A2960</f>
        <v>73.94999999999969</v>
      </c>
      <c r="B2961">
        <v>0.40337330354624129</v>
      </c>
      <c r="C2961">
        <v>0.215590160616596</v>
      </c>
      <c r="D2961">
        <v>-7.4136702572807E-3</v>
      </c>
      <c r="E2961">
        <v>-2.8170612350243342E-2</v>
      </c>
    </row>
    <row r="2962" spans="1:5">
      <c r="A2962">
        <f>(1/40)+A2961</f>
        <v>73.974999999999696</v>
      </c>
      <c r="B2962">
        <v>0.46402790780714187</v>
      </c>
      <c r="C2962">
        <v>0.16697521928189454</v>
      </c>
      <c r="D2962">
        <v>4.3649077160786844E-2</v>
      </c>
      <c r="E2962">
        <v>-3.790173807590487E-2</v>
      </c>
    </row>
    <row r="2963" spans="1:5">
      <c r="A2963">
        <f>(1/40)+A2962</f>
        <v>73.999999999999702</v>
      </c>
      <c r="B2963">
        <v>0.57412942081876017</v>
      </c>
      <c r="C2963">
        <v>0.17400283978656028</v>
      </c>
      <c r="D2963">
        <v>5.4877482406355968E-2</v>
      </c>
      <c r="E2963">
        <v>-1.9771347952844916E-2</v>
      </c>
    </row>
    <row r="2964" spans="1:5">
      <c r="A2964">
        <f>(1/40)+A2963</f>
        <v>74.024999999999707</v>
      </c>
      <c r="B2964">
        <v>0.41166568068330384</v>
      </c>
      <c r="C2964">
        <v>0.10661010823179529</v>
      </c>
      <c r="D2964">
        <v>-6.6802594777264617E-3</v>
      </c>
      <c r="E2964">
        <v>-8.885082965520856E-2</v>
      </c>
    </row>
    <row r="2965" spans="1:5">
      <c r="A2965">
        <f>(1/40)+A2964</f>
        <v>74.049999999999713</v>
      </c>
      <c r="B2965">
        <v>0.44611931573690972</v>
      </c>
      <c r="C2965">
        <v>0.10010127244148601</v>
      </c>
      <c r="D2965">
        <v>1.8851719522587958E-2</v>
      </c>
      <c r="E2965">
        <v>-0.10198544463555229</v>
      </c>
    </row>
    <row r="2966" spans="1:5">
      <c r="A2966">
        <f>(1/40)+A2965</f>
        <v>74.074999999999719</v>
      </c>
      <c r="B2966">
        <v>0.42673272837450338</v>
      </c>
      <c r="C2966">
        <v>8.2292014905827243E-2</v>
      </c>
      <c r="D2966">
        <v>8.4692961381094484E-4</v>
      </c>
      <c r="E2966">
        <v>-0.1143440196569005</v>
      </c>
    </row>
    <row r="2967" spans="1:5">
      <c r="A2967">
        <f>(1/40)+A2966</f>
        <v>74.099999999999724</v>
      </c>
      <c r="B2967">
        <v>0.19888618247569145</v>
      </c>
      <c r="C2967">
        <v>3.0363489371527552E-2</v>
      </c>
      <c r="D2967">
        <v>-3.0082776546934122E-2</v>
      </c>
      <c r="E2967">
        <v>-0.16401077675738499</v>
      </c>
    </row>
    <row r="2968" spans="1:5">
      <c r="A2968">
        <f>(1/40)+A2967</f>
        <v>74.12499999999973</v>
      </c>
      <c r="B2968">
        <v>9.7524274610133688E-2</v>
      </c>
      <c r="C2968">
        <v>4.8716848980190153E-3</v>
      </c>
      <c r="D2968">
        <v>-3.2004710158466655E-2</v>
      </c>
      <c r="E2968">
        <v>-0.17920167049680322</v>
      </c>
    </row>
    <row r="2969" spans="1:5">
      <c r="A2969">
        <f>(1/40)+A2968</f>
        <v>74.149999999999736</v>
      </c>
      <c r="B2969">
        <v>7.2287501570885287E-2</v>
      </c>
      <c r="C2969">
        <v>1.1931348906271858E-2</v>
      </c>
      <c r="D2969">
        <v>-1.7247266296934492E-2</v>
      </c>
      <c r="E2969">
        <v>-0.16428303721218479</v>
      </c>
    </row>
    <row r="2970" spans="1:5">
      <c r="A2970">
        <f>(1/40)+A2969</f>
        <v>74.174999999999741</v>
      </c>
      <c r="B2970">
        <v>-8.0617509480633828E-2</v>
      </c>
      <c r="C2970">
        <v>5.2414130640005802E-2</v>
      </c>
      <c r="D2970">
        <v>-2.6377786775055798E-2</v>
      </c>
      <c r="E2970">
        <v>-0.13676361134545106</v>
      </c>
    </row>
    <row r="2971" spans="1:5">
      <c r="A2971">
        <f>(1/40)+A2970</f>
        <v>74.199999999999747</v>
      </c>
      <c r="B2971">
        <v>-4.9315572494567958E-2</v>
      </c>
      <c r="C2971">
        <v>7.7422538423719725E-2</v>
      </c>
      <c r="D2971">
        <v>-4.6024227437149345E-2</v>
      </c>
      <c r="E2971">
        <v>-0.10443042612651068</v>
      </c>
    </row>
    <row r="2972" spans="1:5">
      <c r="A2972">
        <f>(1/40)+A2971</f>
        <v>74.224999999999753</v>
      </c>
      <c r="B2972">
        <v>-6.9949001754682244E-2</v>
      </c>
      <c r="C2972">
        <v>8.5125377918132086E-2</v>
      </c>
      <c r="D2972">
        <v>-7.3028511526322532E-2</v>
      </c>
      <c r="E2972">
        <v>-7.6021613980383179E-2</v>
      </c>
    </row>
    <row r="2973" spans="1:5">
      <c r="A2973">
        <f>(1/40)+A2972</f>
        <v>74.249999999999758</v>
      </c>
      <c r="B2973">
        <v>-0.16862034419924027</v>
      </c>
      <c r="C2973">
        <v>0.10166208613896931</v>
      </c>
      <c r="D2973">
        <v>-8.875187805595601E-2</v>
      </c>
      <c r="E2973">
        <v>-5.3203554305436343E-2</v>
      </c>
    </row>
    <row r="2974" spans="1:5">
      <c r="A2974">
        <f>(1/40)+A2973</f>
        <v>74.274999999999764</v>
      </c>
      <c r="B2974">
        <v>-0.21408924020132661</v>
      </c>
      <c r="C2974">
        <v>0.12854816807164082</v>
      </c>
      <c r="D2974">
        <v>-6.1851737290038705E-2</v>
      </c>
      <c r="E2974">
        <v>-1.8988729140463154E-2</v>
      </c>
    </row>
    <row r="2975" spans="1:5">
      <c r="A2975">
        <f>(1/40)+A2974</f>
        <v>74.29999999999977</v>
      </c>
      <c r="B2975">
        <v>-0.12992472730901192</v>
      </c>
      <c r="C2975">
        <v>0.14783355446289889</v>
      </c>
      <c r="D2975">
        <v>-7.3308935594555771E-2</v>
      </c>
      <c r="E2975">
        <v>-1.4515641975573266E-2</v>
      </c>
    </row>
    <row r="2976" spans="1:5">
      <c r="A2976">
        <f>(1/40)+A2975</f>
        <v>74.324999999999775</v>
      </c>
      <c r="B2976">
        <v>-0.10229864570003561</v>
      </c>
      <c r="C2976">
        <v>0.17408227835272772</v>
      </c>
      <c r="D2976">
        <v>-5.3016696566305123E-2</v>
      </c>
      <c r="E2976">
        <v>-1.7648608486085166E-3</v>
      </c>
    </row>
    <row r="2977" spans="1:5">
      <c r="A2977">
        <f>(1/40)+A2976</f>
        <v>74.349999999999781</v>
      </c>
      <c r="B2977">
        <v>-4.8581069148020212E-2</v>
      </c>
      <c r="C2977">
        <v>0.17779305567429646</v>
      </c>
      <c r="D2977">
        <v>-3.0438370654535547E-2</v>
      </c>
      <c r="E2977">
        <v>-7.4043684785007084E-3</v>
      </c>
    </row>
    <row r="2978" spans="1:5">
      <c r="A2978">
        <f>(1/40)+A2977</f>
        <v>74.374999999999787</v>
      </c>
      <c r="B2978">
        <v>1.8914534503361179E-2</v>
      </c>
      <c r="C2978">
        <v>0.14889644137621563</v>
      </c>
      <c r="D2978">
        <v>9.8374576361365363E-5</v>
      </c>
      <c r="E2978">
        <v>-1.1936579533168935E-2</v>
      </c>
    </row>
    <row r="2979" spans="1:5">
      <c r="A2979">
        <f>(1/40)+A2978</f>
        <v>74.399999999999793</v>
      </c>
      <c r="B2979">
        <v>5.6938053568926492E-2</v>
      </c>
      <c r="C2979">
        <v>0.10540472110418635</v>
      </c>
      <c r="D2979">
        <v>1.9097533027964769E-2</v>
      </c>
      <c r="E2979">
        <v>-3.0536268610460927E-2</v>
      </c>
    </row>
    <row r="2980" spans="1:5">
      <c r="A2980">
        <f>(1/40)+A2979</f>
        <v>74.424999999999798</v>
      </c>
      <c r="B2980">
        <v>8.9865323879336351E-2</v>
      </c>
      <c r="C2980">
        <v>8.1589971667560476E-2</v>
      </c>
      <c r="D2980">
        <v>8.9659580662163008E-2</v>
      </c>
      <c r="E2980">
        <v>-4.7518472892496832E-2</v>
      </c>
    </row>
    <row r="2981" spans="1:5">
      <c r="A2981">
        <f>(1/40)+A2980</f>
        <v>74.449999999999804</v>
      </c>
      <c r="B2981">
        <v>0.1200579916054291</v>
      </c>
      <c r="C2981">
        <v>4.7372006047011216E-2</v>
      </c>
      <c r="D2981">
        <v>0.11872103815270348</v>
      </c>
      <c r="E2981">
        <v>-4.9931923994475116E-2</v>
      </c>
    </row>
    <row r="2982" spans="1:5">
      <c r="A2982">
        <f>(1/40)+A2981</f>
        <v>74.47499999999981</v>
      </c>
      <c r="B2982">
        <v>0.13470936096793479</v>
      </c>
      <c r="C2982">
        <v>2.0900497504965088E-2</v>
      </c>
      <c r="D2982">
        <v>0.10239131562884693</v>
      </c>
      <c r="E2982">
        <v>-5.8855795501985449E-2</v>
      </c>
    </row>
    <row r="2983" spans="1:5">
      <c r="A2983">
        <f>(1/40)+A2982</f>
        <v>74.499999999999815</v>
      </c>
      <c r="B2983">
        <v>0.11861873359126486</v>
      </c>
      <c r="C2983">
        <v>-1.9085900533935093E-2</v>
      </c>
      <c r="D2983">
        <v>9.8474421143915927E-2</v>
      </c>
      <c r="E2983">
        <v>-6.7334512318185408E-2</v>
      </c>
    </row>
    <row r="2984" spans="1:5">
      <c r="A2984">
        <f>(1/40)+A2983</f>
        <v>74.524999999999821</v>
      </c>
      <c r="B2984">
        <v>9.1309056886240553E-2</v>
      </c>
      <c r="C2984">
        <v>1.3170541182345997E-2</v>
      </c>
      <c r="D2984">
        <v>8.0817180111988809E-2</v>
      </c>
      <c r="E2984">
        <v>-4.8983962317759672E-2</v>
      </c>
    </row>
    <row r="2985" spans="1:5">
      <c r="A2985">
        <f>(1/40)+A2984</f>
        <v>74.549999999999827</v>
      </c>
      <c r="B2985">
        <v>4.644762039900426E-3</v>
      </c>
      <c r="C2985">
        <v>2.3066031752584572E-2</v>
      </c>
      <c r="D2985">
        <v>3.0276668283371652E-2</v>
      </c>
      <c r="E2985">
        <v>-4.2982625087408986E-2</v>
      </c>
    </row>
    <row r="2986" spans="1:5">
      <c r="A2986">
        <f>(1/40)+A2985</f>
        <v>74.574999999999832</v>
      </c>
      <c r="B2986">
        <v>-5.2075004152210558E-2</v>
      </c>
      <c r="C2986">
        <v>1.5515432009085806E-3</v>
      </c>
      <c r="D2986">
        <v>-2.2983473722908206E-3</v>
      </c>
      <c r="E2986">
        <v>-4.2842134697463806E-2</v>
      </c>
    </row>
    <row r="2987" spans="1:5">
      <c r="A2987">
        <f>(1/40)+A2986</f>
        <v>74.599999999999838</v>
      </c>
      <c r="B2987">
        <v>-9.0741447532923319E-2</v>
      </c>
      <c r="C2987">
        <v>5.343664716981792E-2</v>
      </c>
      <c r="D2987">
        <v>-2.5892736341493763E-2</v>
      </c>
      <c r="E2987">
        <v>-3.4738623947208856E-2</v>
      </c>
    </row>
    <row r="2988" spans="1:5">
      <c r="A2988">
        <f>(1/40)+A2987</f>
        <v>74.624999999999844</v>
      </c>
      <c r="B2988">
        <v>-0.19689784536700344</v>
      </c>
      <c r="C2988">
        <v>8.9452513350809157E-2</v>
      </c>
      <c r="D2988">
        <v>-4.6872417377884945E-2</v>
      </c>
      <c r="E2988">
        <v>-1.5297361301441673E-2</v>
      </c>
    </row>
    <row r="2989" spans="1:5">
      <c r="A2989">
        <f>(1/40)+A2988</f>
        <v>74.649999999999849</v>
      </c>
      <c r="B2989">
        <v>-0.20075063059784601</v>
      </c>
      <c r="C2989">
        <v>8.5926170096765564E-2</v>
      </c>
      <c r="D2989">
        <v>-5.7954182918143082E-2</v>
      </c>
      <c r="E2989">
        <v>-9.0182293208168462E-3</v>
      </c>
    </row>
    <row r="2990" spans="1:5">
      <c r="A2990">
        <f>(1/40)+A2989</f>
        <v>74.674999999999855</v>
      </c>
      <c r="B2990">
        <v>-0.14547525227041916</v>
      </c>
      <c r="C2990">
        <v>9.9168491079848611E-2</v>
      </c>
      <c r="D2990">
        <v>-6.9736622002353449E-2</v>
      </c>
      <c r="E2990">
        <v>3.4768804674481062E-3</v>
      </c>
    </row>
    <row r="2991" spans="1:5">
      <c r="A2991">
        <f>(1/40)+A2990</f>
        <v>74.699999999999861</v>
      </c>
      <c r="B2991">
        <v>-0.15841067340374967</v>
      </c>
      <c r="C2991">
        <v>0.12940620011909967</v>
      </c>
      <c r="D2991">
        <v>-3.6092784439802364E-2</v>
      </c>
      <c r="E2991">
        <v>2.5897034645092694E-2</v>
      </c>
    </row>
    <row r="2992" spans="1:5">
      <c r="A2992">
        <f>(1/40)+A2991</f>
        <v>74.724999999999866</v>
      </c>
      <c r="B2992">
        <v>-0.17710441341593428</v>
      </c>
      <c r="C2992">
        <v>0.13883203115133769</v>
      </c>
      <c r="D2992">
        <v>-2.1172445061962107E-2</v>
      </c>
      <c r="E2992">
        <v>2.7237277220266178E-2</v>
      </c>
    </row>
    <row r="2993" spans="1:5">
      <c r="A2993">
        <f>(1/40)+A2992</f>
        <v>74.749999999999872</v>
      </c>
      <c r="B2993">
        <v>-0.14327828163176698</v>
      </c>
      <c r="C2993">
        <v>0.10164943564234827</v>
      </c>
      <c r="D2993">
        <v>-3.5423478411638586E-2</v>
      </c>
      <c r="E2993">
        <v>2.2406472027545598E-2</v>
      </c>
    </row>
    <row r="2994" spans="1:5">
      <c r="A2994">
        <f>(1/40)+A2993</f>
        <v>74.774999999999878</v>
      </c>
      <c r="B2994">
        <v>-0.17379468919387189</v>
      </c>
      <c r="C2994">
        <v>0.10579948170956077</v>
      </c>
      <c r="D2994">
        <v>-1.536434020802733E-2</v>
      </c>
      <c r="E2994">
        <v>2.1929957461064964E-2</v>
      </c>
    </row>
    <row r="2995" spans="1:5">
      <c r="A2995">
        <f>(1/40)+A2994</f>
        <v>74.799999999999883</v>
      </c>
      <c r="B2995">
        <v>-0.23050827309830355</v>
      </c>
      <c r="C2995">
        <v>0.13825208993904567</v>
      </c>
      <c r="D2995">
        <v>-8.4698249059737881E-3</v>
      </c>
      <c r="E2995">
        <v>2.9496485190819877E-2</v>
      </c>
    </row>
    <row r="2996" spans="1:5">
      <c r="A2996">
        <f>(1/40)+A2995</f>
        <v>74.824999999999889</v>
      </c>
      <c r="B2996">
        <v>-0.16768483562694544</v>
      </c>
      <c r="C2996">
        <v>7.5075956188543E-2</v>
      </c>
      <c r="D2996">
        <v>-3.6186290984132716E-2</v>
      </c>
      <c r="E2996">
        <v>3.5596563258428041E-2</v>
      </c>
    </row>
    <row r="2997" spans="1:5">
      <c r="A2997">
        <f>(1/40)+A2996</f>
        <v>74.849999999999895</v>
      </c>
      <c r="B2997">
        <v>-0.13919278500651591</v>
      </c>
      <c r="C2997">
        <v>7.5994564040151133E-2</v>
      </c>
      <c r="D2997">
        <v>-5.0983482064866713E-2</v>
      </c>
      <c r="E2997">
        <v>3.9604667643910164E-2</v>
      </c>
    </row>
    <row r="2998" spans="1:5">
      <c r="A2998">
        <f>(1/40)+A2997</f>
        <v>74.874999999999901</v>
      </c>
      <c r="B2998">
        <v>-3.812910959300251E-2</v>
      </c>
      <c r="C2998">
        <v>0.13445729077034815</v>
      </c>
      <c r="D2998">
        <v>-2.7724728361494744E-2</v>
      </c>
      <c r="E2998">
        <v>7.304431686181391E-2</v>
      </c>
    </row>
    <row r="2999" spans="1:5">
      <c r="A2999">
        <f>(1/40)+A2998</f>
        <v>74.899999999999906</v>
      </c>
      <c r="B2999">
        <v>8.3334944528542995E-2</v>
      </c>
      <c r="C2999">
        <v>0.16236536541407551</v>
      </c>
      <c r="D2999">
        <v>-4.9047466976948915E-2</v>
      </c>
      <c r="E2999">
        <v>9.2242803363207809E-2</v>
      </c>
    </row>
    <row r="3000" spans="1:5">
      <c r="A3000">
        <f>(1/40)+A2999</f>
        <v>74.924999999999912</v>
      </c>
      <c r="B3000">
        <v>9.7400577889034792E-2</v>
      </c>
      <c r="C3000">
        <v>9.4134153504115831E-2</v>
      </c>
      <c r="D3000">
        <v>-8.2912875035802622E-2</v>
      </c>
      <c r="E3000">
        <v>8.2467520758622376E-2</v>
      </c>
    </row>
    <row r="3001" spans="1:5">
      <c r="A3001">
        <f>(1/40)+A3000</f>
        <v>74.949999999999918</v>
      </c>
      <c r="B3001">
        <v>0.11051694171285095</v>
      </c>
      <c r="C3001">
        <v>0.11086816347294753</v>
      </c>
      <c r="D3001">
        <v>-0.10337076555668749</v>
      </c>
      <c r="E3001">
        <v>7.8338105621048731E-2</v>
      </c>
    </row>
    <row r="3002" spans="1:5">
      <c r="A3002">
        <f>(1/40)+A3001</f>
        <v>74.974999999999923</v>
      </c>
      <c r="B3002">
        <v>0.25364160758150356</v>
      </c>
      <c r="C3002">
        <v>0.17066499436973051</v>
      </c>
      <c r="D3002">
        <v>-6.9571135160290537E-2</v>
      </c>
      <c r="E3002">
        <v>0.11552361806243809</v>
      </c>
    </row>
    <row r="3003" spans="1:5">
      <c r="A3003">
        <f>(1/40)+A3002</f>
        <v>74.999999999999929</v>
      </c>
      <c r="B3003">
        <v>0.13245928819289976</v>
      </c>
      <c r="C3003">
        <v>0.1274853325319163</v>
      </c>
      <c r="D3003">
        <v>-0.12541560934090287</v>
      </c>
      <c r="E3003">
        <v>6.9044021299510538E-2</v>
      </c>
    </row>
    <row r="3004" spans="1:5">
      <c r="A3004">
        <f>(1/40)+A3003</f>
        <v>75.024999999999935</v>
      </c>
      <c r="B3004">
        <v>0.10759728718838296</v>
      </c>
      <c r="C3004">
        <v>0.13909470945761504</v>
      </c>
      <c r="D3004">
        <v>-0.10535062683720876</v>
      </c>
      <c r="E3004">
        <v>7.1049871747833504E-2</v>
      </c>
    </row>
    <row r="3005" spans="1:5">
      <c r="A3005">
        <f>(1/40)+A3004</f>
        <v>75.04999999999994</v>
      </c>
      <c r="B3005">
        <v>5.0165265592980811E-2</v>
      </c>
      <c r="C3005">
        <v>0.16763462196024578</v>
      </c>
      <c r="D3005">
        <v>-7.9205145208115599E-2</v>
      </c>
      <c r="E3005">
        <v>5.1584100565181548E-2</v>
      </c>
    </row>
    <row r="3006" spans="1:5">
      <c r="A3006">
        <f>(1/40)+A3005</f>
        <v>75.074999999999946</v>
      </c>
      <c r="B3006">
        <v>-0.11956661357716925</v>
      </c>
      <c r="C3006">
        <v>0.11959191138863362</v>
      </c>
      <c r="D3006">
        <v>-0.1172379976864258</v>
      </c>
      <c r="E3006">
        <v>1.3040278428188728E-3</v>
      </c>
    </row>
    <row r="3007" spans="1:5">
      <c r="A3007">
        <f>(1/40)+A3006</f>
        <v>75.099999999999952</v>
      </c>
      <c r="B3007">
        <v>-0.29047956865455782</v>
      </c>
      <c r="C3007">
        <v>1.6884607333126814E-2</v>
      </c>
      <c r="D3007">
        <v>-0.13327094636007444</v>
      </c>
      <c r="E3007">
        <v>-3.5680042906925807E-2</v>
      </c>
    </row>
    <row r="3008" spans="1:5">
      <c r="A3008">
        <f>(1/40)+A3007</f>
        <v>75.124999999999957</v>
      </c>
      <c r="B3008">
        <v>-0.4199855837308008</v>
      </c>
      <c r="C3008">
        <v>9.3245673963859108E-3</v>
      </c>
      <c r="D3008">
        <v>-8.7062701216056498E-2</v>
      </c>
      <c r="E3008">
        <v>-4.5075263905397477E-2</v>
      </c>
    </row>
    <row r="3009" spans="1:5">
      <c r="A3009">
        <f>(1/40)+A3008</f>
        <v>75.149999999999963</v>
      </c>
      <c r="B3009">
        <v>-0.47047491705579031</v>
      </c>
      <c r="C3009">
        <v>1.0225918737856218E-2</v>
      </c>
      <c r="D3009">
        <v>-9.6679496710957311E-2</v>
      </c>
      <c r="E3009">
        <v>-4.5358800458539614E-2</v>
      </c>
    </row>
    <row r="3010" spans="1:5">
      <c r="A3010">
        <f>(1/40)+A3009</f>
        <v>75.174999999999969</v>
      </c>
      <c r="B3010">
        <v>-0.39039642082280995</v>
      </c>
      <c r="C3010">
        <v>-9.0228766492855099E-3</v>
      </c>
      <c r="D3010">
        <v>-0.11093647057803181</v>
      </c>
      <c r="E3010">
        <v>-4.9936324611210697E-2</v>
      </c>
    </row>
    <row r="3011" spans="1:5">
      <c r="A3011">
        <f>(1/40)+A3010</f>
        <v>75.199999999999974</v>
      </c>
      <c r="B3011">
        <v>-0.39895126480528725</v>
      </c>
      <c r="C3011">
        <v>-2.2292493168450816E-2</v>
      </c>
      <c r="D3011">
        <v>-0.11867952185601215</v>
      </c>
      <c r="E3011">
        <v>-5.9915278197209987E-2</v>
      </c>
    </row>
    <row r="3012" spans="1:5">
      <c r="A3012">
        <f>(1/40)+A3011</f>
        <v>75.22499999999998</v>
      </c>
      <c r="B3012">
        <v>-0.38117596501110879</v>
      </c>
      <c r="C3012">
        <v>-5.5871936211464711E-2</v>
      </c>
      <c r="D3012">
        <v>-0.13106218762220934</v>
      </c>
      <c r="E3012">
        <v>-5.4023386434189101E-2</v>
      </c>
    </row>
    <row r="3013" spans="1:5">
      <c r="A3013">
        <f>(1/40)+A3012</f>
        <v>75.249999999999986</v>
      </c>
      <c r="B3013">
        <v>-0.24666136196866917</v>
      </c>
      <c r="C3013">
        <v>-4.7960067220207604E-2</v>
      </c>
      <c r="D3013">
        <v>-0.15711792735048749</v>
      </c>
      <c r="E3013">
        <v>-4.6793459004816906E-2</v>
      </c>
    </row>
    <row r="3014" spans="1:5">
      <c r="A3014">
        <f>(1/40)+A3013</f>
        <v>75.274999999999991</v>
      </c>
      <c r="B3014">
        <v>-0.18213752446844517</v>
      </c>
      <c r="C3014">
        <v>-5.9735832624365125E-2</v>
      </c>
      <c r="D3014">
        <v>-0.17519177311824055</v>
      </c>
      <c r="E3014">
        <v>-4.2186110416135472E-2</v>
      </c>
    </row>
    <row r="3015" spans="1:5">
      <c r="A3015">
        <f>(1/40)+A3014</f>
        <v>75.3</v>
      </c>
      <c r="B3015">
        <v>-0.16494105782555926</v>
      </c>
      <c r="C3015">
        <v>-6.0340216250781641E-2</v>
      </c>
      <c r="D3015">
        <v>-0.19412012557218811</v>
      </c>
      <c r="E3015">
        <v>-3.3260642812021672E-2</v>
      </c>
    </row>
    <row r="3016" spans="1:5">
      <c r="A3016">
        <f>(1/40)+A3015</f>
        <v>75.325000000000003</v>
      </c>
      <c r="B3016">
        <v>-0.10867977612710154</v>
      </c>
      <c r="C3016">
        <v>-3.2447789561400799E-2</v>
      </c>
      <c r="D3016">
        <v>-0.1863377640903052</v>
      </c>
      <c r="E3016">
        <v>-2.2567726062703269E-2</v>
      </c>
    </row>
    <row r="3017" spans="1:5">
      <c r="A3017">
        <f>(1/40)+A3016</f>
        <v>75.350000000000009</v>
      </c>
      <c r="B3017">
        <v>-4.6453028003551208E-2</v>
      </c>
      <c r="C3017">
        <v>-3.0683534670379976E-2</v>
      </c>
      <c r="D3017">
        <v>-0.18453445398040913</v>
      </c>
      <c r="E3017">
        <v>-3.116782459483218E-2</v>
      </c>
    </row>
    <row r="3018" spans="1:5">
      <c r="A3018">
        <f>(1/40)+A3017</f>
        <v>75.375000000000014</v>
      </c>
      <c r="B3018">
        <v>-0.10549624962100286</v>
      </c>
      <c r="C3018">
        <v>-6.0103238866808878E-2</v>
      </c>
      <c r="D3018">
        <v>-0.17726803401441504</v>
      </c>
      <c r="E3018">
        <v>-2.1599334643348445E-2</v>
      </c>
    </row>
    <row r="3019" spans="1:5">
      <c r="A3019">
        <f>(1/40)+A3018</f>
        <v>75.40000000000002</v>
      </c>
      <c r="B3019">
        <v>-0.19304773241495335</v>
      </c>
      <c r="C3019">
        <v>-7.3337582103826238E-2</v>
      </c>
      <c r="D3019">
        <v>-0.12566319076977747</v>
      </c>
      <c r="E3019">
        <v>6.0280396136956982E-3</v>
      </c>
    </row>
    <row r="3020" spans="1:5">
      <c r="A3020">
        <f>(1/40)+A3019</f>
        <v>75.425000000000026</v>
      </c>
      <c r="B3020">
        <v>-0.25218482434608047</v>
      </c>
      <c r="C3020">
        <v>-2.9573825761529903E-2</v>
      </c>
      <c r="D3020">
        <v>-0.10716584724202892</v>
      </c>
      <c r="E3020">
        <v>-1.6143122648785426E-3</v>
      </c>
    </row>
    <row r="3021" spans="1:5">
      <c r="A3021">
        <f>(1/40)+A3020</f>
        <v>75.450000000000031</v>
      </c>
      <c r="B3021">
        <v>-0.34443760431134163</v>
      </c>
      <c r="C3021">
        <v>-3.2045442555796978E-2</v>
      </c>
      <c r="D3021">
        <v>-0.10760093119376016</v>
      </c>
      <c r="E3021">
        <v>4.7534647031025222E-3</v>
      </c>
    </row>
    <row r="3022" spans="1:5">
      <c r="A3022">
        <f>(1/40)+A3021</f>
        <v>75.475000000000037</v>
      </c>
      <c r="B3022">
        <v>-0.34811557728803855</v>
      </c>
      <c r="C3022">
        <v>1.0083231421953357E-2</v>
      </c>
      <c r="D3022">
        <v>-0.10042185986216989</v>
      </c>
      <c r="E3022">
        <v>9.3608922343833573E-3</v>
      </c>
    </row>
    <row r="3023" spans="1:5">
      <c r="A3023">
        <f>(1/40)+A3022</f>
        <v>75.500000000000043</v>
      </c>
      <c r="B3023">
        <v>-0.42340569724584698</v>
      </c>
      <c r="C3023">
        <v>8.112604868549542E-3</v>
      </c>
      <c r="D3023">
        <v>-9.551739600975806E-2</v>
      </c>
      <c r="E3023">
        <v>1.5731490687865401E-2</v>
      </c>
    </row>
    <row r="3024" spans="1:5">
      <c r="A3024">
        <f>(1/40)+A3023</f>
        <v>75.525000000000048</v>
      </c>
      <c r="B3024">
        <v>-0.42096128279396411</v>
      </c>
      <c r="C3024">
        <v>1.100113423968721E-3</v>
      </c>
      <c r="D3024">
        <v>-8.0122506316077119E-2</v>
      </c>
      <c r="E3024">
        <v>1.3597246653726337E-2</v>
      </c>
    </row>
    <row r="3025" spans="1:5">
      <c r="A3025">
        <f>(1/40)+A3024</f>
        <v>75.550000000000054</v>
      </c>
      <c r="B3025">
        <v>-0.32972357063031477</v>
      </c>
      <c r="C3025">
        <v>-2.5343677420780683E-3</v>
      </c>
      <c r="D3025">
        <v>-6.5691754563482196E-2</v>
      </c>
      <c r="E3025">
        <v>1.6030616087698235E-2</v>
      </c>
    </row>
    <row r="3026" spans="1:5">
      <c r="A3026">
        <f>(1/40)+A3025</f>
        <v>75.57500000000006</v>
      </c>
      <c r="B3026">
        <v>-0.25663137141383741</v>
      </c>
      <c r="C3026">
        <v>-2.1811335999406326E-2</v>
      </c>
      <c r="D3026">
        <v>-5.1734199488864645E-2</v>
      </c>
      <c r="E3026">
        <v>1.4323488534095636E-2</v>
      </c>
    </row>
    <row r="3027" spans="1:5">
      <c r="A3027">
        <f>(1/40)+A3026</f>
        <v>75.600000000000065</v>
      </c>
      <c r="B3027">
        <v>-0.219654647593929</v>
      </c>
      <c r="C3027">
        <v>-1.8973537952755526E-2</v>
      </c>
      <c r="D3027">
        <v>-6.9435748418601728E-3</v>
      </c>
      <c r="E3027">
        <v>7.3931191155100027E-3</v>
      </c>
    </row>
    <row r="3028" spans="1:5">
      <c r="A3028">
        <f>(1/40)+A3027</f>
        <v>75.625000000000071</v>
      </c>
      <c r="B3028">
        <v>-0.13786398332894756</v>
      </c>
      <c r="C3028">
        <v>-4.4432533675984785E-2</v>
      </c>
      <c r="D3028">
        <v>2.4087625717038711E-2</v>
      </c>
      <c r="E3028">
        <v>1.2685501968259243E-3</v>
      </c>
    </row>
    <row r="3029" spans="1:5">
      <c r="A3029">
        <f>(1/40)+A3028</f>
        <v>75.650000000000077</v>
      </c>
      <c r="B3029">
        <v>-9.1990302944856009E-2</v>
      </c>
      <c r="C3029">
        <v>-8.7282719575070333E-2</v>
      </c>
      <c r="D3029">
        <v>2.4646450562201189E-2</v>
      </c>
      <c r="E3029">
        <v>4.9338021525780701E-3</v>
      </c>
    </row>
    <row r="3030" spans="1:5">
      <c r="A3030">
        <f>(1/40)+A3029</f>
        <v>75.675000000000082</v>
      </c>
      <c r="B3030">
        <v>-0.12945252022396464</v>
      </c>
      <c r="C3030">
        <v>-0.1440556866620874</v>
      </c>
      <c r="D3030">
        <v>3.2969932160996994E-2</v>
      </c>
      <c r="E3030">
        <v>2.3765779272514505E-4</v>
      </c>
    </row>
    <row r="3031" spans="1:5">
      <c r="A3031">
        <f>(1/40)+A3030</f>
        <v>75.700000000000088</v>
      </c>
      <c r="B3031">
        <v>-0.15126751261847843</v>
      </c>
      <c r="C3031">
        <v>-0.16997521671086238</v>
      </c>
      <c r="D3031">
        <v>3.6660639379918189E-2</v>
      </c>
      <c r="E3031">
        <v>1.0269173720646042E-5</v>
      </c>
    </row>
    <row r="3032" spans="1:5">
      <c r="A3032">
        <f>(1/40)+A3031</f>
        <v>75.725000000000094</v>
      </c>
      <c r="B3032">
        <v>-0.22412153838322202</v>
      </c>
      <c r="C3032">
        <v>-0.18506529175688202</v>
      </c>
      <c r="D3032">
        <v>4.8308078915737011E-2</v>
      </c>
      <c r="E3032">
        <v>8.3851124511422125E-4</v>
      </c>
    </row>
    <row r="3033" spans="1:5">
      <c r="A3033">
        <f>(1/40)+A3032</f>
        <v>75.750000000000099</v>
      </c>
      <c r="B3033">
        <v>-0.27427102097562822</v>
      </c>
      <c r="C3033">
        <v>-0.160249764256887</v>
      </c>
      <c r="D3033">
        <v>2.8091945603558155E-2</v>
      </c>
      <c r="E3033">
        <v>-4.056974202470821E-3</v>
      </c>
    </row>
    <row r="3034" spans="1:5">
      <c r="A3034">
        <f>(1/40)+A3033</f>
        <v>75.775000000000105</v>
      </c>
      <c r="B3034">
        <v>-0.2996945808132831</v>
      </c>
      <c r="C3034">
        <v>-0.13703468116400833</v>
      </c>
      <c r="D3034">
        <v>-7.4769359421456979E-3</v>
      </c>
      <c r="E3034">
        <v>3.5491871706857824E-3</v>
      </c>
    </row>
    <row r="3035" spans="1:5">
      <c r="A3035">
        <f>(1/40)+A3034</f>
        <v>75.800000000000111</v>
      </c>
      <c r="B3035">
        <v>-0.43233007034361121</v>
      </c>
      <c r="C3035">
        <v>-0.13357210819870202</v>
      </c>
      <c r="D3035">
        <v>-1.6555006659893533E-2</v>
      </c>
      <c r="E3035">
        <v>1.4249833134608238E-2</v>
      </c>
    </row>
    <row r="3036" spans="1:5">
      <c r="A3036">
        <f>(1/40)+A3035</f>
        <v>75.825000000000117</v>
      </c>
      <c r="B3036">
        <v>-0.36854490152435504</v>
      </c>
      <c r="C3036">
        <v>-0.11047022520992833</v>
      </c>
      <c r="D3036">
        <v>-5.4597355799986459E-2</v>
      </c>
      <c r="E3036">
        <v>7.6372536679292745E-3</v>
      </c>
    </row>
    <row r="3037" spans="1:5">
      <c r="A3037">
        <f>(1/40)+A3036</f>
        <v>75.850000000000122</v>
      </c>
      <c r="B3037">
        <v>-0.29963338134295331</v>
      </c>
      <c r="C3037">
        <v>-3.8545434599391686E-2</v>
      </c>
      <c r="D3037">
        <v>-5.5753713606199781E-2</v>
      </c>
      <c r="E3037">
        <v>2.6602093982258476E-2</v>
      </c>
    </row>
    <row r="3038" spans="1:5">
      <c r="A3038">
        <f>(1/40)+A3037</f>
        <v>75.875000000000128</v>
      </c>
      <c r="B3038">
        <v>-0.24788980319357423</v>
      </c>
      <c r="C3038">
        <v>4.9790796882271194E-3</v>
      </c>
      <c r="D3038">
        <v>-4.5246742587999891E-2</v>
      </c>
      <c r="E3038">
        <v>6.4807407385303675E-2</v>
      </c>
    </row>
    <row r="3039" spans="1:5">
      <c r="A3039">
        <f>(1/40)+A3038</f>
        <v>75.900000000000134</v>
      </c>
      <c r="B3039">
        <v>-0.26190301184738735</v>
      </c>
      <c r="C3039">
        <v>-3.0662376418910445E-3</v>
      </c>
      <c r="D3039">
        <v>-4.1403851485162027E-2</v>
      </c>
      <c r="E3039">
        <v>3.8350852561978357E-2</v>
      </c>
    </row>
    <row r="3040" spans="1:5">
      <c r="A3040">
        <f>(1/40)+A3039</f>
        <v>75.925000000000139</v>
      </c>
      <c r="B3040">
        <v>-0.28279624269937959</v>
      </c>
      <c r="C3040">
        <v>-4.0187503379057299E-2</v>
      </c>
      <c r="D3040">
        <v>-4.8270051631810348E-2</v>
      </c>
      <c r="E3040">
        <v>3.3261203645247157E-2</v>
      </c>
    </row>
    <row r="3041" spans="1:5">
      <c r="A3041">
        <f>(1/40)+A3040</f>
        <v>75.950000000000145</v>
      </c>
      <c r="B3041">
        <v>-0.16629127690203699</v>
      </c>
      <c r="C3041">
        <v>-6.2703213479737147E-2</v>
      </c>
      <c r="D3041">
        <v>-6.8315422635462933E-2</v>
      </c>
      <c r="E3041">
        <v>7.3841673738821195E-2</v>
      </c>
    </row>
    <row r="3042" spans="1:5">
      <c r="A3042">
        <f>(1/40)+A3041</f>
        <v>75.975000000000151</v>
      </c>
      <c r="B3042">
        <v>-0.29597177401442443</v>
      </c>
      <c r="C3042">
        <v>-0.12150519853286464</v>
      </c>
      <c r="D3042">
        <v>-8.8777704451585726E-2</v>
      </c>
      <c r="E3042">
        <v>3.6365333335183818E-2</v>
      </c>
    </row>
    <row r="3043" spans="1:5">
      <c r="A3043">
        <f>(1/40)+A3042</f>
        <v>76.000000000000156</v>
      </c>
      <c r="B3043">
        <v>-0.29386162106232377</v>
      </c>
      <c r="C3043">
        <v>-0.17153782151102673</v>
      </c>
      <c r="D3043">
        <v>-3.6415147926495917E-2</v>
      </c>
      <c r="E3043">
        <v>4.3994769870022522E-2</v>
      </c>
    </row>
    <row r="3044" spans="1:5">
      <c r="A3044">
        <f>(1/40)+A3043</f>
        <v>76.025000000000162</v>
      </c>
      <c r="B3044">
        <v>-0.31819817531966821</v>
      </c>
      <c r="C3044">
        <v>-0.21548027953683965</v>
      </c>
      <c r="D3044">
        <v>-5.3452913839158164E-2</v>
      </c>
      <c r="E3044">
        <v>6.3241248668735622E-2</v>
      </c>
    </row>
    <row r="3045" spans="1:5">
      <c r="A3045">
        <f>(1/40)+A3044</f>
        <v>76.050000000000168</v>
      </c>
      <c r="B3045">
        <v>-0.35436649983992452</v>
      </c>
      <c r="C3045">
        <v>-0.22347069247058951</v>
      </c>
      <c r="D3045">
        <v>-3.9887506892309778E-2</v>
      </c>
      <c r="E3045">
        <v>5.2762879890665082E-2</v>
      </c>
    </row>
    <row r="3046" spans="1:5">
      <c r="A3046">
        <f>(1/40)+A3045</f>
        <v>76.075000000000173</v>
      </c>
      <c r="B3046">
        <v>-0.45475964692680254</v>
      </c>
      <c r="C3046">
        <v>-0.27354653393523987</v>
      </c>
      <c r="D3046">
        <v>-1.1887310829790642E-2</v>
      </c>
      <c r="E3046">
        <v>5.3954868470115956E-2</v>
      </c>
    </row>
    <row r="3047" spans="1:5">
      <c r="A3047">
        <f>(1/40)+A3046</f>
        <v>76.100000000000179</v>
      </c>
      <c r="B3047">
        <v>-0.42074115137229995</v>
      </c>
      <c r="C3047">
        <v>-0.25664138039052964</v>
      </c>
      <c r="D3047">
        <v>-4.5762259950629533E-2</v>
      </c>
      <c r="E3047">
        <v>7.0003073100152774E-2</v>
      </c>
    </row>
    <row r="3048" spans="1:5">
      <c r="A3048">
        <f>(1/40)+A3047</f>
        <v>76.125000000000185</v>
      </c>
      <c r="B3048">
        <v>-0.38550026972757012</v>
      </c>
      <c r="C3048">
        <v>-0.21928623699534874</v>
      </c>
      <c r="D3048">
        <v>-6.2820520648109654E-2</v>
      </c>
      <c r="E3048">
        <v>6.9345799452507961E-2</v>
      </c>
    </row>
    <row r="3049" spans="1:5">
      <c r="A3049">
        <f>(1/40)+A3048</f>
        <v>76.15000000000019</v>
      </c>
      <c r="B3049">
        <v>-0.38403756102063918</v>
      </c>
      <c r="C3049">
        <v>-0.19035963324450647</v>
      </c>
      <c r="D3049">
        <v>-3.6642401161563191E-2</v>
      </c>
      <c r="E3049">
        <v>7.3147129369082575E-2</v>
      </c>
    </row>
    <row r="3050" spans="1:5">
      <c r="A3050">
        <f>(1/40)+A3049</f>
        <v>76.175000000000196</v>
      </c>
      <c r="B3050">
        <v>-0.39239264340217045</v>
      </c>
      <c r="C3050">
        <v>-0.18716173014196869</v>
      </c>
      <c r="D3050">
        <v>-7.8499724506370869E-2</v>
      </c>
      <c r="E3050">
        <v>6.4303972107107477E-2</v>
      </c>
    </row>
    <row r="3051" spans="1:5">
      <c r="A3051">
        <f>(1/40)+A3050</f>
        <v>76.200000000000202</v>
      </c>
      <c r="B3051">
        <v>-0.33198092185927136</v>
      </c>
      <c r="C3051">
        <v>-0.20217306788282638</v>
      </c>
      <c r="D3051">
        <v>-0.11937391576726565</v>
      </c>
      <c r="E3051">
        <v>4.2962704767587928E-2</v>
      </c>
    </row>
    <row r="3052" spans="1:5">
      <c r="A3052">
        <f>(1/40)+A3051</f>
        <v>76.225000000000207</v>
      </c>
      <c r="B3052">
        <v>-0.31044922102003147</v>
      </c>
      <c r="C3052">
        <v>-0.19435020917233917</v>
      </c>
      <c r="D3052">
        <v>-0.14429221114393123</v>
      </c>
      <c r="E3052">
        <v>2.2278153469987932E-2</v>
      </c>
    </row>
    <row r="3053" spans="1:5">
      <c r="A3053">
        <f>(1/40)+A3052</f>
        <v>76.250000000000213</v>
      </c>
      <c r="B3053">
        <v>-0.28313694034177528</v>
      </c>
      <c r="C3053">
        <v>-0.20856508734289303</v>
      </c>
      <c r="D3053">
        <v>-0.15995450109843354</v>
      </c>
      <c r="E3053">
        <v>1.18026092126191E-2</v>
      </c>
    </row>
    <row r="3054" spans="1:5">
      <c r="A3054">
        <f>(1/40)+A3053</f>
        <v>76.275000000000219</v>
      </c>
      <c r="B3054">
        <v>-0.15154291444043072</v>
      </c>
      <c r="C3054">
        <v>-0.17899022033542086</v>
      </c>
      <c r="D3054">
        <v>-0.183196347860098</v>
      </c>
      <c r="E3054">
        <v>-1.1511947496481852E-2</v>
      </c>
    </row>
    <row r="3055" spans="1:5">
      <c r="A3055">
        <f>(1/40)+A3054</f>
        <v>76.300000000000225</v>
      </c>
      <c r="B3055">
        <v>-0.13637164666285764</v>
      </c>
      <c r="C3055">
        <v>-0.15050705189301694</v>
      </c>
      <c r="D3055">
        <v>-0.16166490463879066</v>
      </c>
      <c r="E3055">
        <v>-2.0189880611890358E-2</v>
      </c>
    </row>
    <row r="3056" spans="1:5">
      <c r="A3056">
        <f>(1/40)+A3055</f>
        <v>76.32500000000023</v>
      </c>
      <c r="B3056">
        <v>-0.15070729844570385</v>
      </c>
      <c r="C3056">
        <v>-0.16693557972666384</v>
      </c>
      <c r="D3056">
        <v>-0.14454661963910351</v>
      </c>
      <c r="E3056">
        <v>-1.8705724602485947E-2</v>
      </c>
    </row>
    <row r="3057" spans="1:5">
      <c r="A3057">
        <f>(1/40)+A3056</f>
        <v>76.350000000000236</v>
      </c>
      <c r="B3057">
        <v>-0.12506207061140379</v>
      </c>
      <c r="C3057">
        <v>-0.15757957554680901</v>
      </c>
      <c r="D3057">
        <v>-0.11642064548732484</v>
      </c>
      <c r="E3057">
        <v>-8.6349773268435508E-3</v>
      </c>
    </row>
    <row r="3058" spans="1:5">
      <c r="A3058">
        <f>(1/40)+A3057</f>
        <v>76.375000000000242</v>
      </c>
      <c r="B3058">
        <v>-4.7038821882715756E-2</v>
      </c>
      <c r="C3058">
        <v>-0.13745505348516032</v>
      </c>
      <c r="D3058">
        <v>-0.11864550009586046</v>
      </c>
      <c r="E3058">
        <v>-4.4132663415361447E-3</v>
      </c>
    </row>
    <row r="3059" spans="1:5">
      <c r="A3059">
        <f>(1/40)+A3058</f>
        <v>76.400000000000247</v>
      </c>
      <c r="B3059">
        <v>-4.3501287114449116E-2</v>
      </c>
      <c r="C3059">
        <v>-0.14004194926738803</v>
      </c>
      <c r="D3059">
        <v>-9.8115562433580231E-2</v>
      </c>
      <c r="E3059">
        <v>3.1627195262149297E-3</v>
      </c>
    </row>
    <row r="3060" spans="1:5">
      <c r="A3060">
        <f>(1/40)+A3059</f>
        <v>76.425000000000253</v>
      </c>
      <c r="B3060">
        <v>-1.509197970552875E-2</v>
      </c>
      <c r="C3060">
        <v>-0.14816560770248918</v>
      </c>
      <c r="D3060">
        <v>-0.10019825765937947</v>
      </c>
      <c r="E3060">
        <v>1.3207712723221529E-2</v>
      </c>
    </row>
    <row r="3061" spans="1:5">
      <c r="A3061">
        <f>(1/40)+A3060</f>
        <v>76.450000000000259</v>
      </c>
      <c r="B3061">
        <v>-6.2101392755737152E-2</v>
      </c>
      <c r="C3061">
        <v>-0.14460482265515059</v>
      </c>
      <c r="D3061">
        <v>-6.0549651524007084E-2</v>
      </c>
      <c r="E3061">
        <v>2.0580629433393522E-2</v>
      </c>
    </row>
    <row r="3062" spans="1:5">
      <c r="A3062">
        <f>(1/40)+A3061</f>
        <v>76.475000000000264</v>
      </c>
      <c r="B3062">
        <v>-2.8376015134670987E-2</v>
      </c>
      <c r="C3062">
        <v>-0.22085611647000036</v>
      </c>
      <c r="D3062">
        <v>-9.8759935654037193E-2</v>
      </c>
      <c r="E3062">
        <v>1.9700232873458855E-2</v>
      </c>
    </row>
    <row r="3063" spans="1:5">
      <c r="A3063">
        <f>(1/40)+A3062</f>
        <v>76.50000000000027</v>
      </c>
      <c r="B3063">
        <v>-4.8028287397373783E-2</v>
      </c>
      <c r="C3063">
        <v>-0.2569447559877624</v>
      </c>
      <c r="D3063">
        <v>-9.5770381793169476E-2</v>
      </c>
      <c r="E3063">
        <v>2.6850390736461695E-2</v>
      </c>
    </row>
    <row r="3064" spans="1:5">
      <c r="A3064">
        <f>(1/40)+A3063</f>
        <v>76.525000000000276</v>
      </c>
      <c r="B3064">
        <v>-1.490714626392704E-2</v>
      </c>
      <c r="C3064">
        <v>-0.24056738353629495</v>
      </c>
      <c r="D3064">
        <v>-8.0813616161749161E-2</v>
      </c>
      <c r="E3064">
        <v>1.3938755665636005E-2</v>
      </c>
    </row>
    <row r="3065" spans="1:5">
      <c r="A3065">
        <f>(1/40)+A3064</f>
        <v>76.550000000000281</v>
      </c>
      <c r="B3065">
        <v>-8.1348396912827893E-3</v>
      </c>
      <c r="C3065">
        <v>-0.25016466365341755</v>
      </c>
      <c r="D3065">
        <v>-0.11604210965258756</v>
      </c>
      <c r="E3065">
        <v>6.7787774532439803E-3</v>
      </c>
    </row>
    <row r="3066" spans="1:5">
      <c r="A3066">
        <f>(1/40)+A3065</f>
        <v>76.575000000000287</v>
      </c>
      <c r="B3066">
        <v>-1.418345021185255E-2</v>
      </c>
      <c r="C3066">
        <v>-0.25408097650232675</v>
      </c>
      <c r="D3066">
        <v>-0.11985814256881748</v>
      </c>
      <c r="E3066">
        <v>2.7565659853497908E-3</v>
      </c>
    </row>
    <row r="3067" spans="1:5">
      <c r="A3067">
        <f>(1/40)+A3066</f>
        <v>76.600000000000293</v>
      </c>
      <c r="B3067">
        <v>-4.7000263862259181E-2</v>
      </c>
      <c r="C3067">
        <v>-0.2137401363996887</v>
      </c>
      <c r="D3067">
        <v>-9.7197694649796593E-2</v>
      </c>
      <c r="E3067">
        <v>-1.190731235400729E-2</v>
      </c>
    </row>
    <row r="3068" spans="1:5">
      <c r="A3068">
        <f>(1/40)+A3067</f>
        <v>76.625000000000298</v>
      </c>
      <c r="B3068">
        <v>-6.7274502682558898E-2</v>
      </c>
      <c r="C3068">
        <v>-0.20289388702529287</v>
      </c>
      <c r="D3068">
        <v>-9.986799028843657E-2</v>
      </c>
      <c r="E3068">
        <v>-1.6923936112885219E-2</v>
      </c>
    </row>
    <row r="3069" spans="1:5">
      <c r="A3069">
        <f>(1/40)+A3068</f>
        <v>76.650000000000304</v>
      </c>
      <c r="B3069">
        <v>-7.2670041106339872E-2</v>
      </c>
      <c r="C3069">
        <v>-0.17046646251205019</v>
      </c>
      <c r="D3069">
        <v>-0.10196972095376357</v>
      </c>
      <c r="E3069">
        <v>-2.7556509439034121E-2</v>
      </c>
    </row>
    <row r="3070" spans="1:5">
      <c r="A3070">
        <f>(1/40)+A3069</f>
        <v>76.67500000000031</v>
      </c>
      <c r="B3070">
        <v>-9.6146443302347603E-2</v>
      </c>
      <c r="C3070">
        <v>-0.14813883188882007</v>
      </c>
      <c r="D3070">
        <v>-7.6010020022989774E-2</v>
      </c>
      <c r="E3070">
        <v>-3.021674500264869E-2</v>
      </c>
    </row>
    <row r="3071" spans="1:5">
      <c r="A3071">
        <f>(1/40)+A3070</f>
        <v>76.700000000000315</v>
      </c>
      <c r="B3071">
        <v>-8.4375222294142266E-2</v>
      </c>
      <c r="C3071">
        <v>-0.13357857558796093</v>
      </c>
      <c r="D3071">
        <v>-7.9269125813573288E-2</v>
      </c>
      <c r="E3071">
        <v>-2.4488763786096983E-2</v>
      </c>
    </row>
    <row r="3072" spans="1:5">
      <c r="A3072">
        <f>(1/40)+A3071</f>
        <v>76.725000000000321</v>
      </c>
      <c r="B3072">
        <v>-7.9560318993206869E-2</v>
      </c>
      <c r="C3072">
        <v>-0.13773515275479375</v>
      </c>
      <c r="D3072">
        <v>-7.9902649355271721E-2</v>
      </c>
      <c r="E3072">
        <v>-3.0953829171743111E-2</v>
      </c>
    </row>
    <row r="3073" spans="1:5">
      <c r="A3073">
        <f>(1/40)+A3072</f>
        <v>76.750000000000327</v>
      </c>
      <c r="B3073">
        <v>-0.1436031709711921</v>
      </c>
      <c r="C3073">
        <v>-0.18731179846481971</v>
      </c>
      <c r="D3073">
        <v>-9.4093241705398678E-2</v>
      </c>
      <c r="E3073">
        <v>-3.2311778858454078E-2</v>
      </c>
    </row>
    <row r="3074" spans="1:5">
      <c r="A3074">
        <f>(1/40)+A3073</f>
        <v>76.775000000000333</v>
      </c>
      <c r="B3074">
        <v>-0.12319514316558354</v>
      </c>
      <c r="C3074">
        <v>-0.21096270703330494</v>
      </c>
      <c r="D3074">
        <v>-0.11198871154615489</v>
      </c>
      <c r="E3074">
        <v>-2.0388895078783911E-2</v>
      </c>
    </row>
    <row r="3075" spans="1:5">
      <c r="A3075">
        <f>(1/40)+A3074</f>
        <v>76.800000000000338</v>
      </c>
      <c r="B3075">
        <v>-6.6511991164735884E-2</v>
      </c>
      <c r="C3075">
        <v>-0.19779764168523337</v>
      </c>
      <c r="D3075">
        <v>-0.11886905941483679</v>
      </c>
      <c r="E3075">
        <v>-1.511641409742936E-2</v>
      </c>
    </row>
    <row r="3076" spans="1:5">
      <c r="A3076">
        <f>(1/40)+A3075</f>
        <v>76.825000000000344</v>
      </c>
      <c r="B3076">
        <v>-8.3025505139863592E-3</v>
      </c>
      <c r="C3076">
        <v>-0.19763269625544957</v>
      </c>
      <c r="D3076">
        <v>-0.12783857635901391</v>
      </c>
      <c r="E3076">
        <v>7.9328925532660792E-3</v>
      </c>
    </row>
    <row r="3077" spans="1:5">
      <c r="A3077">
        <f>(1/40)+A3076</f>
        <v>76.85000000000035</v>
      </c>
      <c r="B3077">
        <v>1.3469945969465659E-2</v>
      </c>
      <c r="C3077">
        <v>-0.15982840170765927</v>
      </c>
      <c r="D3077">
        <v>-0.13572900467995858</v>
      </c>
      <c r="E3077">
        <v>3.8820731628667282E-2</v>
      </c>
    </row>
    <row r="3078" spans="1:5">
      <c r="A3078">
        <f>(1/40)+A3077</f>
        <v>76.875000000000355</v>
      </c>
      <c r="B3078">
        <v>-7.7719753883945641E-2</v>
      </c>
      <c r="C3078">
        <v>-0.19206419455029192</v>
      </c>
      <c r="D3078">
        <v>-0.16542079970097959</v>
      </c>
      <c r="E3078">
        <v>8.730198112342262E-3</v>
      </c>
    </row>
    <row r="3079" spans="1:5">
      <c r="A3079">
        <f>(1/40)+A3078</f>
        <v>76.900000000000361</v>
      </c>
      <c r="B3079">
        <v>-0.17944883090794084</v>
      </c>
      <c r="C3079">
        <v>-0.20740213705732038</v>
      </c>
      <c r="D3079">
        <v>-0.21341036716931236</v>
      </c>
      <c r="E3079">
        <v>-1.7857448563632375E-2</v>
      </c>
    </row>
    <row r="3080" spans="1:5">
      <c r="A3080">
        <f>(1/40)+A3079</f>
        <v>76.925000000000367</v>
      </c>
      <c r="B3080">
        <v>-0.15847783083632105</v>
      </c>
      <c r="C3080">
        <v>-0.13231810091431156</v>
      </c>
      <c r="D3080">
        <v>-0.16719198159645055</v>
      </c>
      <c r="E3080">
        <v>1.1295662348280439E-2</v>
      </c>
    </row>
    <row r="3081" spans="1:5">
      <c r="A3081">
        <f>(1/40)+A3080</f>
        <v>76.950000000000372</v>
      </c>
      <c r="B3081">
        <v>-0.34125448127395575</v>
      </c>
      <c r="C3081">
        <v>-0.18836148456466054</v>
      </c>
      <c r="D3081">
        <v>-0.22713397372519495</v>
      </c>
      <c r="E3081">
        <v>-2.9760941006058132E-2</v>
      </c>
    </row>
    <row r="3082" spans="1:5">
      <c r="A3082">
        <f>(1/40)+A3081</f>
        <v>76.975000000000378</v>
      </c>
      <c r="B3082">
        <v>-0.32433490853339075</v>
      </c>
      <c r="C3082">
        <v>-0.17923720923395442</v>
      </c>
      <c r="D3082">
        <v>-0.26192283743309941</v>
      </c>
      <c r="E3082">
        <v>-3.5929985966254234E-2</v>
      </c>
    </row>
    <row r="3083" spans="1:5">
      <c r="A3083">
        <f>(1/40)+A3082</f>
        <v>77.000000000000384</v>
      </c>
      <c r="B3083">
        <v>-0.36224203006333061</v>
      </c>
      <c r="C3083">
        <v>-0.15870737486388153</v>
      </c>
      <c r="D3083">
        <v>-0.24954435993519994</v>
      </c>
      <c r="E3083">
        <v>-4.3649485984997315E-2</v>
      </c>
    </row>
    <row r="3084" spans="1:5">
      <c r="A3084">
        <f>(1/40)+A3083</f>
        <v>77.025000000000389</v>
      </c>
      <c r="B3084">
        <v>-0.47848123365475792</v>
      </c>
      <c r="C3084">
        <v>-0.21560491294635889</v>
      </c>
      <c r="D3084">
        <v>-0.23470174569005386</v>
      </c>
      <c r="E3084">
        <v>-6.9470937908559544E-2</v>
      </c>
    </row>
    <row r="3085" spans="1:5">
      <c r="A3085">
        <f>(1/40)+A3084</f>
        <v>77.050000000000395</v>
      </c>
      <c r="B3085">
        <v>-0.56440939503947296</v>
      </c>
      <c r="C3085">
        <v>-0.26300057153775347</v>
      </c>
      <c r="D3085">
        <v>-0.27019326491905554</v>
      </c>
      <c r="E3085">
        <v>-9.4870147189423396E-2</v>
      </c>
    </row>
    <row r="3086" spans="1:5">
      <c r="A3086">
        <f>(1/40)+A3085</f>
        <v>77.075000000000401</v>
      </c>
      <c r="B3086">
        <v>-0.54166381182787515</v>
      </c>
      <c r="C3086">
        <v>-0.29689336045323461</v>
      </c>
      <c r="D3086">
        <v>-0.26280804999949214</v>
      </c>
      <c r="E3086">
        <v>-7.8633673468448115E-2</v>
      </c>
    </row>
    <row r="3087" spans="1:5">
      <c r="A3087">
        <f>(1/40)+A3086</f>
        <v>77.100000000000406</v>
      </c>
      <c r="B3087">
        <v>-0.45269343196012429</v>
      </c>
      <c r="C3087">
        <v>-0.30039818141403746</v>
      </c>
      <c r="D3087">
        <v>-0.18864778344578551</v>
      </c>
      <c r="E3087">
        <v>-6.1639052566599045E-2</v>
      </c>
    </row>
    <row r="3088" spans="1:5">
      <c r="A3088">
        <f>(1/40)+A3087</f>
        <v>77.125000000000412</v>
      </c>
      <c r="B3088">
        <v>-0.43497931181100108</v>
      </c>
      <c r="C3088">
        <v>-0.30827780233587004</v>
      </c>
      <c r="D3088">
        <v>-0.18139679183675711</v>
      </c>
      <c r="E3088">
        <v>-4.5995628882254037E-2</v>
      </c>
    </row>
    <row r="3089" spans="1:5">
      <c r="A3089">
        <f>(1/40)+A3088</f>
        <v>77.150000000000418</v>
      </c>
      <c r="B3089">
        <v>-0.41964975847431329</v>
      </c>
      <c r="C3089">
        <v>-0.32226184152739434</v>
      </c>
      <c r="D3089">
        <v>-0.20198959798076987</v>
      </c>
      <c r="E3089">
        <v>-4.9586425637053469E-2</v>
      </c>
    </row>
    <row r="3090" spans="1:5">
      <c r="A3090">
        <f>(1/40)+A3089</f>
        <v>77.175000000000423</v>
      </c>
      <c r="B3090">
        <v>-0.42066493527378734</v>
      </c>
      <c r="C3090">
        <v>-0.32344347642858029</v>
      </c>
      <c r="D3090">
        <v>-0.14440816416750824</v>
      </c>
      <c r="E3090">
        <v>-4.8672640827589195E-2</v>
      </c>
    </row>
    <row r="3091" spans="1:5">
      <c r="A3091">
        <f>(1/40)+A3090</f>
        <v>77.200000000000429</v>
      </c>
      <c r="B3091">
        <v>-0.45934696656322316</v>
      </c>
      <c r="C3091">
        <v>-0.28859027227652173</v>
      </c>
      <c r="D3091">
        <v>-0.13943771618441672</v>
      </c>
      <c r="E3091">
        <v>-3.7331797097635976E-2</v>
      </c>
    </row>
    <row r="3092" spans="1:5">
      <c r="A3092">
        <f>(1/40)+A3091</f>
        <v>77.225000000000435</v>
      </c>
      <c r="B3092">
        <v>-0.50555866044437092</v>
      </c>
      <c r="C3092">
        <v>-0.29066120018437658</v>
      </c>
      <c r="D3092">
        <v>-0.18538490674860009</v>
      </c>
      <c r="E3092">
        <v>-3.6871321661060705E-2</v>
      </c>
    </row>
    <row r="3093" spans="1:5">
      <c r="A3093">
        <f>(1/40)+A3092</f>
        <v>77.250000000000441</v>
      </c>
      <c r="B3093">
        <v>-0.49834606236479945</v>
      </c>
      <c r="C3093">
        <v>-0.26697325975700836</v>
      </c>
      <c r="D3093">
        <v>-0.17760154597187836</v>
      </c>
      <c r="E3093">
        <v>-3.200833094751409E-2</v>
      </c>
    </row>
    <row r="3094" spans="1:5">
      <c r="A3094">
        <f>(1/40)+A3093</f>
        <v>77.275000000000446</v>
      </c>
      <c r="B3094">
        <v>-0.46344499700297509</v>
      </c>
      <c r="C3094">
        <v>-0.22016669023929769</v>
      </c>
      <c r="D3094">
        <v>-0.20190925144298882</v>
      </c>
      <c r="E3094">
        <v>-2.6821653995625271E-2</v>
      </c>
    </row>
    <row r="3095" spans="1:5">
      <c r="A3095">
        <f>(1/40)+A3094</f>
        <v>77.300000000000452</v>
      </c>
      <c r="B3095">
        <v>-0.44248527137003157</v>
      </c>
      <c r="C3095">
        <v>-0.22224653281827056</v>
      </c>
      <c r="D3095">
        <v>-0.20089177542411546</v>
      </c>
      <c r="E3095">
        <v>-2.8770535001848792E-2</v>
      </c>
    </row>
    <row r="3096" spans="1:5">
      <c r="A3096">
        <f>(1/40)+A3095</f>
        <v>77.325000000000458</v>
      </c>
      <c r="B3096">
        <v>-0.4412709854125334</v>
      </c>
      <c r="C3096">
        <v>-0.19567253156670444</v>
      </c>
      <c r="D3096">
        <v>-0.22396394706067413</v>
      </c>
      <c r="E3096">
        <v>-9.8578769781171079E-3</v>
      </c>
    </row>
    <row r="3097" spans="1:5">
      <c r="A3097">
        <f>(1/40)+A3096</f>
        <v>77.350000000000463</v>
      </c>
      <c r="B3097">
        <v>-0.3093662134195776</v>
      </c>
      <c r="C3097">
        <v>-0.15009205844256554</v>
      </c>
      <c r="D3097">
        <v>-0.19455240069587318</v>
      </c>
      <c r="E3097">
        <v>7.1058475886288004E-3</v>
      </c>
    </row>
    <row r="3098" spans="1:5">
      <c r="A3098">
        <f>(1/40)+A3097</f>
        <v>77.375000000000469</v>
      </c>
      <c r="B3098">
        <v>-0.27883535837009488</v>
      </c>
      <c r="C3098">
        <v>-0.18193853392256357</v>
      </c>
      <c r="D3098">
        <v>-0.18393081425662047</v>
      </c>
      <c r="E3098">
        <v>1.2904277547977605E-2</v>
      </c>
    </row>
    <row r="3099" spans="1:5">
      <c r="A3099">
        <f>(1/40)+A3098</f>
        <v>77.400000000000475</v>
      </c>
      <c r="B3099">
        <v>-0.24743896816888247</v>
      </c>
      <c r="C3099">
        <v>-0.17338472702227917</v>
      </c>
      <c r="D3099">
        <v>-0.17563774320856695</v>
      </c>
      <c r="E3099">
        <v>2.1939002907297764E-2</v>
      </c>
    </row>
    <row r="3100" spans="1:5">
      <c r="A3100">
        <f>(1/40)+A3099</f>
        <v>77.42500000000048</v>
      </c>
      <c r="B3100">
        <v>-0.20245311803779342</v>
      </c>
      <c r="C3100">
        <v>-0.1241298991866438</v>
      </c>
      <c r="D3100">
        <v>-0.14642597233078283</v>
      </c>
      <c r="E3100">
        <v>1.8182057292818576E-2</v>
      </c>
    </row>
    <row r="3101" spans="1:5">
      <c r="A3101">
        <f>(1/40)+A3100</f>
        <v>77.450000000000486</v>
      </c>
      <c r="B3101">
        <v>-0.20394917598178472</v>
      </c>
      <c r="C3101">
        <v>-0.1471103598229194</v>
      </c>
      <c r="D3101">
        <v>-0.15121543662951861</v>
      </c>
      <c r="E3101">
        <v>-8.7876660599269006E-4</v>
      </c>
    </row>
    <row r="3102" spans="1:5">
      <c r="A3102">
        <f>(1/40)+A3101</f>
        <v>77.475000000000492</v>
      </c>
      <c r="B3102">
        <v>-0.19593629119271425</v>
      </c>
      <c r="C3102">
        <v>-0.1700246079943657</v>
      </c>
      <c r="D3102">
        <v>-0.19445668850596406</v>
      </c>
      <c r="E3102">
        <v>-5.9906236930631013E-3</v>
      </c>
    </row>
    <row r="3103" spans="1:5">
      <c r="A3103">
        <f>(1/40)+A3102</f>
        <v>77.500000000000497</v>
      </c>
      <c r="B3103">
        <v>-0.20862503634323212</v>
      </c>
      <c r="C3103">
        <v>-0.14680273343129877</v>
      </c>
      <c r="D3103">
        <v>-0.18396316328365783</v>
      </c>
      <c r="E3103">
        <v>-1.1434878196780181E-2</v>
      </c>
    </row>
    <row r="3104" spans="1:5">
      <c r="A3104">
        <f>(1/40)+A3103</f>
        <v>77.525000000000503</v>
      </c>
      <c r="B3104">
        <v>-0.29022953729023038</v>
      </c>
      <c r="C3104">
        <v>-0.16319102627883916</v>
      </c>
      <c r="D3104">
        <v>-0.18675185688665602</v>
      </c>
      <c r="E3104">
        <v>-2.942169732473765E-2</v>
      </c>
    </row>
    <row r="3105" spans="1:5">
      <c r="A3105">
        <f>(1/40)+A3104</f>
        <v>77.550000000000509</v>
      </c>
      <c r="B3105">
        <v>-0.29554928439867845</v>
      </c>
      <c r="C3105">
        <v>-0.18808082460779449</v>
      </c>
      <c r="D3105">
        <v>-0.18425804501253704</v>
      </c>
      <c r="E3105">
        <v>-3.4396863933491201E-2</v>
      </c>
    </row>
    <row r="3106" spans="1:5">
      <c r="A3106">
        <f>(1/40)+A3105</f>
        <v>77.575000000000514</v>
      </c>
      <c r="B3106">
        <v>-0.35108749535658146</v>
      </c>
      <c r="C3106">
        <v>-0.16025246256475806</v>
      </c>
      <c r="D3106">
        <v>-0.18412721242267963</v>
      </c>
      <c r="E3106">
        <v>-4.1140627755499024E-2</v>
      </c>
    </row>
    <row r="3107" spans="1:5">
      <c r="A3107">
        <f>(1/40)+A3106</f>
        <v>77.60000000000052</v>
      </c>
      <c r="B3107">
        <v>-0.42926050019804624</v>
      </c>
      <c r="C3107">
        <v>-0.20071177484271902</v>
      </c>
      <c r="D3107">
        <v>-0.16335010097018188</v>
      </c>
      <c r="E3107">
        <v>-3.669534834633318E-2</v>
      </c>
    </row>
    <row r="3108" spans="1:5">
      <c r="A3108">
        <f>(1/40)+A3107</f>
        <v>77.625000000000526</v>
      </c>
      <c r="B3108">
        <v>-0.36910496384465558</v>
      </c>
      <c r="C3108">
        <v>-0.23767456341002827</v>
      </c>
      <c r="D3108">
        <v>-0.14821804538222325</v>
      </c>
      <c r="E3108">
        <v>-3.1179025923657247E-2</v>
      </c>
    </row>
    <row r="3109" spans="1:5">
      <c r="A3109">
        <f>(1/40)+A3108</f>
        <v>77.650000000000531</v>
      </c>
      <c r="B3109">
        <v>-0.35231636952251877</v>
      </c>
      <c r="C3109">
        <v>-0.23512025108315757</v>
      </c>
      <c r="D3109">
        <v>-0.14238123838445543</v>
      </c>
      <c r="E3109">
        <v>-1.9663845547035166E-2</v>
      </c>
    </row>
    <row r="3110" spans="1:5">
      <c r="A3110">
        <f>(1/40)+A3109</f>
        <v>77.675000000000537</v>
      </c>
      <c r="B3110">
        <v>-0.38402724428729695</v>
      </c>
      <c r="C3110">
        <v>-0.26014630549638007</v>
      </c>
      <c r="D3110">
        <v>-0.13295144614422977</v>
      </c>
      <c r="E3110">
        <v>-8.8746127950510706E-3</v>
      </c>
    </row>
    <row r="3111" spans="1:5">
      <c r="A3111">
        <f>(1/40)+A3110</f>
        <v>77.700000000000543</v>
      </c>
      <c r="B3111">
        <v>-0.3806701569592037</v>
      </c>
      <c r="C3111">
        <v>-0.26936285613910987</v>
      </c>
      <c r="D3111">
        <v>-0.13263724299013654</v>
      </c>
      <c r="E3111">
        <v>-1.0421191987394083E-2</v>
      </c>
    </row>
    <row r="3112" spans="1:5">
      <c r="A3112">
        <f>(1/40)+A3111</f>
        <v>77.725000000000549</v>
      </c>
      <c r="B3112">
        <v>-0.32417306101854709</v>
      </c>
      <c r="C3112">
        <v>-0.25037603248974744</v>
      </c>
      <c r="D3112">
        <v>-0.14593341359767559</v>
      </c>
      <c r="E3112">
        <v>-8.0420873737517898E-3</v>
      </c>
    </row>
    <row r="3113" spans="1:5">
      <c r="A3113">
        <f>(1/40)+A3112</f>
        <v>77.750000000000554</v>
      </c>
      <c r="B3113">
        <v>-0.33851016296717823</v>
      </c>
      <c r="C3113">
        <v>-0.25706204820715778</v>
      </c>
      <c r="D3113">
        <v>-0.14055233293499103</v>
      </c>
      <c r="E3113">
        <v>6.9231642253800383E-3</v>
      </c>
    </row>
    <row r="3114" spans="1:5">
      <c r="A3114">
        <f>(1/40)+A3113</f>
        <v>77.77500000000056</v>
      </c>
      <c r="B3114">
        <v>-0.29177583410562491</v>
      </c>
      <c r="C3114">
        <v>-0.27529091950024731</v>
      </c>
      <c r="D3114">
        <v>-0.11573101458184812</v>
      </c>
      <c r="E3114">
        <v>7.0901726192655464E-3</v>
      </c>
    </row>
    <row r="3115" spans="1:5">
      <c r="A3115">
        <f>(1/40)+A3114</f>
        <v>77.800000000000566</v>
      </c>
      <c r="B3115">
        <v>-8.7901152332073199E-2</v>
      </c>
      <c r="C3115">
        <v>-0.24715007099924899</v>
      </c>
      <c r="D3115">
        <v>-7.3452650847472309E-2</v>
      </c>
      <c r="E3115">
        <v>3.8593560749219692E-2</v>
      </c>
    </row>
    <row r="3116" spans="1:5">
      <c r="A3116">
        <f>(1/40)+A3115</f>
        <v>77.825000000000571</v>
      </c>
      <c r="B3116">
        <v>7.5534769330185504E-3</v>
      </c>
      <c r="C3116">
        <v>-0.21420307888255333</v>
      </c>
      <c r="D3116">
        <v>-6.442348996285123E-2</v>
      </c>
      <c r="E3116">
        <v>5.9776959056594497E-2</v>
      </c>
    </row>
    <row r="3117" spans="1:5">
      <c r="A3117">
        <f>(1/40)+A3116</f>
        <v>77.850000000000577</v>
      </c>
      <c r="B3117">
        <v>-5.5159648182443656E-2</v>
      </c>
      <c r="C3117">
        <v>-0.20399418314407702</v>
      </c>
      <c r="D3117">
        <v>-0.10214241546651875</v>
      </c>
      <c r="E3117">
        <v>2.0336767063169541E-2</v>
      </c>
    </row>
    <row r="3118" spans="1:5">
      <c r="A3118">
        <f>(1/40)+A3117</f>
        <v>77.875000000000583</v>
      </c>
      <c r="B3118">
        <v>-8.3908390106421302E-2</v>
      </c>
      <c r="C3118">
        <v>-0.20856166199129936</v>
      </c>
      <c r="D3118">
        <v>-8.8488628917782461E-2</v>
      </c>
      <c r="E3118">
        <v>9.1807844839757267E-3</v>
      </c>
    </row>
    <row r="3119" spans="1:5">
      <c r="A3119">
        <f>(1/40)+A3118</f>
        <v>77.900000000000588</v>
      </c>
      <c r="B3119">
        <v>-2.0849894474519511E-2</v>
      </c>
      <c r="C3119">
        <v>-0.1619828559516939</v>
      </c>
      <c r="D3119">
        <v>-2.5379283050095743E-2</v>
      </c>
      <c r="E3119">
        <v>3.4330693891980318E-2</v>
      </c>
    </row>
    <row r="3120" spans="1:5">
      <c r="A3120">
        <f>(1/40)+A3119</f>
        <v>77.925000000000594</v>
      </c>
      <c r="B3120">
        <v>-0.22788054442246619</v>
      </c>
      <c r="C3120">
        <v>-0.18302252004429417</v>
      </c>
      <c r="D3120">
        <v>-5.9466311727373725E-2</v>
      </c>
      <c r="E3120">
        <v>-2.3017472223569389E-2</v>
      </c>
    </row>
    <row r="3121" spans="1:5">
      <c r="A3121">
        <f>(1/40)+A3120</f>
        <v>77.9500000000006</v>
      </c>
      <c r="B3121">
        <v>-0.21790938591641071</v>
      </c>
      <c r="C3121">
        <v>-0.16036030625544967</v>
      </c>
      <c r="D3121">
        <v>-1.5849122819159917E-2</v>
      </c>
      <c r="E3121">
        <v>-1.4687977035821215E-2</v>
      </c>
    </row>
    <row r="3122" spans="1:5">
      <c r="A3122">
        <f>(1/40)+A3121</f>
        <v>77.975000000000605</v>
      </c>
      <c r="B3122">
        <v>-0.24957754481664254</v>
      </c>
      <c r="C3122">
        <v>-0.1264424304561198</v>
      </c>
      <c r="D3122">
        <v>7.7121204191544649E-3</v>
      </c>
      <c r="E3122">
        <v>-6.9115353650559957E-3</v>
      </c>
    </row>
    <row r="3123" spans="1:5">
      <c r="A3123">
        <f>(1/40)+A3122</f>
        <v>78.000000000000611</v>
      </c>
      <c r="B3123">
        <v>-0.39492155950141933</v>
      </c>
      <c r="C3123">
        <v>-0.10451384467399638</v>
      </c>
      <c r="D3123">
        <v>-1.4206333113196261E-2</v>
      </c>
      <c r="E3123">
        <v>-3.561359038782444E-2</v>
      </c>
    </row>
    <row r="3124" spans="1:5">
      <c r="A3124">
        <f>(1/40)+A3123</f>
        <v>78.025000000000617</v>
      </c>
      <c r="B3124">
        <v>-0.45188917897572478</v>
      </c>
      <c r="C3124">
        <v>-0.11625072087003013</v>
      </c>
      <c r="D3124">
        <v>-3.8326898306438623E-2</v>
      </c>
      <c r="E3124">
        <v>-4.3819960330764449E-2</v>
      </c>
    </row>
    <row r="3125" spans="1:5">
      <c r="A3125">
        <f>(1/40)+A3124</f>
        <v>78.050000000000622</v>
      </c>
      <c r="B3125">
        <v>-0.39818822722851915</v>
      </c>
      <c r="C3125">
        <v>-7.1351132422424537E-2</v>
      </c>
      <c r="D3125">
        <v>2.5547746515385581E-2</v>
      </c>
      <c r="E3125">
        <v>-1.1593230023050509E-2</v>
      </c>
    </row>
    <row r="3126" spans="1:5">
      <c r="A3126">
        <f>(1/40)+A3125</f>
        <v>78.075000000000628</v>
      </c>
      <c r="B3126">
        <v>-0.36242286463375362</v>
      </c>
      <c r="C3126">
        <v>-5.8175347129447587E-2</v>
      </c>
      <c r="D3126">
        <v>6.2591295932314175E-2</v>
      </c>
      <c r="E3126">
        <v>4.7137766742944036E-3</v>
      </c>
    </row>
    <row r="3127" spans="1:5">
      <c r="A3127">
        <f>(1/40)+A3126</f>
        <v>78.100000000000634</v>
      </c>
      <c r="B3127">
        <v>-0.33597869149812742</v>
      </c>
      <c r="C3127">
        <v>-5.1819601318230372E-2</v>
      </c>
      <c r="D3127">
        <v>6.9981495703332383E-2</v>
      </c>
      <c r="E3127">
        <v>1.0571337672594001E-2</v>
      </c>
    </row>
    <row r="3128" spans="1:5">
      <c r="A3128">
        <f>(1/40)+A3127</f>
        <v>78.125000000000639</v>
      </c>
      <c r="B3128">
        <v>-0.29522895457155834</v>
      </c>
      <c r="C3128">
        <v>-7.1773253721290148E-2</v>
      </c>
      <c r="D3128">
        <v>5.4238386588879299E-2</v>
      </c>
      <c r="E3128">
        <v>1.0539455574832868E-2</v>
      </c>
    </row>
    <row r="3129" spans="1:5">
      <c r="A3129">
        <f>(1/40)+A3128</f>
        <v>78.150000000000645</v>
      </c>
      <c r="B3129">
        <v>-0.27800871167365487</v>
      </c>
      <c r="C3129">
        <v>-8.1693795028452809E-2</v>
      </c>
      <c r="D3129">
        <v>6.5120586182561391E-2</v>
      </c>
      <c r="E3129">
        <v>4.4802895457388909E-3</v>
      </c>
    </row>
    <row r="3130" spans="1:5">
      <c r="A3130">
        <f>(1/40)+A3129</f>
        <v>78.175000000000651</v>
      </c>
      <c r="B3130">
        <v>-0.24018674463133957</v>
      </c>
      <c r="C3130">
        <v>-0.14985291723666772</v>
      </c>
      <c r="D3130">
        <v>4.1193794431366969E-2</v>
      </c>
      <c r="E3130">
        <v>-3.782855494049922E-3</v>
      </c>
    </row>
    <row r="3131" spans="1:5">
      <c r="A3131">
        <f>(1/40)+A3130</f>
        <v>78.200000000000657</v>
      </c>
      <c r="B3131">
        <v>-0.24636265470142985</v>
      </c>
      <c r="C3131">
        <v>-0.17830175840347787</v>
      </c>
      <c r="D3131">
        <v>3.4005434441180878E-2</v>
      </c>
      <c r="E3131">
        <v>-1.5832222268155671E-2</v>
      </c>
    </row>
    <row r="3132" spans="1:5">
      <c r="A3132">
        <f>(1/40)+A3131</f>
        <v>78.225000000000662</v>
      </c>
      <c r="B3132">
        <v>-0.27968951105621037</v>
      </c>
      <c r="C3132">
        <v>-0.22778122074292523</v>
      </c>
      <c r="D3132">
        <v>5.5708991523760659E-2</v>
      </c>
      <c r="E3132">
        <v>-2.6344306470020236E-2</v>
      </c>
    </row>
    <row r="3133" spans="1:5">
      <c r="A3133">
        <f>(1/40)+A3132</f>
        <v>78.250000000000668</v>
      </c>
      <c r="B3133">
        <v>-0.22588113265322537</v>
      </c>
      <c r="C3133">
        <v>-0.25457261326005204</v>
      </c>
      <c r="D3133">
        <v>5.6848698378115139E-2</v>
      </c>
      <c r="E3133">
        <v>-2.7848899592883097E-2</v>
      </c>
    </row>
    <row r="3134" spans="1:5">
      <c r="A3134">
        <f>(1/40)+A3133</f>
        <v>78.275000000000674</v>
      </c>
      <c r="B3134">
        <v>-0.20161359159534589</v>
      </c>
      <c r="C3134">
        <v>-0.23810751819185785</v>
      </c>
      <c r="D3134">
        <v>5.6491711189363775E-2</v>
      </c>
      <c r="E3134">
        <v>-3.1133985820350461E-2</v>
      </c>
    </row>
    <row r="3135" spans="1:5">
      <c r="A3135">
        <f>(1/40)+A3134</f>
        <v>78.300000000000679</v>
      </c>
      <c r="B3135">
        <v>-0.1565091315912889</v>
      </c>
      <c r="C3135">
        <v>-0.24777902653160111</v>
      </c>
      <c r="D3135">
        <v>1.75476237097325E-2</v>
      </c>
      <c r="E3135">
        <v>-2.3071183689575111E-2</v>
      </c>
    </row>
    <row r="3136" spans="1:5">
      <c r="A3136">
        <f>(1/40)+A3135</f>
        <v>78.325000000000685</v>
      </c>
      <c r="B3136">
        <v>-0.153947537299335</v>
      </c>
      <c r="C3136">
        <v>-0.25292388068183763</v>
      </c>
      <c r="D3136">
        <v>1.1447520175230297E-2</v>
      </c>
      <c r="E3136">
        <v>-6.9709063189800089E-3</v>
      </c>
    </row>
    <row r="3137" spans="1:5">
      <c r="A3137">
        <f>(1/40)+A3136</f>
        <v>78.350000000000691</v>
      </c>
      <c r="B3137">
        <v>-0.20061016654476355</v>
      </c>
      <c r="C3137">
        <v>-0.23193948541801235</v>
      </c>
      <c r="D3137">
        <v>1.1081140718359415E-2</v>
      </c>
      <c r="E3137">
        <v>1.6962607443180803E-3</v>
      </c>
    </row>
    <row r="3138" spans="1:5">
      <c r="A3138">
        <f>(1/40)+A3137</f>
        <v>78.375000000000696</v>
      </c>
      <c r="B3138">
        <v>-0.17720818074483219</v>
      </c>
      <c r="C3138">
        <v>-0.22951292729960152</v>
      </c>
      <c r="D3138">
        <v>-3.3442571232766755E-2</v>
      </c>
      <c r="E3138">
        <v>-3.9851991346927249E-3</v>
      </c>
    </row>
    <row r="3139" spans="1:5">
      <c r="A3139">
        <f>(1/40)+A3138</f>
        <v>78.400000000000702</v>
      </c>
      <c r="B3139">
        <v>-0.28984540085833727</v>
      </c>
      <c r="C3139">
        <v>-0.25103442314732649</v>
      </c>
      <c r="D3139">
        <v>-6.5502129577433801E-2</v>
      </c>
      <c r="E3139">
        <v>-5.1598754429599313E-3</v>
      </c>
    </row>
    <row r="3140" spans="1:5">
      <c r="A3140">
        <f>(1/40)+A3139</f>
        <v>78.425000000000708</v>
      </c>
      <c r="B3140">
        <v>-0.26776326928125754</v>
      </c>
      <c r="C3140">
        <v>-0.22728491274124576</v>
      </c>
      <c r="D3140">
        <v>-5.400493782002206E-2</v>
      </c>
      <c r="E3140">
        <v>2.1334606559855044E-4</v>
      </c>
    </row>
    <row r="3141" spans="1:5">
      <c r="A3141">
        <f>(1/40)+A3140</f>
        <v>78.450000000000713</v>
      </c>
      <c r="B3141">
        <v>-0.23735557960136131</v>
      </c>
      <c r="C3141">
        <v>-0.25000687000275346</v>
      </c>
      <c r="D3141">
        <v>-6.8475992442500647E-2</v>
      </c>
      <c r="E3141">
        <v>-7.0708555239949481E-3</v>
      </c>
    </row>
    <row r="3142" spans="1:5">
      <c r="A3142">
        <f>(1/40)+A3141</f>
        <v>78.475000000000719</v>
      </c>
      <c r="B3142">
        <v>-0.33768628507155884</v>
      </c>
      <c r="C3142">
        <v>-0.28214582268772104</v>
      </c>
      <c r="D3142">
        <v>-8.7062169337269527E-2</v>
      </c>
      <c r="E3142">
        <v>-6.4625039093330781E-3</v>
      </c>
    </row>
    <row r="3143" spans="1:5">
      <c r="A3143">
        <f>(1/40)+A3142</f>
        <v>78.500000000000725</v>
      </c>
      <c r="B3143">
        <v>-0.38466196505877948</v>
      </c>
      <c r="C3143">
        <v>-0.33293640841030286</v>
      </c>
      <c r="D3143">
        <v>-6.0831782743749022E-2</v>
      </c>
      <c r="E3143">
        <v>-2.1636477097653643E-2</v>
      </c>
    </row>
    <row r="3144" spans="1:5">
      <c r="A3144">
        <f>(1/40)+A3143</f>
        <v>78.52500000000073</v>
      </c>
      <c r="B3144">
        <v>-0.28615979182373658</v>
      </c>
      <c r="C3144">
        <v>-0.30248152647864446</v>
      </c>
      <c r="D3144">
        <v>-7.0810250921907084E-2</v>
      </c>
      <c r="E3144">
        <v>-2.922008870851087E-2</v>
      </c>
    </row>
    <row r="3145" spans="1:5">
      <c r="A3145">
        <f>(1/40)+A3144</f>
        <v>78.550000000000736</v>
      </c>
      <c r="B3145">
        <v>-0.25747267596646239</v>
      </c>
      <c r="C3145">
        <v>-0.31025094209538495</v>
      </c>
      <c r="D3145">
        <v>-4.4929954182773582E-2</v>
      </c>
      <c r="E3145">
        <v>-2.9688535125051194E-2</v>
      </c>
    </row>
    <row r="3146" spans="1:5">
      <c r="A3146">
        <f>(1/40)+A3145</f>
        <v>78.575000000000742</v>
      </c>
      <c r="B3146">
        <v>-0.2463547383107762</v>
      </c>
      <c r="C3146">
        <v>-0.32673513839677382</v>
      </c>
      <c r="D3146">
        <v>1.9545092785846388E-2</v>
      </c>
      <c r="E3146">
        <v>-3.4072805327823079E-2</v>
      </c>
    </row>
    <row r="3147" spans="1:5">
      <c r="A3147">
        <f>(1/40)+A3146</f>
        <v>78.600000000000747</v>
      </c>
      <c r="B3147">
        <v>-0.25948261567826547</v>
      </c>
      <c r="C3147">
        <v>-0.30265940355288384</v>
      </c>
      <c r="D3147">
        <v>6.1519349801142705E-3</v>
      </c>
      <c r="E3147">
        <v>-3.6786416255568936E-2</v>
      </c>
    </row>
    <row r="3148" spans="1:5">
      <c r="A3148">
        <f>(1/40)+A3147</f>
        <v>78.625000000000753</v>
      </c>
      <c r="B3148">
        <v>-0.29810475828248534</v>
      </c>
      <c r="C3148">
        <v>-0.25089046103138185</v>
      </c>
      <c r="D3148">
        <v>-7.4672332229711981E-3</v>
      </c>
      <c r="E3148">
        <v>-3.6049561970220585E-2</v>
      </c>
    </row>
    <row r="3149" spans="1:5">
      <c r="A3149">
        <f>(1/40)+A3148</f>
        <v>78.650000000000759</v>
      </c>
      <c r="B3149">
        <v>-0.39673849784382387</v>
      </c>
      <c r="C3149">
        <v>-0.2442304983794038</v>
      </c>
      <c r="D3149">
        <v>1.5379380862486707E-2</v>
      </c>
      <c r="E3149">
        <v>-4.0936458468659467E-2</v>
      </c>
    </row>
    <row r="3150" spans="1:5">
      <c r="A3150">
        <f>(1/40)+A3149</f>
        <v>78.675000000000765</v>
      </c>
      <c r="B3150">
        <v>-0.39511764394557791</v>
      </c>
      <c r="C3150">
        <v>-0.22624162971834438</v>
      </c>
      <c r="D3150">
        <v>-2.5470587089718888E-2</v>
      </c>
      <c r="E3150">
        <v>-3.5527317297837972E-2</v>
      </c>
    </row>
    <row r="3151" spans="1:5">
      <c r="A3151">
        <f>(1/40)+A3150</f>
        <v>78.70000000000077</v>
      </c>
      <c r="B3151">
        <v>-0.34136821562560138</v>
      </c>
      <c r="C3151">
        <v>-0.13720585354187048</v>
      </c>
      <c r="D3151">
        <v>-4.3008030121919116E-2</v>
      </c>
      <c r="E3151">
        <v>-3.040045595885088E-2</v>
      </c>
    </row>
    <row r="3152" spans="1:5">
      <c r="A3152">
        <f>(1/40)+A3151</f>
        <v>78.725000000000776</v>
      </c>
      <c r="B3152">
        <v>-0.35571098856719519</v>
      </c>
      <c r="C3152">
        <v>-0.13517453982761377</v>
      </c>
      <c r="D3152">
        <v>-1.6778310267386864E-2</v>
      </c>
      <c r="E3152">
        <v>-2.984732585212858E-2</v>
      </c>
    </row>
    <row r="3153" spans="1:5">
      <c r="A3153">
        <f>(1/40)+A3152</f>
        <v>78.750000000000782</v>
      </c>
      <c r="B3153">
        <v>-0.33158640185659832</v>
      </c>
      <c r="C3153">
        <v>-0.13869072846805389</v>
      </c>
      <c r="D3153">
        <v>-6.9167897474413431E-2</v>
      </c>
      <c r="E3153">
        <v>-2.1399590206375052E-2</v>
      </c>
    </row>
    <row r="3154" spans="1:5">
      <c r="A3154">
        <f>(1/40)+A3153</f>
        <v>78.775000000000787</v>
      </c>
      <c r="B3154">
        <v>-0.14640876664369673</v>
      </c>
      <c r="C3154">
        <v>-8.6284583827967082E-2</v>
      </c>
      <c r="D3154">
        <v>-9.8096946167064325E-2</v>
      </c>
      <c r="E3154">
        <v>6.7779444748853593E-4</v>
      </c>
    </row>
    <row r="3155" spans="1:5">
      <c r="A3155">
        <f>(1/40)+A3154</f>
        <v>78.800000000000793</v>
      </c>
      <c r="B3155">
        <v>1.1249314557852753E-2</v>
      </c>
      <c r="C3155">
        <v>-2.3561825712635376E-2</v>
      </c>
      <c r="D3155">
        <v>-0.12750034493252468</v>
      </c>
      <c r="E3155">
        <v>1.5758788605536533E-2</v>
      </c>
    </row>
    <row r="3156" spans="1:5">
      <c r="A3156">
        <f>(1/40)+A3155</f>
        <v>78.825000000000799</v>
      </c>
      <c r="B3156">
        <v>7.2461106093584665E-3</v>
      </c>
      <c r="C3156">
        <v>-5.0905087020492436E-2</v>
      </c>
      <c r="D3156">
        <v>-0.15664022493454888</v>
      </c>
      <c r="E3156">
        <v>-8.4409489705784008E-3</v>
      </c>
    </row>
    <row r="3157" spans="1:5">
      <c r="A3157">
        <f>(1/40)+A3156</f>
        <v>78.850000000000804</v>
      </c>
      <c r="B3157">
        <v>-8.5632006243924641E-2</v>
      </c>
      <c r="C3157">
        <v>-6.719941613544736E-2</v>
      </c>
      <c r="D3157">
        <v>-0.19864595045728811</v>
      </c>
      <c r="E3157">
        <v>-2.1981039048426312E-2</v>
      </c>
    </row>
    <row r="3158" spans="1:5">
      <c r="A3158">
        <f>(1/40)+A3157</f>
        <v>78.87500000000081</v>
      </c>
      <c r="B3158">
        <v>1.6974590877724415E-2</v>
      </c>
      <c r="C3158">
        <v>1.5588036137946445E-3</v>
      </c>
      <c r="D3158">
        <v>-0.17042504036608705</v>
      </c>
      <c r="E3158">
        <v>6.9091042263502208E-3</v>
      </c>
    </row>
    <row r="3159" spans="1:5">
      <c r="A3159">
        <f>(1/40)+A3158</f>
        <v>78.900000000000816</v>
      </c>
      <c r="B3159">
        <v>-0.19929086817197156</v>
      </c>
      <c r="C3159">
        <v>-6.9215431189759327E-2</v>
      </c>
      <c r="D3159">
        <v>-0.1869987959658064</v>
      </c>
      <c r="E3159">
        <v>-5.1281880821720631E-2</v>
      </c>
    </row>
    <row r="3160" spans="1:5">
      <c r="A3160">
        <f>(1/40)+A3159</f>
        <v>78.925000000000821</v>
      </c>
      <c r="B3160">
        <v>-0.30041547558569881</v>
      </c>
      <c r="C3160">
        <v>-8.262255597140912E-2</v>
      </c>
      <c r="D3160">
        <v>-0.1979925409529571</v>
      </c>
      <c r="E3160">
        <v>-4.6220047443687587E-2</v>
      </c>
    </row>
    <row r="3161" spans="1:5">
      <c r="A3161">
        <f>(1/40)+A3160</f>
        <v>78.950000000000827</v>
      </c>
      <c r="B3161">
        <v>-0.30956010930758404</v>
      </c>
      <c r="C3161">
        <v>-8.6266790744955066E-2</v>
      </c>
      <c r="D3161">
        <v>-0.17215808463671656</v>
      </c>
      <c r="E3161">
        <v>-2.9891726910468687E-2</v>
      </c>
    </row>
    <row r="3162" spans="1:5">
      <c r="A3162">
        <f>(1/40)+A3161</f>
        <v>78.975000000000833</v>
      </c>
      <c r="B3162">
        <v>-0.39066219199844809</v>
      </c>
      <c r="C3162">
        <v>-0.12286634384757196</v>
      </c>
      <c r="D3162">
        <v>-0.18212618783130463</v>
      </c>
      <c r="E3162">
        <v>-6.7945699240465368E-2</v>
      </c>
    </row>
    <row r="3163" spans="1:5">
      <c r="A3163">
        <f>(1/40)+A3162</f>
        <v>79.000000000000838</v>
      </c>
      <c r="B3163">
        <v>-0.51542876915217872</v>
      </c>
      <c r="C3163">
        <v>-0.18112736395793533</v>
      </c>
      <c r="D3163">
        <v>-0.18727316698341454</v>
      </c>
      <c r="E3163">
        <v>-7.2979524654253461E-2</v>
      </c>
    </row>
    <row r="3164" spans="1:5">
      <c r="A3164">
        <f>(1/40)+A3163</f>
        <v>79.025000000000844</v>
      </c>
      <c r="B3164">
        <v>-0.5638490325242671</v>
      </c>
      <c r="C3164">
        <v>-0.20309062579723017</v>
      </c>
      <c r="D3164">
        <v>-0.1496504417304424</v>
      </c>
      <c r="E3164">
        <v>-4.2514812015915469E-2</v>
      </c>
    </row>
    <row r="3165" spans="1:5">
      <c r="A3165">
        <f>(1/40)+A3164</f>
        <v>79.05000000000085</v>
      </c>
      <c r="B3165">
        <v>-0.4695664360207803</v>
      </c>
      <c r="C3165">
        <v>-0.20700441077477746</v>
      </c>
      <c r="D3165">
        <v>-0.12000837031736766</v>
      </c>
      <c r="E3165">
        <v>-3.0882429909476174E-2</v>
      </c>
    </row>
    <row r="3166" spans="1:5">
      <c r="A3166">
        <f>(1/40)+A3165</f>
        <v>79.075000000000855</v>
      </c>
      <c r="B3166">
        <v>-0.40982120954054047</v>
      </c>
      <c r="C3166">
        <v>-0.21890319772012815</v>
      </c>
      <c r="D3166">
        <v>-7.5970671760709596E-2</v>
      </c>
      <c r="E3166">
        <v>-2.6385185011029353E-2</v>
      </c>
    </row>
    <row r="3167" spans="1:5">
      <c r="A3167">
        <f>(1/40)+A3166</f>
        <v>79.100000000000861</v>
      </c>
      <c r="B3167">
        <v>-0.40248491999737568</v>
      </c>
      <c r="C3167">
        <v>-0.22151489000583319</v>
      </c>
      <c r="D3167">
        <v>-5.4089569379493892E-2</v>
      </c>
      <c r="E3167">
        <v>-1.8440141122630826E-2</v>
      </c>
    </row>
    <row r="3168" spans="1:5">
      <c r="A3168">
        <f>(1/40)+A3167</f>
        <v>79.125000000000867</v>
      </c>
      <c r="B3168">
        <v>-0.37279731700989666</v>
      </c>
      <c r="C3168">
        <v>-0.19693880292770671</v>
      </c>
      <c r="D3168">
        <v>-5.6325782822741345E-2</v>
      </c>
      <c r="E3168">
        <v>-1.6409254262764659E-2</v>
      </c>
    </row>
    <row r="3169" spans="1:5">
      <c r="A3169">
        <f>(1/40)+A3168</f>
        <v>79.150000000000873</v>
      </c>
      <c r="B3169">
        <v>-0.37357053407239649</v>
      </c>
      <c r="C3169">
        <v>-0.1640942850284868</v>
      </c>
      <c r="D3169">
        <v>-4.9709318200963498E-2</v>
      </c>
      <c r="E3169">
        <v>-2.4383586122350542E-2</v>
      </c>
    </row>
    <row r="3170" spans="1:5">
      <c r="A3170">
        <f>(1/40)+A3169</f>
        <v>79.175000000000878</v>
      </c>
      <c r="B3170">
        <v>-0.42882697641219159</v>
      </c>
      <c r="C3170">
        <v>-0.16002434346352137</v>
      </c>
      <c r="D3170">
        <v>-3.3909824602617877E-2</v>
      </c>
      <c r="E3170">
        <v>-2.4499973983448043E-2</v>
      </c>
    </row>
    <row r="3171" spans="1:5">
      <c r="A3171">
        <f>(1/40)+A3170</f>
        <v>79.200000000000884</v>
      </c>
      <c r="B3171">
        <v>-0.33646926272682037</v>
      </c>
      <c r="C3171">
        <v>-0.17102476180491499</v>
      </c>
      <c r="D3171">
        <v>-2.2257674042989291E-2</v>
      </c>
      <c r="E3171">
        <v>-2.6672869971027496E-2</v>
      </c>
    </row>
    <row r="3172" spans="1:5">
      <c r="A3172">
        <f>(1/40)+A3171</f>
        <v>79.22500000000089</v>
      </c>
      <c r="B3172">
        <v>-0.32229343523224724</v>
      </c>
      <c r="C3172">
        <v>-0.1502532729388569</v>
      </c>
      <c r="D3172">
        <v>-1.7910652543526799E-2</v>
      </c>
      <c r="E3172">
        <v>-2.7921268390588481E-2</v>
      </c>
    </row>
    <row r="3173" spans="1:5">
      <c r="A3173">
        <f>(1/40)+A3172</f>
        <v>79.250000000000895</v>
      </c>
      <c r="B3173">
        <v>-0.29351332549165704</v>
      </c>
      <c r="C3173">
        <v>-0.1379439223800813</v>
      </c>
      <c r="D3173">
        <v>-1.8003018840820461E-2</v>
      </c>
      <c r="E3173">
        <v>-3.2822463062361286E-2</v>
      </c>
    </row>
    <row r="3174" spans="1:5">
      <c r="A3174">
        <f>(1/40)+A3173</f>
        <v>79.275000000000901</v>
      </c>
      <c r="B3174">
        <v>-0.22011095238192099</v>
      </c>
      <c r="C3174">
        <v>-0.1522141950241187</v>
      </c>
      <c r="D3174">
        <v>-1.9407999650174177E-2</v>
      </c>
      <c r="E3174">
        <v>-2.9918841189832537E-2</v>
      </c>
    </row>
    <row r="3175" spans="1:5">
      <c r="A3175">
        <f>(1/40)+A3174</f>
        <v>79.300000000000907</v>
      </c>
      <c r="B3175">
        <v>-0.19671285966863877</v>
      </c>
      <c r="C3175">
        <v>-0.14553797247025665</v>
      </c>
      <c r="D3175">
        <v>-7.7286056458929539E-2</v>
      </c>
      <c r="E3175">
        <v>-3.0856234313445467E-2</v>
      </c>
    </row>
    <row r="3176" spans="1:5">
      <c r="A3176">
        <f>(1/40)+A3175</f>
        <v>79.325000000000912</v>
      </c>
      <c r="B3176">
        <v>-0.16981680588281733</v>
      </c>
      <c r="C3176">
        <v>-0.10801474563693154</v>
      </c>
      <c r="D3176">
        <v>-0.15988350468117735</v>
      </c>
      <c r="E3176">
        <v>-3.6993289226331237E-2</v>
      </c>
    </row>
    <row r="3177" spans="1:5">
      <c r="A3177">
        <f>(1/40)+A3176</f>
        <v>79.350000000000918</v>
      </c>
      <c r="B3177">
        <v>-0.17401710369198273</v>
      </c>
      <c r="C3177">
        <v>-0.12095986315571068</v>
      </c>
      <c r="D3177">
        <v>-0.17106642402816119</v>
      </c>
      <c r="E3177">
        <v>-3.9670802906772093E-2</v>
      </c>
    </row>
    <row r="3178" spans="1:5">
      <c r="A3178">
        <f>(1/40)+A3177</f>
        <v>79.375000000000924</v>
      </c>
      <c r="B3178">
        <v>-0.12930008983998695</v>
      </c>
      <c r="C3178">
        <v>-9.8264050785574916E-2</v>
      </c>
      <c r="D3178">
        <v>-0.18821931787265206</v>
      </c>
      <c r="E3178">
        <v>-3.7820902168085674E-2</v>
      </c>
    </row>
    <row r="3179" spans="1:5">
      <c r="A3179">
        <f>(1/40)+A3178</f>
        <v>79.400000000000929</v>
      </c>
      <c r="B3179">
        <v>-0.1900819008675072</v>
      </c>
      <c r="C3179">
        <v>-7.0821273657752468E-2</v>
      </c>
      <c r="D3179">
        <v>-0.19637216956622819</v>
      </c>
      <c r="E3179">
        <v>-4.2545550867771224E-2</v>
      </c>
    </row>
    <row r="3180" spans="1:5">
      <c r="A3180">
        <f>(1/40)+A3179</f>
        <v>79.425000000000935</v>
      </c>
      <c r="B3180">
        <v>-0.27126165582636558</v>
      </c>
      <c r="C3180">
        <v>-8.4476677735115108E-2</v>
      </c>
      <c r="D3180">
        <v>-0.20226506588380133</v>
      </c>
      <c r="E3180">
        <v>-5.2318625265463582E-2</v>
      </c>
    </row>
    <row r="3181" spans="1:5">
      <c r="A3181">
        <f>(1/40)+A3180</f>
        <v>79.450000000000941</v>
      </c>
      <c r="B3181">
        <v>-0.19068642873770866</v>
      </c>
      <c r="C3181">
        <v>-9.7432085694404466E-2</v>
      </c>
      <c r="D3181">
        <v>-0.23716011714830088</v>
      </c>
      <c r="E3181">
        <v>-5.9206898201261605E-2</v>
      </c>
    </row>
    <row r="3182" spans="1:5">
      <c r="A3182">
        <f>(1/40)+A3181</f>
        <v>79.475000000000946</v>
      </c>
      <c r="B3182">
        <v>-0.19834137625664999</v>
      </c>
      <c r="C3182">
        <v>-9.3075506796803126E-2</v>
      </c>
      <c r="D3182">
        <v>-0.22824295989000232</v>
      </c>
      <c r="E3182">
        <v>-7.1619799783030652E-2</v>
      </c>
    </row>
    <row r="3183" spans="1:5">
      <c r="A3183">
        <f>(1/40)+A3182</f>
        <v>79.500000000000952</v>
      </c>
      <c r="B3183">
        <v>-0.24695666005124672</v>
      </c>
      <c r="C3183">
        <v>-0.12775081705712032</v>
      </c>
      <c r="D3183">
        <v>-0.22188064101261459</v>
      </c>
      <c r="E3183">
        <v>-7.7746335463192109E-2</v>
      </c>
    </row>
    <row r="3184" spans="1:5">
      <c r="A3184">
        <f>(1/40)+A3183</f>
        <v>79.525000000000958</v>
      </c>
      <c r="B3184">
        <v>-0.20579054609180697</v>
      </c>
      <c r="C3184">
        <v>-0.12375271678333548</v>
      </c>
      <c r="D3184">
        <v>-0.20890584785555966</v>
      </c>
      <c r="E3184">
        <v>-6.8068471705717865E-2</v>
      </c>
    </row>
    <row r="3185" spans="1:5">
      <c r="A3185">
        <f>(1/40)+A3184</f>
        <v>79.550000000000963</v>
      </c>
      <c r="B3185">
        <v>-0.26464917346762146</v>
      </c>
      <c r="C3185">
        <v>-0.16361100863627559</v>
      </c>
      <c r="D3185">
        <v>-0.17926780936794992</v>
      </c>
      <c r="E3185">
        <v>-5.5673090056765288E-2</v>
      </c>
    </row>
    <row r="3186" spans="1:5">
      <c r="A3186">
        <f>(1/40)+A3185</f>
        <v>79.575000000000969</v>
      </c>
      <c r="B3186">
        <v>-0.2804978900495983</v>
      </c>
      <c r="C3186">
        <v>-0.20380497372290865</v>
      </c>
      <c r="D3186">
        <v>-0.20715905053525649</v>
      </c>
      <c r="E3186">
        <v>-5.082674224604751E-2</v>
      </c>
    </row>
    <row r="3187" spans="1:5">
      <c r="A3187">
        <f>(1/40)+A3186</f>
        <v>79.600000000000975</v>
      </c>
      <c r="B3187">
        <v>-0.23932260929588658</v>
      </c>
      <c r="C3187">
        <v>-0.19642769688503264</v>
      </c>
      <c r="D3187">
        <v>-0.21895923497037509</v>
      </c>
      <c r="E3187">
        <v>-4.9285688289248314E-2</v>
      </c>
    </row>
    <row r="3188" spans="1:5">
      <c r="A3188">
        <f>(1/40)+A3187</f>
        <v>79.625000000000981</v>
      </c>
      <c r="B3188">
        <v>-0.2111380377713262</v>
      </c>
      <c r="C3188">
        <v>-0.20877094868149434</v>
      </c>
      <c r="D3188">
        <v>-0.18622802722879903</v>
      </c>
      <c r="E3188">
        <v>-4.6459720090567452E-2</v>
      </c>
    </row>
    <row r="3189" spans="1:5">
      <c r="A3189">
        <f>(1/40)+A3188</f>
        <v>79.650000000000986</v>
      </c>
      <c r="B3189">
        <v>-0.16816728782351389</v>
      </c>
      <c r="C3189">
        <v>-0.24572825920498911</v>
      </c>
      <c r="D3189">
        <v>-0.1944081703157185</v>
      </c>
      <c r="E3189">
        <v>-4.3590299214907216E-2</v>
      </c>
    </row>
    <row r="3190" spans="1:5">
      <c r="A3190">
        <f>(1/40)+A3189</f>
        <v>79.675000000000992</v>
      </c>
      <c r="B3190">
        <v>-0.15087496330561606</v>
      </c>
      <c r="C3190">
        <v>-0.24863524974752105</v>
      </c>
      <c r="D3190">
        <v>-0.17155482565653066</v>
      </c>
      <c r="E3190">
        <v>-4.035357647376684E-2</v>
      </c>
    </row>
    <row r="3191" spans="1:5">
      <c r="A3191">
        <f>(1/40)+A3190</f>
        <v>79.700000000000998</v>
      </c>
      <c r="B3191">
        <v>-8.9522142752365447E-2</v>
      </c>
      <c r="C3191">
        <v>-0.2345602383820603</v>
      </c>
      <c r="D3191">
        <v>-0.11779853889222507</v>
      </c>
      <c r="E3191">
        <v>-4.1508532299109564E-2</v>
      </c>
    </row>
    <row r="3192" spans="1:5">
      <c r="A3192">
        <f>(1/40)+A3191</f>
        <v>79.725000000001003</v>
      </c>
      <c r="B3192">
        <v>-1.0690674065775422E-2</v>
      </c>
      <c r="C3192">
        <v>-0.2638668851858591</v>
      </c>
      <c r="D3192">
        <v>-0.13075538088820218</v>
      </c>
      <c r="E3192">
        <v>-4.0628224337095162E-2</v>
      </c>
    </row>
    <row r="3193" spans="1:5">
      <c r="A3193">
        <f>(1/40)+A3192</f>
        <v>79.750000000001009</v>
      </c>
      <c r="B3193">
        <v>0.13871466745739031</v>
      </c>
      <c r="C3193">
        <v>-0.23049242422038871</v>
      </c>
      <c r="D3193">
        <v>-9.0087811901988515E-2</v>
      </c>
      <c r="E3193">
        <v>-1.5068607484790122E-2</v>
      </c>
    </row>
    <row r="3194" spans="1:5">
      <c r="A3194">
        <f>(1/40)+A3193</f>
        <v>79.775000000001015</v>
      </c>
      <c r="B3194">
        <v>0.30843599059784038</v>
      </c>
      <c r="C3194">
        <v>-0.1845040986175637</v>
      </c>
      <c r="D3194">
        <v>-4.7065223532332702E-2</v>
      </c>
      <c r="E3194">
        <v>-9.9540287797381354E-3</v>
      </c>
    </row>
    <row r="3195" spans="1:5">
      <c r="A3195">
        <f>(1/40)+A3194</f>
        <v>79.80000000000102</v>
      </c>
      <c r="B3195">
        <v>0.28328117197303176</v>
      </c>
      <c r="C3195">
        <v>-0.21270256122881653</v>
      </c>
      <c r="D3195">
        <v>-0.1042980615462684</v>
      </c>
      <c r="E3195">
        <v>-3.9935245318787754E-2</v>
      </c>
    </row>
    <row r="3196" spans="1:5">
      <c r="A3196">
        <f>(1/40)+A3195</f>
        <v>79.825000000001026</v>
      </c>
      <c r="B3196">
        <v>0.23211535797171803</v>
      </c>
      <c r="C3196">
        <v>-0.26058771505602485</v>
      </c>
      <c r="D3196">
        <v>-0.12278106790534404</v>
      </c>
      <c r="E3196">
        <v>-4.0418136905219018E-2</v>
      </c>
    </row>
    <row r="3197" spans="1:5">
      <c r="A3197">
        <f>(1/40)+A3196</f>
        <v>79.850000000001032</v>
      </c>
      <c r="B3197">
        <v>0.32734697773205662</v>
      </c>
      <c r="C3197">
        <v>-0.1886474429301514</v>
      </c>
      <c r="D3197">
        <v>-8.6696083226933007E-2</v>
      </c>
      <c r="E3197">
        <v>-1.1275172920951856E-2</v>
      </c>
    </row>
    <row r="3198" spans="1:5">
      <c r="A3198">
        <f>(1/40)+A3197</f>
        <v>79.875000000001037</v>
      </c>
      <c r="B3198">
        <v>0.13666268086759092</v>
      </c>
      <c r="C3198">
        <v>-0.23471389527830347</v>
      </c>
      <c r="D3198">
        <v>-0.15788870556793155</v>
      </c>
      <c r="E3198">
        <v>-5.5636826799437648E-2</v>
      </c>
    </row>
    <row r="3199" spans="1:5">
      <c r="A3199">
        <f>(1/40)+A3198</f>
        <v>79.900000000001043</v>
      </c>
      <c r="B3199">
        <v>6.5912840201457629E-2</v>
      </c>
      <c r="C3199">
        <v>-0.21098162993891606</v>
      </c>
      <c r="D3199">
        <v>-0.12472332074788897</v>
      </c>
      <c r="E3199">
        <v>-4.5239792175768963E-2</v>
      </c>
    </row>
    <row r="3200" spans="1:5">
      <c r="A3200">
        <f>(1/40)+A3199</f>
        <v>79.925000000001049</v>
      </c>
      <c r="B3200">
        <v>7.1776722593025338E-2</v>
      </c>
      <c r="C3200">
        <v>-0.19355377910062843</v>
      </c>
      <c r="D3200">
        <v>-0.11653987689720288</v>
      </c>
      <c r="E3200">
        <v>-4.1314934936648805E-2</v>
      </c>
    </row>
    <row r="3201" spans="1:5">
      <c r="A3201">
        <f>(1/40)+A3200</f>
        <v>79.950000000001054</v>
      </c>
      <c r="B3201">
        <v>-9.4187398346849679E-2</v>
      </c>
      <c r="C3201">
        <v>-0.22297624836243143</v>
      </c>
      <c r="D3201">
        <v>-0.1705518227802689</v>
      </c>
      <c r="E3201">
        <v>-7.5113211868980428E-2</v>
      </c>
    </row>
    <row r="3202" spans="1:5">
      <c r="A3202">
        <f>(1/40)+A3201</f>
        <v>79.97500000000106</v>
      </c>
      <c r="B3202">
        <v>-0.20352921001987923</v>
      </c>
      <c r="C3202">
        <v>-0.2393828775481768</v>
      </c>
      <c r="D3202">
        <v>-0.18294261378762242</v>
      </c>
      <c r="E3202">
        <v>-8.1878267126154272E-2</v>
      </c>
    </row>
    <row r="3203" spans="1:5">
      <c r="A3203">
        <f>(1/40)+A3202</f>
        <v>80.000000000001066</v>
      </c>
      <c r="B3203">
        <v>-0.18780980578578874</v>
      </c>
      <c r="C3203">
        <v>-0.17922958446412168</v>
      </c>
      <c r="D3203">
        <v>-0.13535120441753692</v>
      </c>
      <c r="E3203">
        <v>-5.6312903990065236E-2</v>
      </c>
    </row>
    <row r="3204" spans="1:5">
      <c r="A3204">
        <f>(1/40)+A3203</f>
        <v>80.025000000001071</v>
      </c>
      <c r="B3204">
        <v>-0.18108554452006442</v>
      </c>
      <c r="C3204">
        <v>-0.15781674709174628</v>
      </c>
      <c r="D3204">
        <v>-0.12393734256290377</v>
      </c>
      <c r="E3204">
        <v>-4.9626602622829981E-2</v>
      </c>
    </row>
    <row r="3205" spans="1:5">
      <c r="A3205">
        <f>(1/40)+A3204</f>
        <v>80.050000000001077</v>
      </c>
      <c r="B3205">
        <v>-0.19999266479538116</v>
      </c>
      <c r="C3205">
        <v>-0.11146435641087832</v>
      </c>
      <c r="D3205">
        <v>-0.139535867877845</v>
      </c>
      <c r="E3205">
        <v>-4.0168528790995292E-2</v>
      </c>
    </row>
    <row r="3206" spans="1:5">
      <c r="A3206">
        <f>(1/40)+A3205</f>
        <v>80.075000000001083</v>
      </c>
      <c r="B3206">
        <v>-0.24085723579564572</v>
      </c>
      <c r="C3206">
        <v>-9.9111539608743277E-2</v>
      </c>
      <c r="D3206">
        <v>-0.14920451636913731</v>
      </c>
      <c r="E3206">
        <v>-3.6900697694471525E-2</v>
      </c>
    </row>
    <row r="3207" spans="1:5">
      <c r="A3207">
        <f>(1/40)+A3206</f>
        <v>80.100000000001089</v>
      </c>
      <c r="B3207">
        <v>-0.25101029333424718</v>
      </c>
      <c r="C3207">
        <v>-9.1636674957077835E-2</v>
      </c>
      <c r="D3207">
        <v>-0.11470589298389787</v>
      </c>
      <c r="E3207">
        <v>-4.3453357844242882E-2</v>
      </c>
    </row>
    <row r="3208" spans="1:5">
      <c r="A3208">
        <f>(1/40)+A3207</f>
        <v>80.125000000001094</v>
      </c>
      <c r="B3208">
        <v>-0.21611339937208912</v>
      </c>
      <c r="C3208">
        <v>-9.730024120326837E-2</v>
      </c>
      <c r="D3208">
        <v>-0.18147234428240619</v>
      </c>
      <c r="E3208">
        <v>-3.7527444835749373E-2</v>
      </c>
    </row>
    <row r="3209" spans="1:5">
      <c r="A3209">
        <f>(1/40)+A3208</f>
        <v>80.1500000000011</v>
      </c>
      <c r="B3209">
        <v>-0.2272555437309596</v>
      </c>
      <c r="C3209">
        <v>-8.3035554592499811E-2</v>
      </c>
      <c r="D3209">
        <v>-0.17166815545384678</v>
      </c>
      <c r="E3209">
        <v>-4.1713478048731691E-2</v>
      </c>
    </row>
    <row r="3210" spans="1:5">
      <c r="A3210">
        <f>(1/40)+A3209</f>
        <v>80.175000000001106</v>
      </c>
      <c r="B3210">
        <v>-0.27845810847300101</v>
      </c>
      <c r="C3210">
        <v>-7.194376388693878E-2</v>
      </c>
      <c r="D3210">
        <v>-0.17667244037346941</v>
      </c>
      <c r="E3210">
        <v>-5.7211145141949818E-2</v>
      </c>
    </row>
    <row r="3211" spans="1:5">
      <c r="A3211">
        <f>(1/40)+A3210</f>
        <v>80.200000000001111</v>
      </c>
      <c r="B3211">
        <v>-0.21689346255503456</v>
      </c>
      <c r="C3211">
        <v>-7.2268022956060246E-2</v>
      </c>
      <c r="D3211">
        <v>-0.20808646442239562</v>
      </c>
      <c r="E3211">
        <v>-5.1480183471060037E-2</v>
      </c>
    </row>
    <row r="3212" spans="1:5">
      <c r="A3212">
        <f>(1/40)+A3211</f>
        <v>80.225000000001117</v>
      </c>
      <c r="B3212">
        <v>-0.25714319266019275</v>
      </c>
      <c r="C3212">
        <v>-8.1657880658487253E-2</v>
      </c>
      <c r="D3212">
        <v>-0.2314510264086386</v>
      </c>
      <c r="E3212">
        <v>-5.4842240163441962E-2</v>
      </c>
    </row>
    <row r="3213" spans="1:5">
      <c r="A3213">
        <f>(1/40)+A3212</f>
        <v>80.250000000001123</v>
      </c>
      <c r="B3213">
        <v>-0.22554279113514186</v>
      </c>
      <c r="C3213">
        <v>-8.2135528194793625E-2</v>
      </c>
      <c r="D3213">
        <v>-0.2093356302110308</v>
      </c>
      <c r="E3213">
        <v>-5.4082923172605692E-2</v>
      </c>
    </row>
    <row r="3214" spans="1:5">
      <c r="A3214">
        <f>(1/40)+A3213</f>
        <v>80.275000000001128</v>
      </c>
      <c r="B3214">
        <v>-0.1521512373957028</v>
      </c>
      <c r="C3214">
        <v>-7.7191270164106415E-2</v>
      </c>
      <c r="D3214">
        <v>-0.21903632878503679</v>
      </c>
      <c r="E3214">
        <v>-3.3962680205038932E-2</v>
      </c>
    </row>
    <row r="3215" spans="1:5">
      <c r="A3215">
        <f>(1/40)+A3214</f>
        <v>80.300000000001134</v>
      </c>
      <c r="B3215">
        <v>-0.12433261836568087</v>
      </c>
      <c r="C3215">
        <v>-8.2795781790879527E-2</v>
      </c>
      <c r="D3215">
        <v>-0.19898188194719321</v>
      </c>
      <c r="E3215">
        <v>-3.6172880747085009E-2</v>
      </c>
    </row>
    <row r="3216" spans="1:5">
      <c r="A3216">
        <f>(1/40)+A3215</f>
        <v>80.32500000000114</v>
      </c>
      <c r="B3216">
        <v>-0.20011989273332931</v>
      </c>
      <c r="C3216">
        <v>-8.6681832282064927E-2</v>
      </c>
      <c r="D3216">
        <v>-0.14342996642748396</v>
      </c>
      <c r="E3216">
        <v>-3.1779465628229475E-2</v>
      </c>
    </row>
    <row r="3217" spans="1:5">
      <c r="A3217">
        <f>(1/40)+A3216</f>
        <v>80.350000000001145</v>
      </c>
      <c r="B3217">
        <v>-0.15679833252351288</v>
      </c>
      <c r="C3217">
        <v>-8.4506274589008029E-2</v>
      </c>
      <c r="D3217">
        <v>-9.6967168425633424E-2</v>
      </c>
      <c r="E3217">
        <v>-2.501661629999212E-2</v>
      </c>
    </row>
    <row r="3218" spans="1:5">
      <c r="A3218">
        <f>(1/40)+A3217</f>
        <v>80.375000000001151</v>
      </c>
      <c r="B3218">
        <v>-0.10343797828312813</v>
      </c>
      <c r="C3218">
        <v>-8.3656765899721527E-2</v>
      </c>
      <c r="D3218">
        <v>-9.0684048997705741E-2</v>
      </c>
      <c r="E3218">
        <v>-3.2308811159745023E-2</v>
      </c>
    </row>
    <row r="3219" spans="1:5">
      <c r="A3219">
        <f>(1/40)+A3218</f>
        <v>80.400000000001157</v>
      </c>
      <c r="B3219">
        <v>-0.16047376882680095</v>
      </c>
      <c r="C3219">
        <v>-0.12312181884707614</v>
      </c>
      <c r="D3219">
        <v>-7.6427727119461636E-2</v>
      </c>
      <c r="E3219">
        <v>-3.1535175612248376E-2</v>
      </c>
    </row>
    <row r="3220" spans="1:5">
      <c r="A3220">
        <f>(1/40)+A3219</f>
        <v>80.425000000001162</v>
      </c>
      <c r="B3220">
        <v>-0.14166612143678134</v>
      </c>
      <c r="C3220">
        <v>-0.13093883947235446</v>
      </c>
      <c r="D3220">
        <v>-6.3613721869041726E-2</v>
      </c>
      <c r="E3220">
        <v>-3.4589282693649671E-2</v>
      </c>
    </row>
    <row r="3221" spans="1:5">
      <c r="A3221">
        <f>(1/40)+A3220</f>
        <v>80.450000000001168</v>
      </c>
      <c r="B3221">
        <v>-0.1533087196590471</v>
      </c>
      <c r="C3221">
        <v>-0.16935282163639095</v>
      </c>
      <c r="D3221">
        <v>-8.6449112604609843E-2</v>
      </c>
      <c r="E3221">
        <v>-5.9158655631489462E-2</v>
      </c>
    </row>
    <row r="3222" spans="1:5">
      <c r="A3222">
        <f>(1/40)+A3221</f>
        <v>80.475000000001174</v>
      </c>
      <c r="B3222">
        <v>-0.17540675008115453</v>
      </c>
      <c r="C3222">
        <v>-0.19738326406651854</v>
      </c>
      <c r="D3222">
        <v>-7.7603968412726307E-2</v>
      </c>
      <c r="E3222">
        <v>-7.5826609545571536E-2</v>
      </c>
    </row>
    <row r="3223" spans="1:5">
      <c r="A3223">
        <f>(1/40)+A3222</f>
        <v>80.50000000000118</v>
      </c>
      <c r="B3223">
        <v>-0.17786079218470391</v>
      </c>
      <c r="C3223">
        <v>-0.24711569195471411</v>
      </c>
      <c r="D3223">
        <v>-8.2228939060979819E-2</v>
      </c>
      <c r="E3223">
        <v>-7.8122768160887507E-2</v>
      </c>
    </row>
    <row r="3224" spans="1:5">
      <c r="A3224">
        <f>(1/40)+A3223</f>
        <v>80.525000000001185</v>
      </c>
      <c r="B3224">
        <v>-0.14920484097191586</v>
      </c>
      <c r="C3224">
        <v>-0.25382049606571694</v>
      </c>
      <c r="D3224">
        <v>-0.11242857336782515</v>
      </c>
      <c r="E3224">
        <v>-7.8518184839712318E-2</v>
      </c>
    </row>
    <row r="3225" spans="1:5">
      <c r="A3225">
        <f>(1/40)+A3224</f>
        <v>80.550000000001191</v>
      </c>
      <c r="B3225">
        <v>-0.18945917119834491</v>
      </c>
      <c r="C3225">
        <v>-0.28184913817838086</v>
      </c>
      <c r="D3225">
        <v>-0.16684013317252711</v>
      </c>
      <c r="E3225">
        <v>-7.9299441060922418E-2</v>
      </c>
    </row>
    <row r="3226" spans="1:5">
      <c r="A3226">
        <f>(1/40)+A3225</f>
        <v>80.575000000001197</v>
      </c>
      <c r="B3226">
        <v>-0.22361891689647609</v>
      </c>
      <c r="C3226">
        <v>-0.30022581711196589</v>
      </c>
      <c r="D3226">
        <v>-0.17583479140385802</v>
      </c>
      <c r="E3226">
        <v>-7.7998457465959445E-2</v>
      </c>
    </row>
    <row r="3227" spans="1:5">
      <c r="A3227">
        <f>(1/40)+A3226</f>
        <v>80.600000000001202</v>
      </c>
      <c r="B3227">
        <v>-0.29988034120599388</v>
      </c>
      <c r="C3227">
        <v>-0.2966043671227962</v>
      </c>
      <c r="D3227">
        <v>-0.16704999306585483</v>
      </c>
      <c r="E3227">
        <v>-6.9111508286351625E-2</v>
      </c>
    </row>
    <row r="3228" spans="1:5">
      <c r="A3228">
        <f>(1/40)+A3227</f>
        <v>80.625000000001208</v>
      </c>
      <c r="B3228">
        <v>-0.34961326287557121</v>
      </c>
      <c r="C3228">
        <v>-0.24358851380765406</v>
      </c>
      <c r="D3228">
        <v>-0.15489589821125471</v>
      </c>
      <c r="E3228">
        <v>-6.0728768366694011E-2</v>
      </c>
    </row>
    <row r="3229" spans="1:5">
      <c r="A3229">
        <f>(1/40)+A3228</f>
        <v>80.650000000001214</v>
      </c>
      <c r="B3229">
        <v>-0.41549844307111877</v>
      </c>
      <c r="C3229">
        <v>-0.21257263895505799</v>
      </c>
      <c r="D3229">
        <v>-0.17901779908479329</v>
      </c>
      <c r="E3229">
        <v>-6.207187082789984E-2</v>
      </c>
    </row>
    <row r="3230" spans="1:5">
      <c r="A3230">
        <f>(1/40)+A3229</f>
        <v>80.675000000001219</v>
      </c>
      <c r="B3230">
        <v>-0.5154513482152453</v>
      </c>
      <c r="C3230">
        <v>-0.1854860111778795</v>
      </c>
      <c r="D3230">
        <v>-0.16924072170646226</v>
      </c>
      <c r="E3230">
        <v>-5.4950585126429814E-2</v>
      </c>
    </row>
    <row r="3231" spans="1:5">
      <c r="A3231">
        <f>(1/40)+A3230</f>
        <v>80.700000000001225</v>
      </c>
      <c r="B3231">
        <v>-0.45544953184764442</v>
      </c>
      <c r="C3231">
        <v>-0.14637420408399873</v>
      </c>
      <c r="D3231">
        <v>-0.16027172659615632</v>
      </c>
      <c r="E3231">
        <v>-4.1565825812620832E-2</v>
      </c>
    </row>
    <row r="3232" spans="1:5">
      <c r="A3232">
        <f>(1/40)+A3231</f>
        <v>80.725000000001231</v>
      </c>
      <c r="B3232">
        <v>-0.34768430703300496</v>
      </c>
      <c r="C3232">
        <v>-7.0809871774673128E-2</v>
      </c>
      <c r="D3232">
        <v>-0.19134027156237712</v>
      </c>
      <c r="E3232">
        <v>-2.6437223283301069E-2</v>
      </c>
    </row>
    <row r="3233" spans="1:5">
      <c r="A3233">
        <f>(1/40)+A3232</f>
        <v>80.750000000001236</v>
      </c>
      <c r="B3233">
        <v>-0.295958343687448</v>
      </c>
      <c r="C3233">
        <v>-6.5526064119474023E-2</v>
      </c>
      <c r="D3233">
        <v>-0.15625807738458508</v>
      </c>
      <c r="E3233">
        <v>-8.4499903779030553E-3</v>
      </c>
    </row>
    <row r="3234" spans="1:5">
      <c r="A3234">
        <f>(1/40)+A3233</f>
        <v>80.775000000001242</v>
      </c>
      <c r="B3234">
        <v>-0.30366970653524311</v>
      </c>
      <c r="C3234">
        <v>-6.8870460973165501E-2</v>
      </c>
      <c r="D3234">
        <v>-0.15194969412745121</v>
      </c>
      <c r="E3234">
        <v>-1.3540797199212669E-2</v>
      </c>
    </row>
    <row r="3235" spans="1:5">
      <c r="A3235">
        <f>(1/40)+A3234</f>
        <v>80.800000000001248</v>
      </c>
      <c r="B3235">
        <v>-0.25245275853993343</v>
      </c>
      <c r="C3235">
        <v>-0.10118485381702552</v>
      </c>
      <c r="D3235">
        <v>-0.20336616670297994</v>
      </c>
      <c r="E3235">
        <v>-2.6219721331856016E-2</v>
      </c>
    </row>
    <row r="3236" spans="1:5">
      <c r="A3236">
        <f>(1/40)+A3235</f>
        <v>80.825000000001253</v>
      </c>
      <c r="B3236">
        <v>-0.14745979613482682</v>
      </c>
      <c r="C3236">
        <v>-9.8684663467267827E-2</v>
      </c>
      <c r="D3236">
        <v>-0.16184273465524729</v>
      </c>
      <c r="E3236">
        <v>2.9193434548283829E-3</v>
      </c>
    </row>
    <row r="3237" spans="1:5">
      <c r="A3237">
        <f>(1/40)+A3236</f>
        <v>80.850000000001259</v>
      </c>
      <c r="B3237">
        <v>-0.28468136836826441</v>
      </c>
      <c r="C3237">
        <v>-0.18149209358489857</v>
      </c>
      <c r="D3237">
        <v>-0.19825405511883906</v>
      </c>
      <c r="E3237">
        <v>-3.8664389759055444E-2</v>
      </c>
    </row>
    <row r="3238" spans="1:5">
      <c r="A3238">
        <f>(1/40)+A3237</f>
        <v>80.875000000001265</v>
      </c>
      <c r="B3238">
        <v>-0.23903640778958785</v>
      </c>
      <c r="C3238">
        <v>-0.21498036700129397</v>
      </c>
      <c r="D3238">
        <v>-0.19419459905892172</v>
      </c>
      <c r="E3238">
        <v>-4.3899523973831449E-2</v>
      </c>
    </row>
    <row r="3239" spans="1:5">
      <c r="A3239">
        <f>(1/40)+A3238</f>
        <v>80.90000000000127</v>
      </c>
      <c r="B3239">
        <v>-0.26598743109941547</v>
      </c>
      <c r="C3239">
        <v>-0.24227257965054946</v>
      </c>
      <c r="D3239">
        <v>-0.17753184055407073</v>
      </c>
      <c r="E3239">
        <v>-3.7512987906033642E-2</v>
      </c>
    </row>
    <row r="3240" spans="1:5">
      <c r="A3240">
        <f>(1/40)+A3239</f>
        <v>80.925000000001276</v>
      </c>
      <c r="B3240">
        <v>-0.42873027294869159</v>
      </c>
      <c r="C3240">
        <v>-0.26631370119448344</v>
      </c>
      <c r="D3240">
        <v>-0.19702099707930959</v>
      </c>
      <c r="E3240">
        <v>-4.9827648116950014E-2</v>
      </c>
    </row>
    <row r="3241" spans="1:5">
      <c r="A3241">
        <f>(1/40)+A3240</f>
        <v>80.950000000001282</v>
      </c>
      <c r="B3241">
        <v>-0.47274498518237928</v>
      </c>
      <c r="C3241">
        <v>-0.28663982552782247</v>
      </c>
      <c r="D3241">
        <v>-0.21068726726705347</v>
      </c>
      <c r="E3241">
        <v>-8.1037894260696547E-2</v>
      </c>
    </row>
    <row r="3242" spans="1:5">
      <c r="A3242">
        <f>(1/40)+A3241</f>
        <v>80.975000000001288</v>
      </c>
      <c r="B3242">
        <v>-0.45364347180535342</v>
      </c>
      <c r="C3242">
        <v>-0.24588608748444168</v>
      </c>
      <c r="D3242">
        <v>-0.18463959436969754</v>
      </c>
      <c r="E3242">
        <v>-9.0610916529850025E-2</v>
      </c>
    </row>
    <row r="3243" spans="1:5">
      <c r="A3243">
        <f>(1/40)+A3242</f>
        <v>81.000000000001293</v>
      </c>
      <c r="B3243">
        <v>-0.43693434124992192</v>
      </c>
      <c r="C3243">
        <v>-0.20129981043598899</v>
      </c>
      <c r="D3243">
        <v>-0.1498934867903757</v>
      </c>
      <c r="E3243">
        <v>-7.4021391394364033E-2</v>
      </c>
    </row>
    <row r="3244" spans="1:5">
      <c r="A3244">
        <f>(1/40)+A3243</f>
        <v>81.025000000001299</v>
      </c>
      <c r="B3244">
        <v>-0.33822578561871797</v>
      </c>
      <c r="C3244">
        <v>-0.18155507882634567</v>
      </c>
      <c r="D3244">
        <v>-0.13610310020560198</v>
      </c>
      <c r="E3244">
        <v>-6.6535744758358245E-2</v>
      </c>
    </row>
    <row r="3245" spans="1:5">
      <c r="A3245">
        <f>(1/40)+A3244</f>
        <v>81.050000000001305</v>
      </c>
      <c r="B3245">
        <v>-0.37241806077926598</v>
      </c>
      <c r="C3245">
        <v>-0.14007477057223827</v>
      </c>
      <c r="D3245">
        <v>-8.6933289450755402E-2</v>
      </c>
      <c r="E3245">
        <v>-7.5637102218879954E-2</v>
      </c>
    </row>
    <row r="3246" spans="1:5">
      <c r="A3246">
        <f>(1/40)+A3245</f>
        <v>81.07500000000131</v>
      </c>
      <c r="B3246">
        <v>-0.3343694026976472</v>
      </c>
      <c r="C3246">
        <v>-0.11386271223152195</v>
      </c>
      <c r="D3246">
        <v>-8.7154269412001273E-2</v>
      </c>
      <c r="E3246">
        <v>-8.0740896869226711E-2</v>
      </c>
    </row>
    <row r="3247" spans="1:5">
      <c r="A3247">
        <f>(1/40)+A3246</f>
        <v>81.100000000001316</v>
      </c>
      <c r="B3247">
        <v>-0.30347093741369335</v>
      </c>
      <c r="C3247">
        <v>-0.12184289519676264</v>
      </c>
      <c r="D3247">
        <v>-0.10836967763100244</v>
      </c>
      <c r="E3247">
        <v>-8.2856207387054154E-2</v>
      </c>
    </row>
    <row r="3248" spans="1:5">
      <c r="A3248">
        <f>(1/40)+A3247</f>
        <v>81.125000000001322</v>
      </c>
      <c r="B3248">
        <v>-0.31355009786356552</v>
      </c>
      <c r="C3248">
        <v>-0.10676165891631843</v>
      </c>
      <c r="D3248">
        <v>-9.0439379737639713E-2</v>
      </c>
      <c r="E3248">
        <v>-0.10335335660504531</v>
      </c>
    </row>
    <row r="3249" spans="1:5">
      <c r="A3249">
        <f>(1/40)+A3248</f>
        <v>81.150000000001327</v>
      </c>
      <c r="B3249">
        <v>-0.34393094230615812</v>
      </c>
      <c r="C3249">
        <v>-9.5522245252689472E-2</v>
      </c>
      <c r="D3249">
        <v>-0.10685920579182645</v>
      </c>
      <c r="E3249">
        <v>-0.10950630060093038</v>
      </c>
    </row>
    <row r="3250" spans="1:5">
      <c r="A3250">
        <f>(1/40)+A3249</f>
        <v>81.175000000001333</v>
      </c>
      <c r="B3250">
        <v>-0.29084369983975272</v>
      </c>
      <c r="C3250">
        <v>-0.13706995460326765</v>
      </c>
      <c r="D3250">
        <v>-0.10843424654152156</v>
      </c>
      <c r="E3250">
        <v>-9.9845184199156098E-2</v>
      </c>
    </row>
    <row r="3251" spans="1:5">
      <c r="A3251">
        <f>(1/40)+A3250</f>
        <v>81.200000000001339</v>
      </c>
      <c r="B3251">
        <v>-0.34922438184559806</v>
      </c>
      <c r="C3251">
        <v>-0.15351860699690748</v>
      </c>
      <c r="D3251">
        <v>-9.8935220938607057E-2</v>
      </c>
      <c r="E3251">
        <v>-8.931139141182233E-2</v>
      </c>
    </row>
    <row r="3252" spans="1:5">
      <c r="A3252">
        <f>(1/40)+A3251</f>
        <v>81.225000000001344</v>
      </c>
      <c r="B3252">
        <v>-0.34665313998684788</v>
      </c>
      <c r="C3252">
        <v>-0.15624504876581291</v>
      </c>
      <c r="D3252">
        <v>-9.9302977101719939E-2</v>
      </c>
      <c r="E3252">
        <v>-7.5357739470025914E-2</v>
      </c>
    </row>
    <row r="3253" spans="1:5">
      <c r="A3253">
        <f>(1/40)+A3252</f>
        <v>81.25000000000135</v>
      </c>
      <c r="B3253">
        <v>-0.34507818380280053</v>
      </c>
      <c r="C3253">
        <v>-0.17694791410560054</v>
      </c>
      <c r="D3253">
        <v>-0.14353101854996758</v>
      </c>
      <c r="E3253">
        <v>-7.1163773057569615E-2</v>
      </c>
    </row>
    <row r="3254" spans="1:5">
      <c r="A3254">
        <f>(1/40)+A3253</f>
        <v>81.275000000001356</v>
      </c>
      <c r="B3254">
        <v>-0.30435887470474093</v>
      </c>
      <c r="C3254">
        <v>-0.17237487819510522</v>
      </c>
      <c r="D3254">
        <v>-0.11304135170341269</v>
      </c>
      <c r="E3254">
        <v>-4.7802313460846915E-2</v>
      </c>
    </row>
    <row r="3255" spans="1:5">
      <c r="A3255">
        <f>(1/40)+A3254</f>
        <v>81.300000000001361</v>
      </c>
      <c r="B3255">
        <v>-0.24370947549238597</v>
      </c>
      <c r="C3255">
        <v>-0.11956007975224875</v>
      </c>
      <c r="D3255">
        <v>-0.10808821457052088</v>
      </c>
      <c r="E3255">
        <v>-2.0927585991640522E-2</v>
      </c>
    </row>
    <row r="3256" spans="1:5">
      <c r="A3256">
        <f>(1/40)+A3255</f>
        <v>81.325000000001367</v>
      </c>
      <c r="B3256">
        <v>-0.17600840518682745</v>
      </c>
      <c r="C3256">
        <v>-0.12267598779876762</v>
      </c>
      <c r="D3256">
        <v>-9.5235258371446155E-2</v>
      </c>
      <c r="E3256">
        <v>-1.676510899617175E-2</v>
      </c>
    </row>
    <row r="3257" spans="1:5">
      <c r="A3257">
        <f>(1/40)+A3256</f>
        <v>81.350000000001373</v>
      </c>
      <c r="B3257">
        <v>-0.11777844993257285</v>
      </c>
      <c r="C3257">
        <v>-6.6169360571320238E-2</v>
      </c>
      <c r="D3257">
        <v>-4.5103589276551039E-2</v>
      </c>
      <c r="E3257">
        <v>-4.1062859806723379E-3</v>
      </c>
    </row>
    <row r="3258" spans="1:5">
      <c r="A3258">
        <f>(1/40)+A3257</f>
        <v>81.375000000001378</v>
      </c>
      <c r="B3258">
        <v>-9.5952878840115968E-2</v>
      </c>
      <c r="C3258">
        <v>1.8974139072690272E-3</v>
      </c>
      <c r="D3258">
        <v>-1.169237116323509E-2</v>
      </c>
      <c r="E3258">
        <v>7.073960693645783E-3</v>
      </c>
    </row>
    <row r="3259" spans="1:5">
      <c r="A3259">
        <f>(1/40)+A3258</f>
        <v>81.400000000001384</v>
      </c>
      <c r="B3259">
        <v>-2.5956463081148486E-2</v>
      </c>
      <c r="C3259">
        <v>2.0306997501863711E-2</v>
      </c>
      <c r="D3259">
        <v>-1.3344323738030229E-2</v>
      </c>
      <c r="E3259">
        <v>6.8261285411536261E-3</v>
      </c>
    </row>
    <row r="3260" spans="1:5">
      <c r="A3260">
        <f>(1/40)+A3259</f>
        <v>81.42500000000139</v>
      </c>
      <c r="B3260">
        <v>2.2762348259236738E-2</v>
      </c>
      <c r="C3260">
        <v>4.0903065258938248E-2</v>
      </c>
      <c r="D3260">
        <v>1.0964436511721869E-2</v>
      </c>
      <c r="E3260">
        <v>-4.5395975328147509E-3</v>
      </c>
    </row>
    <row r="3261" spans="1:5">
      <c r="A3261">
        <f>(1/40)+A3260</f>
        <v>81.450000000001396</v>
      </c>
      <c r="B3261">
        <v>4.6551622125251386E-2</v>
      </c>
      <c r="C3261">
        <v>5.3573192331878551E-2</v>
      </c>
      <c r="D3261">
        <v>1.9157087289333099E-2</v>
      </c>
      <c r="E3261">
        <v>-4.2783243367684942E-3</v>
      </c>
    </row>
    <row r="3262" spans="1:5">
      <c r="A3262">
        <f>(1/40)+A3261</f>
        <v>81.475000000001401</v>
      </c>
      <c r="B3262">
        <v>6.9761890777725974E-2</v>
      </c>
      <c r="C3262">
        <v>4.7026302427355261E-2</v>
      </c>
      <c r="D3262">
        <v>1.9946156781854105E-2</v>
      </c>
      <c r="E3262">
        <v>1.4159080388467212E-3</v>
      </c>
    </row>
    <row r="3263" spans="1:5">
      <c r="A3263">
        <f>(1/40)+A3262</f>
        <v>81.500000000001407</v>
      </c>
      <c r="B3263">
        <v>-8.166849895145805E-3</v>
      </c>
      <c r="C3263">
        <v>3.6050735366307679E-2</v>
      </c>
      <c r="D3263">
        <v>1.5222282772846431E-2</v>
      </c>
      <c r="E3263">
        <v>-5.8182057624552898E-3</v>
      </c>
    </row>
    <row r="3264" spans="1:5">
      <c r="A3264">
        <f>(1/40)+A3263</f>
        <v>81.525000000001413</v>
      </c>
      <c r="B3264">
        <v>-9.3541097817768648E-2</v>
      </c>
      <c r="C3264">
        <v>-1.3815170909309466E-2</v>
      </c>
      <c r="D3264">
        <v>8.1970559142595989E-2</v>
      </c>
      <c r="E3264">
        <v>-1.1351453764853039E-2</v>
      </c>
    </row>
    <row r="3265" spans="1:5">
      <c r="A3265">
        <f>(1/40)+A3264</f>
        <v>81.550000000001418</v>
      </c>
      <c r="B3265">
        <v>-9.6033515510140444E-2</v>
      </c>
      <c r="C3265">
        <v>-1.8422563077738392E-2</v>
      </c>
      <c r="D3265">
        <v>9.4320736438436484E-2</v>
      </c>
      <c r="E3265">
        <v>-9.4440139049295959E-3</v>
      </c>
    </row>
    <row r="3266" spans="1:5">
      <c r="A3266">
        <f>(1/40)+A3265</f>
        <v>81.575000000001424</v>
      </c>
      <c r="B3266">
        <v>-9.8935736244758453E-3</v>
      </c>
      <c r="C3266">
        <v>-2.9404478336368996E-2</v>
      </c>
      <c r="D3266">
        <v>0.12231419739330628</v>
      </c>
      <c r="E3266">
        <v>-9.0506503597655424E-3</v>
      </c>
    </row>
    <row r="3267" spans="1:5">
      <c r="A3267">
        <f>(1/40)+A3266</f>
        <v>81.60000000000143</v>
      </c>
      <c r="B3267">
        <v>-4.1503531229298105E-2</v>
      </c>
      <c r="C3267">
        <v>-4.0381961766744801E-2</v>
      </c>
      <c r="D3267">
        <v>0.15452185297569254</v>
      </c>
      <c r="E3267">
        <v>-6.073086237587619E-3</v>
      </c>
    </row>
    <row r="3268" spans="1:5">
      <c r="A3268">
        <f>(1/40)+A3267</f>
        <v>81.625000000001435</v>
      </c>
      <c r="B3268">
        <v>-8.7054240005968481E-2</v>
      </c>
      <c r="C3268">
        <v>-1.0950094153389161E-2</v>
      </c>
      <c r="D3268">
        <v>0.14769202504408924</v>
      </c>
      <c r="E3268">
        <v>-9.9095072455100113E-3</v>
      </c>
    </row>
    <row r="3269" spans="1:5">
      <c r="A3269">
        <f>(1/40)+A3268</f>
        <v>81.650000000001441</v>
      </c>
      <c r="B3269">
        <v>-3.7264061181915289E-2</v>
      </c>
      <c r="C3269">
        <v>2.432523648759127E-2</v>
      </c>
      <c r="D3269">
        <v>0.15570403224939655</v>
      </c>
      <c r="E3269">
        <v>-4.3470493537418877E-3</v>
      </c>
    </row>
    <row r="3270" spans="1:5">
      <c r="A3270">
        <f>(1/40)+A3269</f>
        <v>81.675000000001447</v>
      </c>
      <c r="B3270">
        <v>3.6776688509005555E-2</v>
      </c>
      <c r="C3270">
        <v>2.0456283805709834E-2</v>
      </c>
      <c r="D3270">
        <v>0.19670455282214963</v>
      </c>
      <c r="E3270">
        <v>1.602308303718002E-2</v>
      </c>
    </row>
    <row r="3271" spans="1:5">
      <c r="A3271">
        <f>(1/40)+A3270</f>
        <v>81.700000000001452</v>
      </c>
      <c r="B3271">
        <v>0.17248084323204571</v>
      </c>
      <c r="C3271">
        <v>8.7585486116901437E-2</v>
      </c>
      <c r="D3271">
        <v>0.21038992989433386</v>
      </c>
      <c r="E3271">
        <v>3.9070322037300757E-2</v>
      </c>
    </row>
    <row r="3272" spans="1:5">
      <c r="A3272">
        <f>(1/40)+A3271</f>
        <v>81.725000000001458</v>
      </c>
      <c r="B3272">
        <v>0.366324127657913</v>
      </c>
      <c r="C3272">
        <v>0.13202661069991442</v>
      </c>
      <c r="D3272">
        <v>0.2156661553480306</v>
      </c>
      <c r="E3272">
        <v>6.9384673835490268E-2</v>
      </c>
    </row>
    <row r="3273" spans="1:5">
      <c r="A3273">
        <f>(1/40)+A3272</f>
        <v>81.750000000001464</v>
      </c>
      <c r="B3273">
        <v>0.32143317678911609</v>
      </c>
      <c r="C3273">
        <v>0.12370750625554454</v>
      </c>
      <c r="D3273">
        <v>0.23752083941035321</v>
      </c>
      <c r="E3273">
        <v>5.1755035454244321E-2</v>
      </c>
    </row>
    <row r="3274" spans="1:5">
      <c r="A3274">
        <f>(1/40)+A3273</f>
        <v>81.775000000001469</v>
      </c>
      <c r="B3274">
        <v>0.29155533444458548</v>
      </c>
      <c r="C3274">
        <v>0.13105968164905213</v>
      </c>
      <c r="D3274">
        <v>0.22924899341604921</v>
      </c>
      <c r="E3274">
        <v>4.606807486810726E-2</v>
      </c>
    </row>
    <row r="3275" spans="1:5">
      <c r="A3275">
        <f>(1/40)+A3274</f>
        <v>81.800000000001475</v>
      </c>
      <c r="B3275">
        <v>0.3373640305509828</v>
      </c>
      <c r="C3275">
        <v>0.16793847189536967</v>
      </c>
      <c r="D3275">
        <v>0.24434679437721341</v>
      </c>
      <c r="E3275">
        <v>7.6125150046943105E-2</v>
      </c>
    </row>
    <row r="3276" spans="1:5">
      <c r="A3276">
        <f>(1/40)+A3275</f>
        <v>81.825000000001481</v>
      </c>
      <c r="B3276">
        <v>0.18028149340017754</v>
      </c>
      <c r="C3276">
        <v>0.1282206149970021</v>
      </c>
      <c r="D3276">
        <v>0.22001797086346328</v>
      </c>
      <c r="E3276">
        <v>4.794861542813348E-2</v>
      </c>
    </row>
    <row r="3277" spans="1:5">
      <c r="A3277">
        <f>(1/40)+A3276</f>
        <v>81.850000000001486</v>
      </c>
      <c r="B3277">
        <v>0.2489252964991415</v>
      </c>
      <c r="C3277">
        <v>0.14339446015909812</v>
      </c>
      <c r="D3277">
        <v>0.24268906827216186</v>
      </c>
      <c r="E3277">
        <v>7.7892476171443917E-2</v>
      </c>
    </row>
    <row r="3278" spans="1:5">
      <c r="A3278">
        <f>(1/40)+A3277</f>
        <v>81.875000000001492</v>
      </c>
      <c r="B3278">
        <v>0.25757144750152805</v>
      </c>
      <c r="C3278">
        <v>0.20802537960008374</v>
      </c>
      <c r="D3278">
        <v>0.25951704966083422</v>
      </c>
      <c r="E3278">
        <v>0.10398301854165465</v>
      </c>
    </row>
    <row r="3279" spans="1:5">
      <c r="A3279">
        <f>(1/40)+A3278</f>
        <v>81.900000000001498</v>
      </c>
      <c r="B3279">
        <v>0.15909129450907175</v>
      </c>
      <c r="C3279">
        <v>0.21885603890660801</v>
      </c>
      <c r="D3279">
        <v>0.25471470386788564</v>
      </c>
      <c r="E3279">
        <v>9.7460131185488352E-2</v>
      </c>
    </row>
    <row r="3280" spans="1:5">
      <c r="A3280">
        <f>(1/40)+A3279</f>
        <v>81.925000000001504</v>
      </c>
      <c r="B3280">
        <v>0.12657239735010373</v>
      </c>
      <c r="C3280">
        <v>0.19863243250133814</v>
      </c>
      <c r="D3280">
        <v>0.25558409928089332</v>
      </c>
      <c r="E3280">
        <v>0.11199014524969712</v>
      </c>
    </row>
    <row r="3281" spans="1:5">
      <c r="A3281">
        <f>(1/40)+A3280</f>
        <v>81.950000000001509</v>
      </c>
      <c r="B3281">
        <v>0.16417463261436338</v>
      </c>
      <c r="C3281">
        <v>0.27272628309167002</v>
      </c>
      <c r="D3281">
        <v>0.28475769110186061</v>
      </c>
      <c r="E3281">
        <v>0.15586501244252779</v>
      </c>
    </row>
    <row r="3282" spans="1:5">
      <c r="A3282">
        <f>(1/40)+A3281</f>
        <v>81.975000000001515</v>
      </c>
      <c r="B3282">
        <v>0.23081792169839266</v>
      </c>
      <c r="C3282">
        <v>0.27793717366094367</v>
      </c>
      <c r="D3282">
        <v>0.30420278371558152</v>
      </c>
      <c r="E3282">
        <v>0.19713491585171017</v>
      </c>
    </row>
    <row r="3283" spans="1:5">
      <c r="A3283">
        <f>(1/40)+A3282</f>
        <v>82.000000000001521</v>
      </c>
      <c r="B3283">
        <v>0.23199324242241079</v>
      </c>
      <c r="C3283">
        <v>0.31189212595068699</v>
      </c>
      <c r="D3283">
        <v>0.2690046135456135</v>
      </c>
      <c r="E3283">
        <v>0.24012875023288041</v>
      </c>
    </row>
    <row r="3284" spans="1:5">
      <c r="A3284">
        <f>(1/40)+A3283</f>
        <v>82.025000000001526</v>
      </c>
      <c r="B3284">
        <v>0.24660910991053325</v>
      </c>
      <c r="C3284">
        <v>0.37222259940397956</v>
      </c>
      <c r="D3284">
        <v>0.30386381278291991</v>
      </c>
      <c r="E3284">
        <v>0.26472363625831608</v>
      </c>
    </row>
    <row r="3285" spans="1:5">
      <c r="A3285">
        <f>(1/40)+A3284</f>
        <v>82.050000000001532</v>
      </c>
      <c r="B3285">
        <v>0.29321304064229953</v>
      </c>
      <c r="C3285">
        <v>0.35996505493565295</v>
      </c>
      <c r="D3285">
        <v>0.2983839582026287</v>
      </c>
      <c r="E3285">
        <v>0.28378717002972115</v>
      </c>
    </row>
    <row r="3286" spans="1:5">
      <c r="A3286">
        <f>(1/40)+A3285</f>
        <v>82.075000000001538</v>
      </c>
      <c r="B3286">
        <v>0.27078339637148802</v>
      </c>
      <c r="C3286">
        <v>0.35776119466890166</v>
      </c>
      <c r="D3286">
        <v>0.28936304432059967</v>
      </c>
      <c r="E3286">
        <v>0.31070659339607437</v>
      </c>
    </row>
    <row r="3287" spans="1:5">
      <c r="A3287">
        <f>(1/40)+A3286</f>
        <v>82.100000000001543</v>
      </c>
      <c r="B3287">
        <v>0.27489049581778341</v>
      </c>
      <c r="C3287">
        <v>0.34230856671697929</v>
      </c>
      <c r="D3287">
        <v>0.29421365173495195</v>
      </c>
      <c r="E3287">
        <v>0.33811634765060916</v>
      </c>
    </row>
    <row r="3288" spans="1:5">
      <c r="A3288">
        <f>(1/40)+A3287</f>
        <v>82.125000000001549</v>
      </c>
      <c r="B3288">
        <v>0.28945864456300663</v>
      </c>
      <c r="C3288">
        <v>0.33253458505154221</v>
      </c>
      <c r="D3288">
        <v>0.28027632109830292</v>
      </c>
      <c r="E3288">
        <v>0.35357838828784827</v>
      </c>
    </row>
    <row r="3289" spans="1:5">
      <c r="A3289">
        <f>(1/40)+A3288</f>
        <v>82.150000000001555</v>
      </c>
      <c r="B3289">
        <v>0.24539515060532294</v>
      </c>
      <c r="C3289">
        <v>0.33021117137508998</v>
      </c>
      <c r="D3289">
        <v>0.31008505428953848</v>
      </c>
      <c r="E3289">
        <v>0.37314373028198811</v>
      </c>
    </row>
    <row r="3290" spans="1:5">
      <c r="A3290">
        <f>(1/40)+A3289</f>
        <v>82.17500000000156</v>
      </c>
      <c r="B3290">
        <v>0.27669485098607366</v>
      </c>
      <c r="C3290">
        <v>0.31167273718015487</v>
      </c>
      <c r="D3290">
        <v>0.34436214673418958</v>
      </c>
      <c r="E3290">
        <v>0.38549919728192605</v>
      </c>
    </row>
    <row r="3291" spans="1:5">
      <c r="A3291">
        <f>(1/40)+A3290</f>
        <v>82.200000000001566</v>
      </c>
      <c r="B3291">
        <v>0.25554441878335676</v>
      </c>
      <c r="C3291">
        <v>0.31145989535194013</v>
      </c>
      <c r="D3291">
        <v>0.37630103572848</v>
      </c>
      <c r="E3291">
        <v>0.39346978933187149</v>
      </c>
    </row>
    <row r="3292" spans="1:5">
      <c r="A3292">
        <f>(1/40)+A3291</f>
        <v>82.225000000001572</v>
      </c>
      <c r="B3292">
        <v>0.30464494913926587</v>
      </c>
      <c r="C3292">
        <v>0.30681345437725466</v>
      </c>
      <c r="D3292">
        <v>0.41808806959008454</v>
      </c>
      <c r="E3292">
        <v>0.41698646108998816</v>
      </c>
    </row>
    <row r="3293" spans="1:5">
      <c r="A3293">
        <f>(1/40)+A3292</f>
        <v>82.250000000001577</v>
      </c>
      <c r="B3293">
        <v>0.34033563118007631</v>
      </c>
      <c r="C3293">
        <v>0.26682468889165756</v>
      </c>
      <c r="D3293">
        <v>0.44581457535985719</v>
      </c>
      <c r="E3293">
        <v>0.43186488025290881</v>
      </c>
    </row>
    <row r="3294" spans="1:5">
      <c r="A3294">
        <f>(1/40)+A3293</f>
        <v>82.275000000001583</v>
      </c>
      <c r="B3294">
        <v>0.35510754072671508</v>
      </c>
      <c r="C3294">
        <v>0.28400809832104323</v>
      </c>
      <c r="D3294">
        <v>0.43193975708421012</v>
      </c>
      <c r="E3294">
        <v>0.43654979327677268</v>
      </c>
    </row>
    <row r="3295" spans="1:5">
      <c r="A3295">
        <f>(1/40)+A3294</f>
        <v>82.300000000001589</v>
      </c>
      <c r="B3295">
        <v>0.39047069235844978</v>
      </c>
      <c r="C3295">
        <v>0.32816042378899318</v>
      </c>
      <c r="D3295">
        <v>0.4279245857188459</v>
      </c>
      <c r="E3295">
        <v>0.45815607614373899</v>
      </c>
    </row>
    <row r="3296" spans="1:5">
      <c r="A3296">
        <f>(1/40)+A3295</f>
        <v>82.325000000001594</v>
      </c>
      <c r="B3296">
        <v>0.48028008089214813</v>
      </c>
      <c r="C3296">
        <v>0.31605207293916471</v>
      </c>
      <c r="D3296">
        <v>0.40431344053753726</v>
      </c>
      <c r="E3296">
        <v>0.47769942903648993</v>
      </c>
    </row>
    <row r="3297" spans="1:5">
      <c r="A3297">
        <f>(1/40)+A3296</f>
        <v>82.3500000000016</v>
      </c>
      <c r="B3297">
        <v>0.54814764689092399</v>
      </c>
      <c r="C3297">
        <v>0.34952986413815335</v>
      </c>
      <c r="D3297">
        <v>0.37433937182782856</v>
      </c>
      <c r="E3297">
        <v>0.4950593991073623</v>
      </c>
    </row>
    <row r="3298" spans="1:5">
      <c r="A3298">
        <f>(1/40)+A3297</f>
        <v>82.375000000001606</v>
      </c>
      <c r="B3298">
        <v>0.59310687224911718</v>
      </c>
      <c r="C3298">
        <v>0.36725995270094314</v>
      </c>
      <c r="D3298">
        <v>0.34798106648818444</v>
      </c>
      <c r="E3298">
        <v>0.53054436825350293</v>
      </c>
    </row>
    <row r="3299" spans="1:5">
      <c r="A3299">
        <f>(1/40)+A3298</f>
        <v>82.400000000001612</v>
      </c>
      <c r="B3299">
        <v>0.70729657154551417</v>
      </c>
      <c r="C3299">
        <v>0.38159730479486154</v>
      </c>
      <c r="D3299">
        <v>0.31317492905314537</v>
      </c>
      <c r="E3299">
        <v>0.56357706252193951</v>
      </c>
    </row>
    <row r="3300" spans="1:5">
      <c r="A3300">
        <f>(1/40)+A3299</f>
        <v>82.425000000001617</v>
      </c>
      <c r="B3300">
        <v>0.7908692707255941</v>
      </c>
      <c r="C3300">
        <v>0.43396187754778609</v>
      </c>
      <c r="D3300">
        <v>0.26825620404727857</v>
      </c>
      <c r="E3300">
        <v>0.582545639532973</v>
      </c>
    </row>
    <row r="3301" spans="1:5">
      <c r="A3301">
        <f>(1/40)+A3300</f>
        <v>82.450000000001623</v>
      </c>
      <c r="B3301">
        <v>0.8360965721584066</v>
      </c>
      <c r="C3301">
        <v>0.47790399827521118</v>
      </c>
      <c r="D3301">
        <v>0.25591412409339809</v>
      </c>
      <c r="E3301">
        <v>0.61249973656196732</v>
      </c>
    </row>
    <row r="3302" spans="1:5">
      <c r="A3302">
        <f>(1/40)+A3301</f>
        <v>82.475000000001629</v>
      </c>
      <c r="B3302">
        <v>0.88270796036863997</v>
      </c>
      <c r="C3302">
        <v>0.52266346985330825</v>
      </c>
      <c r="D3302">
        <v>0.25264313411011718</v>
      </c>
      <c r="E3302">
        <v>0.65828095252108598</v>
      </c>
    </row>
    <row r="3303" spans="1:5">
      <c r="A3303">
        <f>(1/40)+A3302</f>
        <v>82.500000000001634</v>
      </c>
      <c r="B3303">
        <v>0.84286932301630824</v>
      </c>
      <c r="C3303">
        <v>0.54950210014920631</v>
      </c>
      <c r="D3303">
        <v>0.2802876882217763</v>
      </c>
      <c r="E3303">
        <v>0.68537539717186191</v>
      </c>
    </row>
    <row r="3304" spans="1:5">
      <c r="A3304">
        <f>(1/40)+A3303</f>
        <v>82.52500000000164</v>
      </c>
      <c r="B3304">
        <v>0.80373239954620013</v>
      </c>
      <c r="C3304">
        <v>0.56322499259544634</v>
      </c>
      <c r="D3304">
        <v>0.31198537749941568</v>
      </c>
      <c r="E3304">
        <v>0.70406717566944566</v>
      </c>
    </row>
    <row r="3305" spans="1:5">
      <c r="A3305">
        <f>(1/40)+A3304</f>
        <v>82.550000000001646</v>
      </c>
      <c r="B3305">
        <v>0.82725398009796114</v>
      </c>
      <c r="C3305">
        <v>0.56381207591057803</v>
      </c>
      <c r="D3305">
        <v>0.35820781412471248</v>
      </c>
      <c r="E3305">
        <v>0.73127580706757522</v>
      </c>
    </row>
    <row r="3306" spans="1:5">
      <c r="A3306">
        <f>(1/40)+A3305</f>
        <v>82.575000000001651</v>
      </c>
      <c r="B3306">
        <v>0.78978126325759457</v>
      </c>
      <c r="C3306">
        <v>0.59191518462249981</v>
      </c>
      <c r="D3306">
        <v>0.39975137060469979</v>
      </c>
      <c r="E3306">
        <v>0.7567134681508082</v>
      </c>
    </row>
    <row r="3307" spans="1:5">
      <c r="A3307">
        <f>(1/40)+A3306</f>
        <v>82.600000000001657</v>
      </c>
      <c r="B3307">
        <v>0.83096087421576337</v>
      </c>
      <c r="C3307">
        <v>0.5719751209364663</v>
      </c>
      <c r="D3307">
        <v>0.41286025402785886</v>
      </c>
      <c r="E3307">
        <v>0.77817032137213116</v>
      </c>
    </row>
    <row r="3308" spans="1:5">
      <c r="A3308">
        <f>(1/40)+A3307</f>
        <v>82.625000000001663</v>
      </c>
      <c r="B3308">
        <v>0.82286368059474246</v>
      </c>
      <c r="C3308">
        <v>0.55264527511992034</v>
      </c>
      <c r="D3308">
        <v>0.44934248727009879</v>
      </c>
      <c r="E3308">
        <v>0.79678460925768912</v>
      </c>
    </row>
    <row r="3309" spans="1:5">
      <c r="A3309">
        <f>(1/40)+A3308</f>
        <v>82.650000000001668</v>
      </c>
      <c r="B3309">
        <v>0.84404702181981839</v>
      </c>
      <c r="C3309">
        <v>0.5698103353382632</v>
      </c>
      <c r="D3309">
        <v>0.45901732002779744</v>
      </c>
      <c r="E3309">
        <v>0.8275517407423747</v>
      </c>
    </row>
    <row r="3310" spans="1:5">
      <c r="A3310">
        <f>(1/40)+A3309</f>
        <v>82.675000000001674</v>
      </c>
      <c r="B3310">
        <v>0.97070753574624602</v>
      </c>
      <c r="C3310">
        <v>0.5802848402550308</v>
      </c>
      <c r="D3310">
        <v>0.46511644589996831</v>
      </c>
      <c r="E3310">
        <v>0.86851990493145326</v>
      </c>
    </row>
    <row r="3311" spans="1:5">
      <c r="A3311">
        <f>(1/40)+A3310</f>
        <v>82.70000000000168</v>
      </c>
      <c r="B3311">
        <v>1.0220678779630423</v>
      </c>
      <c r="C3311">
        <v>0.57985762578978517</v>
      </c>
      <c r="D3311">
        <v>0.46891089794619778</v>
      </c>
      <c r="E3311">
        <v>0.89723175381244258</v>
      </c>
    </row>
    <row r="3312" spans="1:5">
      <c r="A3312">
        <f>(1/40)+A3311</f>
        <v>82.725000000001685</v>
      </c>
      <c r="B3312">
        <v>0.92360263234789675</v>
      </c>
      <c r="C3312">
        <v>0.58349391609524259</v>
      </c>
      <c r="D3312">
        <v>0.46409253591216443</v>
      </c>
      <c r="E3312">
        <v>0.89704549307436865</v>
      </c>
    </row>
    <row r="3313" spans="1:5">
      <c r="A3313">
        <f>(1/40)+A3312</f>
        <v>82.750000000001691</v>
      </c>
      <c r="B3313">
        <v>0.97126038289192707</v>
      </c>
      <c r="C3313">
        <v>0.5777248174948898</v>
      </c>
      <c r="D3313">
        <v>0.42341690156569395</v>
      </c>
      <c r="E3313">
        <v>0.90955447102466724</v>
      </c>
    </row>
    <row r="3314" spans="1:5">
      <c r="A3314">
        <f>(1/40)+A3313</f>
        <v>82.775000000001697</v>
      </c>
      <c r="B3314">
        <v>1.0422219872738618</v>
      </c>
      <c r="C3314">
        <v>0.56455638431214494</v>
      </c>
      <c r="D3314">
        <v>0.41811007948219248</v>
      </c>
      <c r="E3314">
        <v>0.94885815977618826</v>
      </c>
    </row>
    <row r="3315" spans="1:5">
      <c r="A3315">
        <f>(1/40)+A3314</f>
        <v>82.800000000001702</v>
      </c>
      <c r="B3315">
        <v>0.85606757087434115</v>
      </c>
      <c r="C3315">
        <v>0.51773349503390709</v>
      </c>
      <c r="D3315">
        <v>0.37004690260991635</v>
      </c>
      <c r="E3315">
        <v>0.91624331203577125</v>
      </c>
    </row>
    <row r="3316" spans="1:5">
      <c r="A3316">
        <f>(1/40)+A3315</f>
        <v>82.825000000001708</v>
      </c>
      <c r="B3316">
        <v>0.93762353538023246</v>
      </c>
      <c r="C3316">
        <v>0.51649987021775445</v>
      </c>
      <c r="D3316">
        <v>0.36737765595500088</v>
      </c>
      <c r="E3316">
        <v>0.94255470444551648</v>
      </c>
    </row>
    <row r="3317" spans="1:5">
      <c r="A3317">
        <f>(1/40)+A3316</f>
        <v>82.850000000001714</v>
      </c>
      <c r="B3317">
        <v>0.95135089307758747</v>
      </c>
      <c r="C3317">
        <v>0.51636711795922197</v>
      </c>
      <c r="D3317">
        <v>0.36587144068146155</v>
      </c>
      <c r="E3317">
        <v>0.95538059290368216</v>
      </c>
    </row>
    <row r="3318" spans="1:5">
      <c r="A3318">
        <f>(1/40)+A3317</f>
        <v>82.87500000000172</v>
      </c>
      <c r="B3318">
        <v>0.77800386753452411</v>
      </c>
      <c r="C3318">
        <v>0.48447490313322317</v>
      </c>
      <c r="D3318">
        <v>0.32348490148285686</v>
      </c>
      <c r="E3318">
        <v>0.93787246898056487</v>
      </c>
    </row>
    <row r="3319" spans="1:5">
      <c r="A3319">
        <f>(1/40)+A3318</f>
        <v>82.900000000001725</v>
      </c>
      <c r="B3319">
        <v>0.71552496191697856</v>
      </c>
      <c r="C3319">
        <v>0.43254038834989861</v>
      </c>
      <c r="D3319">
        <v>0.28865797027607754</v>
      </c>
      <c r="E3319">
        <v>0.93630236415116352</v>
      </c>
    </row>
    <row r="3320" spans="1:5">
      <c r="A3320">
        <f>(1/40)+A3319</f>
        <v>82.925000000001731</v>
      </c>
      <c r="B3320">
        <v>0.76788319021063733</v>
      </c>
      <c r="C3320">
        <v>0.42767568957990448</v>
      </c>
      <c r="D3320">
        <v>0.31871275709634966</v>
      </c>
      <c r="E3320">
        <v>0.9642188086295409</v>
      </c>
    </row>
    <row r="3321" spans="1:5">
      <c r="A3321">
        <f>(1/40)+A3320</f>
        <v>82.950000000001737</v>
      </c>
      <c r="B3321">
        <v>0.75923382854073851</v>
      </c>
      <c r="C3321">
        <v>0.41394427408014489</v>
      </c>
      <c r="D3321">
        <v>0.3280646914838119</v>
      </c>
      <c r="E3321">
        <v>0.98189246207825565</v>
      </c>
    </row>
    <row r="3322" spans="1:5">
      <c r="A3322">
        <f>(1/40)+A3321</f>
        <v>82.975000000001742</v>
      </c>
      <c r="B3322">
        <v>0.70041101446653298</v>
      </c>
      <c r="C3322">
        <v>0.40278011655670576</v>
      </c>
      <c r="D3322">
        <v>0.29942715108991019</v>
      </c>
      <c r="E3322">
        <v>1.0201851445020576</v>
      </c>
    </row>
    <row r="3323" spans="1:5">
      <c r="A3323">
        <f>(1/40)+A3322</f>
        <v>83.000000000001748</v>
      </c>
      <c r="B3323">
        <v>0.64558894550395063</v>
      </c>
      <c r="C3323">
        <v>0.41636602798922046</v>
      </c>
      <c r="D3323">
        <v>0.32275092411980894</v>
      </c>
      <c r="E3323">
        <v>1.0495400276211031</v>
      </c>
    </row>
    <row r="3324" spans="1:5">
      <c r="A3324">
        <f>(1/40)+A3323</f>
        <v>83.025000000001754</v>
      </c>
      <c r="B3324">
        <v>0.61472519369266387</v>
      </c>
      <c r="C3324">
        <v>0.41907082397995871</v>
      </c>
      <c r="D3324">
        <v>0.30455567305411518</v>
      </c>
      <c r="E3324">
        <v>1.060369605909804</v>
      </c>
    </row>
    <row r="3325" spans="1:5">
      <c r="A3325">
        <f>(1/40)+A3324</f>
        <v>83.050000000001759</v>
      </c>
      <c r="B3325">
        <v>0.5465076047346108</v>
      </c>
      <c r="C3325">
        <v>0.39663324490066632</v>
      </c>
      <c r="D3325">
        <v>0.29752773720622455</v>
      </c>
      <c r="E3325">
        <v>1.0789367665262606</v>
      </c>
    </row>
    <row r="3326" spans="1:5">
      <c r="A3326">
        <f>(1/40)+A3325</f>
        <v>83.075000000001765</v>
      </c>
      <c r="B3326">
        <v>0.55946637121909826</v>
      </c>
      <c r="C3326">
        <v>0.40994395477502771</v>
      </c>
      <c r="D3326">
        <v>0.26364676983356838</v>
      </c>
      <c r="E3326">
        <v>1.1095663472074089</v>
      </c>
    </row>
    <row r="3327" spans="1:5">
      <c r="A3327">
        <f>(1/40)+A3326</f>
        <v>83.100000000001771</v>
      </c>
      <c r="B3327">
        <v>0.54032597159003837</v>
      </c>
      <c r="C3327">
        <v>0.41649762037060262</v>
      </c>
      <c r="D3327">
        <v>0.28330443522197518</v>
      </c>
      <c r="E3327">
        <v>1.1186948554718938</v>
      </c>
    </row>
    <row r="3328" spans="1:5">
      <c r="A3328">
        <f>(1/40)+A3327</f>
        <v>83.125000000001776</v>
      </c>
      <c r="B3328">
        <v>0.58060093416068093</v>
      </c>
      <c r="C3328">
        <v>0.43578470382842566</v>
      </c>
      <c r="D3328">
        <v>0.25248492729791638</v>
      </c>
      <c r="E3328">
        <v>1.127895455914977</v>
      </c>
    </row>
    <row r="3329" spans="1:5">
      <c r="A3329">
        <f>(1/40)+A3328</f>
        <v>83.150000000001782</v>
      </c>
      <c r="B3329">
        <v>0.5640118872070683</v>
      </c>
      <c r="C3329">
        <v>0.47246999894584091</v>
      </c>
      <c r="D3329">
        <v>0.24914717843223436</v>
      </c>
      <c r="E3329">
        <v>1.1406890536440073</v>
      </c>
    </row>
    <row r="3330" spans="1:5">
      <c r="A3330">
        <f>(1/40)+A3329</f>
        <v>83.175000000001788</v>
      </c>
      <c r="B3330">
        <v>0.64370007679130947</v>
      </c>
      <c r="C3330">
        <v>0.45517536978077583</v>
      </c>
      <c r="D3330">
        <v>0.2100741234397529</v>
      </c>
      <c r="E3330">
        <v>1.1521582931679621</v>
      </c>
    </row>
    <row r="3331" spans="1:5">
      <c r="A3331">
        <f>(1/40)+A3330</f>
        <v>83.200000000001793</v>
      </c>
      <c r="B3331">
        <v>0.6749261205165924</v>
      </c>
      <c r="C3331">
        <v>0.46992888336701827</v>
      </c>
      <c r="D3331">
        <v>0.21213987441271379</v>
      </c>
      <c r="E3331">
        <v>1.1543803781540323</v>
      </c>
    </row>
    <row r="3332" spans="1:5">
      <c r="A3332">
        <f>(1/40)+A3331</f>
        <v>83.225000000001799</v>
      </c>
      <c r="B3332">
        <v>0.73673968019894132</v>
      </c>
      <c r="C3332">
        <v>0.46467583100792886</v>
      </c>
      <c r="D3332">
        <v>0.25415226398904384</v>
      </c>
      <c r="E3332">
        <v>1.1693192349581094</v>
      </c>
    </row>
    <row r="3333" spans="1:5">
      <c r="A3333">
        <f>(1/40)+A3332</f>
        <v>83.250000000001805</v>
      </c>
      <c r="B3333">
        <v>0.7838586857520794</v>
      </c>
      <c r="C3333">
        <v>0.45962927737399167</v>
      </c>
      <c r="D3333">
        <v>0.24124528866967695</v>
      </c>
      <c r="E3333">
        <v>1.1917128877063174</v>
      </c>
    </row>
    <row r="3334" spans="1:5">
      <c r="A3334">
        <f>(1/40)+A3333</f>
        <v>83.27500000000181</v>
      </c>
      <c r="B3334">
        <v>0.7399312100095049</v>
      </c>
      <c r="C3334">
        <v>0.44545785554954731</v>
      </c>
      <c r="D3334">
        <v>0.21968188081274992</v>
      </c>
      <c r="E3334">
        <v>1.2028925146947538</v>
      </c>
    </row>
    <row r="3335" spans="1:5">
      <c r="A3335">
        <f>(1/40)+A3334</f>
        <v>83.300000000001816</v>
      </c>
      <c r="B3335">
        <v>0.78692827361240492</v>
      </c>
      <c r="C3335">
        <v>0.43998809755276025</v>
      </c>
      <c r="D3335">
        <v>0.23206454787684377</v>
      </c>
      <c r="E3335">
        <v>1.2123078206494113</v>
      </c>
    </row>
    <row r="3336" spans="1:5">
      <c r="A3336">
        <f>(1/40)+A3335</f>
        <v>83.325000000001822</v>
      </c>
      <c r="B3336">
        <v>0.82601388877951809</v>
      </c>
      <c r="C3336">
        <v>0.42656699185975833</v>
      </c>
      <c r="D3336">
        <v>0.2303966256372097</v>
      </c>
      <c r="E3336">
        <v>1.2303709497660769</v>
      </c>
    </row>
    <row r="3337" spans="1:5">
      <c r="A3337">
        <f>(1/40)+A3336</f>
        <v>83.350000000001828</v>
      </c>
      <c r="B3337">
        <v>0.7795948675426464</v>
      </c>
      <c r="C3337">
        <v>0.37420113338089483</v>
      </c>
      <c r="D3337">
        <v>0.23154630988505678</v>
      </c>
      <c r="E3337">
        <v>1.2421571278754957</v>
      </c>
    </row>
    <row r="3338" spans="1:5">
      <c r="A3338">
        <f>(1/40)+A3337</f>
        <v>83.375000000001833</v>
      </c>
      <c r="B3338">
        <v>0.79361839905224185</v>
      </c>
      <c r="C3338">
        <v>0.37351502458659919</v>
      </c>
      <c r="D3338">
        <v>0.21702779275785949</v>
      </c>
      <c r="E3338">
        <v>1.2379495818965349</v>
      </c>
    </row>
    <row r="3339" spans="1:5">
      <c r="A3339">
        <f>(1/40)+A3338</f>
        <v>83.400000000001839</v>
      </c>
      <c r="B3339">
        <v>0.73056229557323404</v>
      </c>
      <c r="C3339">
        <v>0.35249416680801321</v>
      </c>
      <c r="D3339">
        <v>0.21539899089897233</v>
      </c>
      <c r="E3339">
        <v>1.2447206773533825</v>
      </c>
    </row>
    <row r="3340" spans="1:5">
      <c r="A3340">
        <f>(1/40)+A3339</f>
        <v>83.425000000001845</v>
      </c>
      <c r="B3340">
        <v>0.65680081520127631</v>
      </c>
      <c r="C3340">
        <v>0.31279953561291296</v>
      </c>
      <c r="D3340">
        <v>0.21789964323510133</v>
      </c>
      <c r="E3340">
        <v>1.2553183031712454</v>
      </c>
    </row>
    <row r="3341" spans="1:5">
      <c r="A3341">
        <f>(1/40)+A3340</f>
        <v>83.45000000000185</v>
      </c>
      <c r="B3341">
        <v>0.63933032271555323</v>
      </c>
      <c r="C3341">
        <v>0.30345467739101584</v>
      </c>
      <c r="D3341">
        <v>0.22434231848379094</v>
      </c>
      <c r="E3341">
        <v>1.2441646310880647</v>
      </c>
    </row>
    <row r="3342" spans="1:5">
      <c r="A3342">
        <f>(1/40)+A3341</f>
        <v>83.475000000001856</v>
      </c>
      <c r="B3342">
        <v>0.54332389109079815</v>
      </c>
      <c r="C3342">
        <v>0.30826190349189037</v>
      </c>
      <c r="D3342">
        <v>0.19269469863243072</v>
      </c>
      <c r="E3342">
        <v>1.2424985865447284</v>
      </c>
    </row>
    <row r="3343" spans="1:5">
      <c r="A3343">
        <f>(1/40)+A3342</f>
        <v>83.500000000001862</v>
      </c>
      <c r="B3343">
        <v>0.45546007950506268</v>
      </c>
      <c r="C3343">
        <v>0.28144605974703013</v>
      </c>
      <c r="D3343">
        <v>0.19347019926870343</v>
      </c>
      <c r="E3343">
        <v>1.2444744201678282</v>
      </c>
    </row>
    <row r="3344" spans="1:5">
      <c r="A3344">
        <f>(1/40)+A3343</f>
        <v>83.525000000001867</v>
      </c>
      <c r="B3344">
        <v>0.4691789192886946</v>
      </c>
      <c r="C3344">
        <v>0.30326079208122303</v>
      </c>
      <c r="D3344">
        <v>0.18553595375640783</v>
      </c>
      <c r="E3344">
        <v>1.2352402472283808</v>
      </c>
    </row>
    <row r="3345" spans="1:5">
      <c r="A3345">
        <f>(1/40)+A3344</f>
        <v>83.550000000001873</v>
      </c>
      <c r="B3345">
        <v>0.40998444725844185</v>
      </c>
      <c r="C3345">
        <v>0.31816056249129065</v>
      </c>
      <c r="D3345">
        <v>0.19180618363648269</v>
      </c>
      <c r="E3345">
        <v>1.2330745590853924</v>
      </c>
    </row>
    <row r="3346" spans="1:5">
      <c r="A3346">
        <f>(1/40)+A3345</f>
        <v>83.575000000001879</v>
      </c>
      <c r="B3346">
        <v>0.34087808251114737</v>
      </c>
      <c r="C3346">
        <v>0.3439879817569258</v>
      </c>
      <c r="D3346">
        <v>0.19592984037454664</v>
      </c>
      <c r="E3346">
        <v>1.2509218985559305</v>
      </c>
    </row>
    <row r="3347" spans="1:5">
      <c r="A3347">
        <f>(1/40)+A3346</f>
        <v>83.600000000001884</v>
      </c>
      <c r="B3347">
        <v>0.41287674596737794</v>
      </c>
      <c r="C3347">
        <v>0.36135973279810241</v>
      </c>
      <c r="D3347">
        <v>0.19973148417473321</v>
      </c>
      <c r="E3347">
        <v>1.2407758023913718</v>
      </c>
    </row>
    <row r="3348" spans="1:5">
      <c r="A3348">
        <f>(1/40)+A3347</f>
        <v>83.62500000000189</v>
      </c>
      <c r="B3348">
        <v>0.54778577932523054</v>
      </c>
      <c r="C3348">
        <v>0.35940563629009903</v>
      </c>
      <c r="D3348">
        <v>0.17903753691039589</v>
      </c>
      <c r="E3348">
        <v>1.2384846002580427</v>
      </c>
    </row>
    <row r="3349" spans="1:5">
      <c r="A3349">
        <f>(1/40)+A3348</f>
        <v>83.650000000001896</v>
      </c>
      <c r="B3349">
        <v>0.68879162813568184</v>
      </c>
      <c r="C3349">
        <v>0.40285450299431641</v>
      </c>
      <c r="D3349">
        <v>0.1869754923127406</v>
      </c>
      <c r="E3349">
        <v>1.2676856974374047</v>
      </c>
    </row>
    <row r="3350" spans="1:5">
      <c r="A3350">
        <f>(1/40)+A3349</f>
        <v>83.675000000001901</v>
      </c>
      <c r="B3350">
        <v>0.79958839562513528</v>
      </c>
      <c r="C3350">
        <v>0.42813454124425099</v>
      </c>
      <c r="D3350">
        <v>0.18098099941259402</v>
      </c>
      <c r="E3350">
        <v>1.2766516228933706</v>
      </c>
    </row>
    <row r="3351" spans="1:5">
      <c r="A3351">
        <f>(1/40)+A3350</f>
        <v>83.700000000001907</v>
      </c>
      <c r="B3351">
        <v>0.7658715234847</v>
      </c>
      <c r="C3351">
        <v>0.38839240483088866</v>
      </c>
      <c r="D3351">
        <v>0.18120615053213751</v>
      </c>
      <c r="E3351">
        <v>1.254791187858169</v>
      </c>
    </row>
    <row r="3352" spans="1:5">
      <c r="A3352">
        <f>(1/40)+A3351</f>
        <v>83.725000000001913</v>
      </c>
      <c r="B3352">
        <v>0.82163937545084664</v>
      </c>
      <c r="C3352">
        <v>0.37317100047350221</v>
      </c>
      <c r="D3352">
        <v>0.19782552005126255</v>
      </c>
      <c r="E3352">
        <v>1.2543296310960474</v>
      </c>
    </row>
    <row r="3353" spans="1:5">
      <c r="A3353">
        <f>(1/40)+A3352</f>
        <v>83.750000000001918</v>
      </c>
      <c r="B3353">
        <v>0.92127619380770587</v>
      </c>
      <c r="C3353">
        <v>0.41872257439770738</v>
      </c>
      <c r="D3353">
        <v>0.21449415924724341</v>
      </c>
      <c r="E3353">
        <v>1.2821353904408075</v>
      </c>
    </row>
    <row r="3354" spans="1:5">
      <c r="A3354">
        <f>(1/40)+A3353</f>
        <v>83.775000000001924</v>
      </c>
      <c r="B3354">
        <v>0.79653240822608207</v>
      </c>
      <c r="C3354">
        <v>0.35562689761023292</v>
      </c>
      <c r="D3354">
        <v>0.15245459148594775</v>
      </c>
      <c r="E3354">
        <v>1.2270393449280457</v>
      </c>
    </row>
    <row r="3355" spans="1:5">
      <c r="A3355">
        <f>(1/40)+A3354</f>
        <v>83.80000000000193</v>
      </c>
      <c r="B3355">
        <v>0.82184186258186742</v>
      </c>
      <c r="C3355">
        <v>0.35723514192595085</v>
      </c>
      <c r="D3355">
        <v>0.15650905443891072</v>
      </c>
      <c r="E3355">
        <v>1.2228496049259716</v>
      </c>
    </row>
    <row r="3356" spans="1:5">
      <c r="A3356">
        <f>(1/40)+A3355</f>
        <v>83.825000000001936</v>
      </c>
      <c r="B3356">
        <v>0.78585559484834444</v>
      </c>
      <c r="C3356">
        <v>0.37267559446723769</v>
      </c>
      <c r="D3356">
        <v>0.24838816528690616</v>
      </c>
      <c r="E3356">
        <v>1.2120703405293849</v>
      </c>
    </row>
    <row r="3357" spans="1:5">
      <c r="A3357">
        <f>(1/40)+A3356</f>
        <v>83.850000000001941</v>
      </c>
      <c r="B3357">
        <v>0.59897203065553672</v>
      </c>
      <c r="C3357">
        <v>0.33498687993326703</v>
      </c>
      <c r="D3357">
        <v>0.25243699507307443</v>
      </c>
      <c r="E3357">
        <v>1.1810510886715702</v>
      </c>
    </row>
    <row r="3358" spans="1:5">
      <c r="A3358">
        <f>(1/40)+A3357</f>
        <v>83.875000000001947</v>
      </c>
      <c r="B3358">
        <v>0.4357609260919908</v>
      </c>
      <c r="C3358">
        <v>0.2888163567078782</v>
      </c>
      <c r="D3358">
        <v>0.25672997890961557</v>
      </c>
      <c r="E3358">
        <v>1.1456917589300122</v>
      </c>
    </row>
    <row r="3359" spans="1:5">
      <c r="A3359">
        <f>(1/40)+A3358</f>
        <v>83.900000000001953</v>
      </c>
      <c r="B3359">
        <v>0.41718639403484281</v>
      </c>
      <c r="C3359">
        <v>0.2478142442522385</v>
      </c>
      <c r="D3359">
        <v>0.26434433522810502</v>
      </c>
      <c r="E3359">
        <v>1.1316899812943404</v>
      </c>
    </row>
    <row r="3360" spans="1:5">
      <c r="A3360">
        <f>(1/40)+A3359</f>
        <v>83.925000000001958</v>
      </c>
      <c r="B3360">
        <v>0.43969025702256387</v>
      </c>
      <c r="C3360">
        <v>0.22369711889331195</v>
      </c>
      <c r="D3360">
        <v>0.229868020635732</v>
      </c>
      <c r="E3360">
        <v>1.1268060246850109</v>
      </c>
    </row>
    <row r="3361" spans="1:5">
      <c r="A3361">
        <f>(1/40)+A3360</f>
        <v>83.950000000001964</v>
      </c>
      <c r="B3361">
        <v>0.40088731940903033</v>
      </c>
      <c r="C3361">
        <v>0.19679883991218081</v>
      </c>
      <c r="D3361">
        <v>0.16632349917197636</v>
      </c>
      <c r="E3361">
        <v>1.106702295861504</v>
      </c>
    </row>
    <row r="3362" spans="1:5">
      <c r="A3362">
        <f>(1/40)+A3361</f>
        <v>83.97500000000197</v>
      </c>
      <c r="B3362">
        <v>0.37187322693960689</v>
      </c>
      <c r="C3362">
        <v>0.14323128542094368</v>
      </c>
      <c r="D3362">
        <v>0.17471446704821783</v>
      </c>
      <c r="E3362">
        <v>1.082742804260457</v>
      </c>
    </row>
    <row r="3363" spans="1:5">
      <c r="A3363">
        <f>(1/40)+A3362</f>
        <v>84.000000000001975</v>
      </c>
      <c r="B3363">
        <v>0.35436615089343854</v>
      </c>
      <c r="C3363">
        <v>0.11162865864393604</v>
      </c>
      <c r="D3363">
        <v>0.14472321494061463</v>
      </c>
      <c r="E3363">
        <v>1.0629755796650413</v>
      </c>
    </row>
    <row r="3364" spans="1:5">
      <c r="A3364">
        <f>(1/40)+A3363</f>
        <v>84.025000000001981</v>
      </c>
      <c r="B3364">
        <v>0.4050040269751336</v>
      </c>
      <c r="C3364">
        <v>0.10461977773843815</v>
      </c>
      <c r="D3364">
        <v>9.0395725078122005E-2</v>
      </c>
      <c r="E3364">
        <v>1.0633639592628885</v>
      </c>
    </row>
    <row r="3365" spans="1:5">
      <c r="A3365">
        <f>(1/40)+A3364</f>
        <v>84.050000000001987</v>
      </c>
      <c r="B3365">
        <v>0.4268845828756298</v>
      </c>
      <c r="C3365">
        <v>7.1346256624293725E-2</v>
      </c>
      <c r="D3365">
        <v>7.4806154206414621E-2</v>
      </c>
      <c r="E3365">
        <v>1.0380789336965761</v>
      </c>
    </row>
    <row r="3366" spans="1:5">
      <c r="A3366">
        <f>(1/40)+A3365</f>
        <v>84.075000000001992</v>
      </c>
      <c r="B3366">
        <v>0.41560599823200872</v>
      </c>
      <c r="C3366">
        <v>5.4559484714004673E-2</v>
      </c>
      <c r="D3366">
        <v>4.1086681328463895E-2</v>
      </c>
      <c r="E3366">
        <v>1.042851571099934</v>
      </c>
    </row>
    <row r="3367" spans="1:5">
      <c r="A3367">
        <f>(1/40)+A3366</f>
        <v>84.100000000001998</v>
      </c>
      <c r="B3367">
        <v>0.4468950590732948</v>
      </c>
      <c r="C3367">
        <v>8.0856292819615566E-2</v>
      </c>
      <c r="D3367">
        <v>3.7082525818726647E-2</v>
      </c>
      <c r="E3367">
        <v>1.0388463122380054</v>
      </c>
    </row>
    <row r="3368" spans="1:5">
      <c r="A3368">
        <f>(1/40)+A3367</f>
        <v>84.125000000002004</v>
      </c>
      <c r="B3368">
        <v>0.44882378198381706</v>
      </c>
      <c r="C3368">
        <v>6.8238351926642404E-2</v>
      </c>
      <c r="D3368">
        <v>5.2528850119978376E-2</v>
      </c>
      <c r="E3368">
        <v>1.0292721677055305</v>
      </c>
    </row>
    <row r="3369" spans="1:5">
      <c r="A3369">
        <f>(1/40)+A3368</f>
        <v>84.150000000002009</v>
      </c>
      <c r="B3369">
        <v>0.36016475776051426</v>
      </c>
      <c r="C3369">
        <v>5.9049184111062775E-2</v>
      </c>
      <c r="D3369">
        <v>4.5801658091265698E-2</v>
      </c>
      <c r="E3369">
        <v>1.0284473705917352</v>
      </c>
    </row>
    <row r="3370" spans="1:5">
      <c r="A3370">
        <f>(1/40)+A3369</f>
        <v>84.175000000002015</v>
      </c>
      <c r="B3370">
        <v>0.25366710612844368</v>
      </c>
      <c r="C3370">
        <v>0.11159514530264135</v>
      </c>
      <c r="D3370">
        <v>7.1026434606130742E-2</v>
      </c>
      <c r="E3370">
        <v>1.0269694744584676</v>
      </c>
    </row>
    <row r="3371" spans="1:5">
      <c r="A3371">
        <f>(1/40)+A3370</f>
        <v>84.200000000002021</v>
      </c>
      <c r="B3371">
        <v>0.18347953755513258</v>
      </c>
      <c r="C3371">
        <v>0.10658291449183242</v>
      </c>
      <c r="D3371">
        <v>5.4207370279460508E-2</v>
      </c>
      <c r="E3371">
        <v>1.0177945059690876</v>
      </c>
    </row>
    <row r="3372" spans="1:5">
      <c r="A3372">
        <f>(1/40)+A3371</f>
        <v>84.225000000002026</v>
      </c>
      <c r="B3372">
        <v>0.19876290695540771</v>
      </c>
      <c r="C3372">
        <v>7.0746694963583143E-2</v>
      </c>
      <c r="D3372">
        <v>6.7687031369213058E-2</v>
      </c>
      <c r="E3372">
        <v>0.99697664573189027</v>
      </c>
    </row>
    <row r="3373" spans="1:5">
      <c r="A3373">
        <f>(1/40)+A3372</f>
        <v>84.250000000002032</v>
      </c>
      <c r="B3373">
        <v>9.9672017146020711E-2</v>
      </c>
      <c r="C3373">
        <v>0.12093958155283083</v>
      </c>
      <c r="D3373">
        <v>9.3724067873485251E-2</v>
      </c>
      <c r="E3373">
        <v>0.9767054027002372</v>
      </c>
    </row>
    <row r="3374" spans="1:5">
      <c r="A3374">
        <f>(1/40)+A3373</f>
        <v>84.275000000002038</v>
      </c>
      <c r="B3374">
        <v>5.4483686655495307E-2</v>
      </c>
      <c r="C3374">
        <v>0.13438058568952285</v>
      </c>
      <c r="D3374">
        <v>0.10551305133917309</v>
      </c>
      <c r="E3374">
        <v>0.94939756292157162</v>
      </c>
    </row>
    <row r="3375" spans="1:5">
      <c r="A3375">
        <f>(1/40)+A3374</f>
        <v>84.300000000002044</v>
      </c>
      <c r="B3375">
        <v>3.2952127762352922E-2</v>
      </c>
      <c r="C3375">
        <v>0.10555792676625216</v>
      </c>
      <c r="D3375">
        <v>0.10096511746329985</v>
      </c>
      <c r="E3375">
        <v>0.91936963171032671</v>
      </c>
    </row>
    <row r="3376" spans="1:5">
      <c r="A3376">
        <f>(1/40)+A3375</f>
        <v>84.325000000002049</v>
      </c>
      <c r="B3376">
        <v>2.708427366732206E-3</v>
      </c>
      <c r="C3376">
        <v>8.8407404038215329E-2</v>
      </c>
      <c r="D3376">
        <v>0.10506747618632047</v>
      </c>
      <c r="E3376">
        <v>0.88600560475929768</v>
      </c>
    </row>
    <row r="3377" spans="1:5">
      <c r="A3377">
        <f>(1/40)+A3376</f>
        <v>84.350000000002055</v>
      </c>
      <c r="B3377">
        <v>-8.1336452055962641E-2</v>
      </c>
      <c r="C3377">
        <v>0.10001240560520007</v>
      </c>
      <c r="D3377">
        <v>0.1125118905968102</v>
      </c>
      <c r="E3377">
        <v>0.85574304178493177</v>
      </c>
    </row>
    <row r="3378" spans="1:5">
      <c r="A3378">
        <f>(1/40)+A3377</f>
        <v>84.375000000002061</v>
      </c>
      <c r="B3378">
        <v>-3.6609866549916409E-2</v>
      </c>
      <c r="C3378">
        <v>4.142687393236727E-2</v>
      </c>
      <c r="D3378">
        <v>0.12763908347115893</v>
      </c>
      <c r="E3378">
        <v>0.82756129980463611</v>
      </c>
    </row>
    <row r="3379" spans="1:5">
      <c r="A3379">
        <f>(1/40)+A3378</f>
        <v>84.400000000002066</v>
      </c>
      <c r="B3379">
        <v>-1.2628772429254424E-2</v>
      </c>
      <c r="C3379">
        <v>2.0388774970014872E-2</v>
      </c>
      <c r="D3379">
        <v>0.12738755062352608</v>
      </c>
      <c r="E3379">
        <v>0.80525109671682971</v>
      </c>
    </row>
    <row r="3380" spans="1:5">
      <c r="A3380">
        <f>(1/40)+A3379</f>
        <v>84.425000000002072</v>
      </c>
      <c r="B3380">
        <v>-5.387517695830113E-2</v>
      </c>
      <c r="C3380">
        <v>7.6993093112629439E-3</v>
      </c>
      <c r="D3380">
        <v>0.11937873926195798</v>
      </c>
      <c r="E3380">
        <v>0.80200534367554521</v>
      </c>
    </row>
    <row r="3381" spans="1:5">
      <c r="A3381">
        <f>(1/40)+A3380</f>
        <v>84.450000000002078</v>
      </c>
      <c r="B3381">
        <v>-2.9388404034653742E-2</v>
      </c>
      <c r="C3381">
        <v>8.4894640935087879E-3</v>
      </c>
      <c r="D3381">
        <v>9.8553634279136521E-2</v>
      </c>
      <c r="E3381">
        <v>0.79679929496069779</v>
      </c>
    </row>
    <row r="3382" spans="1:5">
      <c r="A3382">
        <f>(1/40)+A3381</f>
        <v>84.475000000002083</v>
      </c>
      <c r="B3382">
        <v>-1.2818842686138863E-2</v>
      </c>
      <c r="C3382">
        <v>2.5409042901052187E-2</v>
      </c>
      <c r="D3382">
        <v>0.10706057503796094</v>
      </c>
      <c r="E3382">
        <v>0.79489404826221344</v>
      </c>
    </row>
    <row r="3383" spans="1:5">
      <c r="A3383">
        <f>(1/40)+A3382</f>
        <v>84.500000000002089</v>
      </c>
      <c r="B3383">
        <v>2.7599765935717416E-3</v>
      </c>
      <c r="C3383">
        <v>4.9904571676734635E-2</v>
      </c>
      <c r="D3383">
        <v>0.11743346358361995</v>
      </c>
      <c r="E3383">
        <v>0.80651126309408772</v>
      </c>
    </row>
    <row r="3384" spans="1:5">
      <c r="A3384">
        <f>(1/40)+A3383</f>
        <v>84.525000000002095</v>
      </c>
      <c r="B3384">
        <v>0.11476559289696499</v>
      </c>
      <c r="C3384">
        <v>7.6046545330863274E-2</v>
      </c>
      <c r="D3384">
        <v>0.10974278504272525</v>
      </c>
      <c r="E3384">
        <v>0.81119746269028814</v>
      </c>
    </row>
    <row r="3385" spans="1:5">
      <c r="A3385">
        <f>(1/40)+A3384</f>
        <v>84.5500000000021</v>
      </c>
      <c r="B3385">
        <v>0.12547726169213733</v>
      </c>
      <c r="C3385">
        <v>8.5628309969590505E-2</v>
      </c>
      <c r="D3385">
        <v>8.592700744710588E-2</v>
      </c>
      <c r="E3385">
        <v>0.80873722897770972</v>
      </c>
    </row>
    <row r="3386" spans="1:5">
      <c r="A3386">
        <f>(1/40)+A3385</f>
        <v>84.575000000002106</v>
      </c>
      <c r="B3386">
        <v>4.3437396697831795E-2</v>
      </c>
      <c r="C3386">
        <v>0.11472557820152249</v>
      </c>
      <c r="D3386">
        <v>6.7305397079799378E-2</v>
      </c>
      <c r="E3386">
        <v>0.80886736260105974</v>
      </c>
    </row>
    <row r="3387" spans="1:5">
      <c r="A3387">
        <f>(1/40)+A3386</f>
        <v>84.600000000002112</v>
      </c>
      <c r="B3387">
        <v>9.1300387345161341E-2</v>
      </c>
      <c r="C3387">
        <v>0.10490716559574222</v>
      </c>
      <c r="D3387">
        <v>2.3153757544710173E-2</v>
      </c>
      <c r="E3387">
        <v>0.80578004450147633</v>
      </c>
    </row>
    <row r="3388" spans="1:5">
      <c r="A3388">
        <f>(1/40)+A3387</f>
        <v>84.625000000002117</v>
      </c>
      <c r="B3388">
        <v>0.13023938914067265</v>
      </c>
      <c r="C3388">
        <v>0.12603111409958578</v>
      </c>
      <c r="D3388">
        <v>3.6841416580741602E-2</v>
      </c>
      <c r="E3388">
        <v>0.8125739500224447</v>
      </c>
    </row>
    <row r="3389" spans="1:5">
      <c r="A3389">
        <f>(1/40)+A3388</f>
        <v>84.650000000002123</v>
      </c>
      <c r="B3389">
        <v>9.3403279328396482E-2</v>
      </c>
      <c r="C3389">
        <v>0.15035374046007924</v>
      </c>
      <c r="D3389">
        <v>4.8765240150669478E-2</v>
      </c>
      <c r="E3389">
        <v>0.81261773030330497</v>
      </c>
    </row>
    <row r="3390" spans="1:5">
      <c r="A3390">
        <f>(1/40)+A3389</f>
        <v>84.675000000002129</v>
      </c>
      <c r="B3390">
        <v>2.6708818577737277E-2</v>
      </c>
      <c r="C3390">
        <v>0.12899155783125871</v>
      </c>
      <c r="D3390">
        <v>1.5093929033373291E-2</v>
      </c>
      <c r="E3390">
        <v>0.77211307830404896</v>
      </c>
    </row>
    <row r="3391" spans="1:5">
      <c r="A3391">
        <f>(1/40)+A3390</f>
        <v>84.700000000002134</v>
      </c>
      <c r="B3391">
        <v>-1.9455959155787184E-2</v>
      </c>
      <c r="C3391">
        <v>8.38082396628059E-2</v>
      </c>
      <c r="D3391">
        <v>-1.6024475502599143E-2</v>
      </c>
      <c r="E3391">
        <v>0.73106056378924134</v>
      </c>
    </row>
    <row r="3392" spans="1:5">
      <c r="A3392">
        <f>(1/40)+A3391</f>
        <v>84.72500000000214</v>
      </c>
      <c r="B3392">
        <v>8.25962691085846E-2</v>
      </c>
      <c r="C3392">
        <v>9.6228003270163898E-2</v>
      </c>
      <c r="D3392">
        <v>6.1065846232160369E-3</v>
      </c>
      <c r="E3392">
        <v>0.73776594895797154</v>
      </c>
    </row>
    <row r="3393" spans="1:5">
      <c r="A3393">
        <f>(1/40)+A3392</f>
        <v>84.750000000002146</v>
      </c>
      <c r="B3393">
        <v>-0.10686875647202523</v>
      </c>
      <c r="C3393">
        <v>4.5762335180964654E-2</v>
      </c>
      <c r="D3393">
        <v>-2.2605078875768916E-2</v>
      </c>
      <c r="E3393">
        <v>0.67073885045887305</v>
      </c>
    </row>
    <row r="3394" spans="1:5">
      <c r="A3394">
        <f>(1/40)+A3393</f>
        <v>84.775000000002152</v>
      </c>
      <c r="B3394">
        <v>-8.3756538655769402E-2</v>
      </c>
      <c r="C3394">
        <v>4.1721839321499324E-2</v>
      </c>
      <c r="D3394">
        <v>1.8168665953067712E-2</v>
      </c>
      <c r="E3394">
        <v>0.64890632597674591</v>
      </c>
    </row>
    <row r="3395" spans="1:5">
      <c r="A3395">
        <f>(1/40)+A3394</f>
        <v>84.800000000002157</v>
      </c>
      <c r="B3395">
        <v>-6.3347951751566836E-2</v>
      </c>
      <c r="C3395">
        <v>6.2155952577707093E-3</v>
      </c>
      <c r="D3395">
        <v>2.0704112113576159E-2</v>
      </c>
      <c r="E3395">
        <v>0.63686031642758489</v>
      </c>
    </row>
    <row r="3396" spans="1:5">
      <c r="A3396">
        <f>(1/40)+A3395</f>
        <v>84.825000000002163</v>
      </c>
      <c r="B3396">
        <v>-0.1501765218289656</v>
      </c>
      <c r="C3396">
        <v>-3.1599298452129415E-2</v>
      </c>
      <c r="D3396">
        <v>-5.6371462075681097E-2</v>
      </c>
      <c r="E3396">
        <v>0.58253833659346688</v>
      </c>
    </row>
    <row r="3397" spans="1:5">
      <c r="A3397">
        <f>(1/40)+A3396</f>
        <v>84.850000000002169</v>
      </c>
      <c r="B3397">
        <v>-0.23964280091313855</v>
      </c>
      <c r="C3397">
        <v>-4.7407555456083939E-2</v>
      </c>
      <c r="D3397">
        <v>-9.5675359192280679E-2</v>
      </c>
      <c r="E3397">
        <v>0.54101274499694152</v>
      </c>
    </row>
    <row r="3398" spans="1:5">
      <c r="A3398">
        <f>(1/40)+A3397</f>
        <v>84.875000000002174</v>
      </c>
      <c r="B3398">
        <v>-0.23352561951098652</v>
      </c>
      <c r="C3398">
        <v>-7.0348832798135322E-2</v>
      </c>
      <c r="D3398">
        <v>-6.9441104250634156E-2</v>
      </c>
      <c r="E3398">
        <v>0.53463548952784645</v>
      </c>
    </row>
    <row r="3399" spans="1:5">
      <c r="A3399">
        <f>(1/40)+A3398</f>
        <v>84.90000000000218</v>
      </c>
      <c r="B3399">
        <v>-0.21724846518426</v>
      </c>
      <c r="C3399">
        <v>-9.3797980499109437E-2</v>
      </c>
      <c r="D3399">
        <v>-8.1513294905190728E-2</v>
      </c>
      <c r="E3399">
        <v>0.54461309601394237</v>
      </c>
    </row>
    <row r="3400" spans="1:5">
      <c r="A3400">
        <f>(1/40)+A3399</f>
        <v>84.925000000002186</v>
      </c>
      <c r="B3400">
        <v>-0.17264005278282132</v>
      </c>
      <c r="C3400">
        <v>-3.9098835088226487E-2</v>
      </c>
      <c r="D3400">
        <v>-7.5549114239013407E-2</v>
      </c>
      <c r="E3400">
        <v>0.53599433716309319</v>
      </c>
    </row>
    <row r="3401" spans="1:5">
      <c r="A3401">
        <f>(1/40)+A3400</f>
        <v>84.950000000002191</v>
      </c>
      <c r="B3401">
        <v>-0.23135745844698563</v>
      </c>
      <c r="C3401">
        <v>-4.5810581267344431E-3</v>
      </c>
      <c r="D3401">
        <v>-4.8158194225676167E-2</v>
      </c>
      <c r="E3401">
        <v>0.52233500705153768</v>
      </c>
    </row>
    <row r="3402" spans="1:5">
      <c r="A3402">
        <f>(1/40)+A3401</f>
        <v>84.975000000002197</v>
      </c>
      <c r="B3402">
        <v>-0.19217969730026724</v>
      </c>
      <c r="C3402">
        <v>1.1033569554659286E-2</v>
      </c>
      <c r="D3402">
        <v>-5.8081289009114197E-2</v>
      </c>
      <c r="E3402">
        <v>0.50625310202273899</v>
      </c>
    </row>
    <row r="3403" spans="1:5">
      <c r="A3403">
        <f>(1/40)+A3402</f>
        <v>85.000000000002203</v>
      </c>
      <c r="B3403">
        <v>-0.15176857702058758</v>
      </c>
      <c r="C3403">
        <v>3.0874084006324392E-2</v>
      </c>
      <c r="D3403">
        <v>-2.6089893027306965E-2</v>
      </c>
      <c r="E3403">
        <v>0.49053289290927415</v>
      </c>
    </row>
    <row r="3404" spans="1:5">
      <c r="A3404">
        <f>(1/40)+A3403</f>
        <v>85.025000000002208</v>
      </c>
      <c r="B3404">
        <v>-0.16595090816400726</v>
      </c>
      <c r="C3404">
        <v>8.6544109330893154E-2</v>
      </c>
      <c r="D3404">
        <v>1.3619214274178339E-2</v>
      </c>
      <c r="E3404">
        <v>0.47609585522948256</v>
      </c>
    </row>
    <row r="3405" spans="1:5">
      <c r="A3405">
        <f>(1/40)+A3404</f>
        <v>85.050000000002214</v>
      </c>
      <c r="B3405">
        <v>-0.19258827769117404</v>
      </c>
      <c r="C3405">
        <v>9.5058422961022085E-2</v>
      </c>
      <c r="D3405">
        <v>-2.0381682601762099E-3</v>
      </c>
      <c r="E3405">
        <v>0.46248109647663876</v>
      </c>
    </row>
    <row r="3406" spans="1:5">
      <c r="A3406">
        <f>(1/40)+A3405</f>
        <v>85.07500000000222</v>
      </c>
      <c r="B3406">
        <v>-0.19797979715760888</v>
      </c>
      <c r="C3406">
        <v>6.37744598565054E-2</v>
      </c>
      <c r="D3406">
        <v>-2.1609888273274553E-2</v>
      </c>
      <c r="E3406">
        <v>0.4422508686099263</v>
      </c>
    </row>
    <row r="3407" spans="1:5">
      <c r="A3407">
        <f>(1/40)+A3406</f>
        <v>85.100000000002225</v>
      </c>
      <c r="B3407">
        <v>-0.19128783706362845</v>
      </c>
      <c r="C3407">
        <v>8.2698110064646432E-2</v>
      </c>
      <c r="D3407">
        <v>-2.1497676482984084E-2</v>
      </c>
      <c r="E3407">
        <v>0.42115694756683969</v>
      </c>
    </row>
    <row r="3408" spans="1:5">
      <c r="A3408">
        <f>(1/40)+A3407</f>
        <v>85.125000000002231</v>
      </c>
      <c r="B3408">
        <v>-0.17845845397683344</v>
      </c>
      <c r="C3408">
        <v>7.4735149480948254E-2</v>
      </c>
      <c r="D3408">
        <v>-5.5785997970554405E-2</v>
      </c>
      <c r="E3408">
        <v>0.39687455410533434</v>
      </c>
    </row>
    <row r="3409" spans="1:5">
      <c r="A3409">
        <f>(1/40)+A3408</f>
        <v>85.150000000002237</v>
      </c>
      <c r="B3409">
        <v>-0.24089516988335807</v>
      </c>
      <c r="C3409">
        <v>3.06398763492149E-2</v>
      </c>
      <c r="D3409">
        <v>-7.7394200987176379E-2</v>
      </c>
      <c r="E3409">
        <v>0.37285964470747845</v>
      </c>
    </row>
    <row r="3410" spans="1:5">
      <c r="A3410">
        <f>(1/40)+A3409</f>
        <v>85.175000000002242</v>
      </c>
      <c r="B3410">
        <v>-0.26907685747744853</v>
      </c>
      <c r="C3410">
        <v>-1.106992564165195E-2</v>
      </c>
      <c r="D3410">
        <v>-9.2924737221234718E-2</v>
      </c>
      <c r="E3410">
        <v>0.35891939499040121</v>
      </c>
    </row>
    <row r="3411" spans="1:5">
      <c r="A3411">
        <f>(1/40)+A3410</f>
        <v>85.200000000002248</v>
      </c>
      <c r="B3411">
        <v>-0.31721910997343378</v>
      </c>
      <c r="C3411">
        <v>-4.6102646249685797E-2</v>
      </c>
      <c r="D3411">
        <v>-9.7311501735873232E-2</v>
      </c>
      <c r="E3411">
        <v>0.34525603034018493</v>
      </c>
    </row>
    <row r="3412" spans="1:5">
      <c r="A3412">
        <f>(1/40)+A3411</f>
        <v>85.225000000002254</v>
      </c>
      <c r="B3412">
        <v>-0.35581030390649099</v>
      </c>
      <c r="C3412">
        <v>-6.9394341526648265E-2</v>
      </c>
      <c r="D3412">
        <v>-0.14792489616859236</v>
      </c>
      <c r="E3412">
        <v>0.3321788103871483</v>
      </c>
    </row>
    <row r="3413" spans="1:5">
      <c r="A3413">
        <f>(1/40)+A3412</f>
        <v>85.25000000000226</v>
      </c>
      <c r="B3413">
        <v>-0.39461813047962752</v>
      </c>
      <c r="C3413">
        <v>-0.12431613721599175</v>
      </c>
      <c r="D3413">
        <v>-0.15570058716684856</v>
      </c>
      <c r="E3413">
        <v>0.3206073076355615</v>
      </c>
    </row>
    <row r="3414" spans="1:5">
      <c r="A3414">
        <f>(1/40)+A3413</f>
        <v>85.275000000002265</v>
      </c>
      <c r="B3414">
        <v>-0.3490042709457748</v>
      </c>
      <c r="C3414">
        <v>-0.15799766638498444</v>
      </c>
      <c r="D3414">
        <v>-0.14039593318529497</v>
      </c>
      <c r="E3414">
        <v>0.31094832689639451</v>
      </c>
    </row>
    <row r="3415" spans="1:5">
      <c r="A3415">
        <f>(1/40)+A3414</f>
        <v>85.300000000002271</v>
      </c>
      <c r="B3415">
        <v>-0.32227074725632565</v>
      </c>
      <c r="C3415">
        <v>-0.21801899395301827</v>
      </c>
      <c r="D3415">
        <v>-0.17316324539389133</v>
      </c>
      <c r="E3415">
        <v>0.29411292634285419</v>
      </c>
    </row>
    <row r="3416" spans="1:5">
      <c r="A3416">
        <f>(1/40)+A3415</f>
        <v>85.325000000002277</v>
      </c>
      <c r="B3416">
        <v>-0.31376834613404797</v>
      </c>
      <c r="C3416">
        <v>-0.22642343630362607</v>
      </c>
      <c r="D3416">
        <v>-0.19309283607359432</v>
      </c>
      <c r="E3416">
        <v>0.27310192276083967</v>
      </c>
    </row>
    <row r="3417" spans="1:5">
      <c r="A3417">
        <f>(1/40)+A3416</f>
        <v>85.350000000002282</v>
      </c>
      <c r="B3417">
        <v>-0.25364977414513223</v>
      </c>
      <c r="C3417">
        <v>-0.24075506573570993</v>
      </c>
      <c r="D3417">
        <v>-0.22514852741925351</v>
      </c>
      <c r="E3417">
        <v>0.25950376956167748</v>
      </c>
    </row>
    <row r="3418" spans="1:5">
      <c r="A3418">
        <f>(1/40)+A3417</f>
        <v>85.375000000002288</v>
      </c>
      <c r="B3418">
        <v>-0.25499368841713932</v>
      </c>
      <c r="C3418">
        <v>-0.24602056473101461</v>
      </c>
      <c r="D3418">
        <v>-0.2781284835062513</v>
      </c>
      <c r="E3418">
        <v>0.23872211584516212</v>
      </c>
    </row>
    <row r="3419" spans="1:5">
      <c r="A3419">
        <f>(1/40)+A3418</f>
        <v>85.400000000002294</v>
      </c>
      <c r="B3419">
        <v>-0.19111392559152021</v>
      </c>
      <c r="C3419">
        <v>-0.21358112202436763</v>
      </c>
      <c r="D3419">
        <v>-0.31476940991284569</v>
      </c>
      <c r="E3419">
        <v>0.2207217429613787</v>
      </c>
    </row>
    <row r="3420" spans="1:5">
      <c r="A3420">
        <f>(1/40)+A3419</f>
        <v>85.425000000002299</v>
      </c>
      <c r="B3420">
        <v>-0.14353242536505242</v>
      </c>
      <c r="C3420">
        <v>-0.17902273551284079</v>
      </c>
      <c r="D3420">
        <v>-0.3329825097638453</v>
      </c>
      <c r="E3420">
        <v>0.18752901823498402</v>
      </c>
    </row>
    <row r="3421" spans="1:5">
      <c r="A3421">
        <f>(1/40)+A3420</f>
        <v>85.450000000002305</v>
      </c>
      <c r="B3421">
        <v>-0.1566596427548369</v>
      </c>
      <c r="C3421">
        <v>-0.17931593687980432</v>
      </c>
      <c r="D3421">
        <v>-0.31056994902180335</v>
      </c>
      <c r="E3421">
        <v>0.1560293664371285</v>
      </c>
    </row>
    <row r="3422" spans="1:5">
      <c r="A3422">
        <f>(1/40)+A3421</f>
        <v>85.475000000002311</v>
      </c>
      <c r="B3422">
        <v>-0.20798984220186237</v>
      </c>
      <c r="C3422">
        <v>-0.15375474789292778</v>
      </c>
      <c r="D3422">
        <v>-0.32993066278581501</v>
      </c>
      <c r="E3422">
        <v>0.13878453086944512</v>
      </c>
    </row>
    <row r="3423" spans="1:5">
      <c r="A3423">
        <f>(1/40)+A3422</f>
        <v>85.500000000002316</v>
      </c>
      <c r="B3423">
        <v>-0.22134576945737464</v>
      </c>
      <c r="C3423">
        <v>-0.11501828182788371</v>
      </c>
      <c r="D3423">
        <v>-0.3067759894044671</v>
      </c>
      <c r="E3423">
        <v>0.11358278051176558</v>
      </c>
    </row>
    <row r="3424" spans="1:5">
      <c r="A3424">
        <f>(1/40)+A3423</f>
        <v>85.525000000002322</v>
      </c>
      <c r="B3424">
        <v>-0.27129920987247275</v>
      </c>
      <c r="C3424">
        <v>-0.14141448821819447</v>
      </c>
      <c r="D3424">
        <v>-0.31158810737914489</v>
      </c>
      <c r="E3424">
        <v>8.2873901423227925E-2</v>
      </c>
    </row>
    <row r="3425" spans="1:5">
      <c r="A3425">
        <f>(1/40)+A3424</f>
        <v>85.550000000002328</v>
      </c>
      <c r="B3425">
        <v>-0.29831607256376047</v>
      </c>
      <c r="C3425">
        <v>-0.1581679110709219</v>
      </c>
      <c r="D3425">
        <v>-0.30257596519855401</v>
      </c>
      <c r="E3425">
        <v>7.1703719681867492E-2</v>
      </c>
    </row>
    <row r="3426" spans="1:5">
      <c r="A3426">
        <f>(1/40)+A3425</f>
        <v>85.575000000002333</v>
      </c>
      <c r="B3426">
        <v>-0.2890180247757369</v>
      </c>
      <c r="C3426">
        <v>-0.1701565550481885</v>
      </c>
      <c r="D3426">
        <v>-0.29874518967228458</v>
      </c>
      <c r="E3426">
        <v>5.5547409002900304E-2</v>
      </c>
    </row>
    <row r="3427" spans="1:5">
      <c r="A3427">
        <f>(1/40)+A3426</f>
        <v>85.600000000002339</v>
      </c>
      <c r="B3427">
        <v>-0.21753441067981788</v>
      </c>
      <c r="C3427">
        <v>-0.18261513745254188</v>
      </c>
      <c r="D3427">
        <v>-0.25040925519554114</v>
      </c>
      <c r="E3427">
        <v>6.3937097352032624E-2</v>
      </c>
    </row>
    <row r="3428" spans="1:5">
      <c r="A3428">
        <f>(1/40)+A3427</f>
        <v>85.625000000002345</v>
      </c>
      <c r="B3428">
        <v>-0.11762671370379876</v>
      </c>
      <c r="C3428">
        <v>-0.15299742750642392</v>
      </c>
      <c r="D3428">
        <v>-0.22484155140157924</v>
      </c>
      <c r="E3428">
        <v>7.1662473563836704E-2</v>
      </c>
    </row>
    <row r="3429" spans="1:5">
      <c r="A3429">
        <f>(1/40)+A3428</f>
        <v>85.65000000000235</v>
      </c>
      <c r="B3429">
        <v>-0.22344150801858831</v>
      </c>
      <c r="C3429">
        <v>-0.20190687303442678</v>
      </c>
      <c r="D3429">
        <v>-0.24312755895289764</v>
      </c>
      <c r="E3429">
        <v>4.4380495840437337E-2</v>
      </c>
    </row>
    <row r="3430" spans="1:5">
      <c r="A3430">
        <f>(1/40)+A3429</f>
        <v>85.675000000002356</v>
      </c>
      <c r="B3430">
        <v>-0.21043442356382083</v>
      </c>
      <c r="C3430">
        <v>-0.22758241387353606</v>
      </c>
      <c r="D3430">
        <v>-0.21942102281963602</v>
      </c>
      <c r="E3430">
        <v>1.7482061972998755E-2</v>
      </c>
    </row>
    <row r="3431" spans="1:5">
      <c r="A3431">
        <f>(1/40)+A3430</f>
        <v>85.700000000002362</v>
      </c>
      <c r="B3431">
        <v>-0.11103893944281068</v>
      </c>
      <c r="C3431">
        <v>-0.20182081140085548</v>
      </c>
      <c r="D3431">
        <v>-0.18526449191743183</v>
      </c>
      <c r="E3431">
        <v>4.4622977508629619E-2</v>
      </c>
    </row>
    <row r="3432" spans="1:5">
      <c r="A3432">
        <f>(1/40)+A3431</f>
        <v>85.725000000002368</v>
      </c>
      <c r="B3432">
        <v>-0.36440511958855837</v>
      </c>
      <c r="C3432">
        <v>-0.26793660153136434</v>
      </c>
      <c r="D3432">
        <v>-0.17339034784318511</v>
      </c>
      <c r="E3432">
        <v>-9.1393037116929907E-3</v>
      </c>
    </row>
    <row r="3433" spans="1:5">
      <c r="A3433">
        <f>(1/40)+A3432</f>
        <v>85.750000000002373</v>
      </c>
      <c r="B3433">
        <v>-0.32841905038426866</v>
      </c>
      <c r="C3433">
        <v>-0.24102509872899799</v>
      </c>
      <c r="D3433">
        <v>-0.1118053762080552</v>
      </c>
      <c r="E3433">
        <v>-1.71586521497285E-2</v>
      </c>
    </row>
    <row r="3434" spans="1:5">
      <c r="A3434">
        <f>(1/40)+A3433</f>
        <v>85.775000000002379</v>
      </c>
      <c r="B3434">
        <v>-0.2882732789838407</v>
      </c>
      <c r="C3434">
        <v>-0.22658725514857317</v>
      </c>
      <c r="D3434">
        <v>-0.13744898427192931</v>
      </c>
      <c r="E3434">
        <v>-2.3946110507919827E-2</v>
      </c>
    </row>
    <row r="3435" spans="1:5">
      <c r="A3435">
        <f>(1/40)+A3434</f>
        <v>85.800000000002385</v>
      </c>
      <c r="B3435">
        <v>-0.46257447934837015</v>
      </c>
      <c r="C3435">
        <v>-0.26534417969047719</v>
      </c>
      <c r="D3435">
        <v>-0.12701111162910858</v>
      </c>
      <c r="E3435">
        <v>-6.8257994971303651E-2</v>
      </c>
    </row>
    <row r="3436" spans="1:5">
      <c r="A3436">
        <f>(1/40)+A3435</f>
        <v>85.82500000000239</v>
      </c>
      <c r="B3436">
        <v>-0.52250160157613568</v>
      </c>
      <c r="C3436">
        <v>-0.29952591280514812</v>
      </c>
      <c r="D3436">
        <v>-8.5133497542334499E-2</v>
      </c>
      <c r="E3436">
        <v>-0.1159433779182734</v>
      </c>
    </row>
    <row r="3437" spans="1:5">
      <c r="A3437">
        <f>(1/40)+A3436</f>
        <v>85.850000000002396</v>
      </c>
      <c r="B3437">
        <v>-0.46849852196174241</v>
      </c>
      <c r="C3437">
        <v>-0.27296280467039463</v>
      </c>
      <c r="D3437">
        <v>-0.1000327675348978</v>
      </c>
      <c r="E3437">
        <v>-0.11882978064843254</v>
      </c>
    </row>
    <row r="3438" spans="1:5">
      <c r="A3438">
        <f>(1/40)+A3437</f>
        <v>85.875000000002402</v>
      </c>
      <c r="B3438">
        <v>-0.47310853274254866</v>
      </c>
      <c r="C3438">
        <v>-0.27226796567934153</v>
      </c>
      <c r="D3438">
        <v>-9.9149155475852624E-2</v>
      </c>
      <c r="E3438">
        <v>-0.11887473410678989</v>
      </c>
    </row>
    <row r="3439" spans="1:5">
      <c r="A3439">
        <f>(1/40)+A3438</f>
        <v>85.900000000002407</v>
      </c>
      <c r="B3439">
        <v>-0.41217275834681144</v>
      </c>
      <c r="C3439">
        <v>-0.29032144307376606</v>
      </c>
      <c r="D3439">
        <v>-6.3236727819553695E-2</v>
      </c>
      <c r="E3439">
        <v>-0.13575099272940017</v>
      </c>
    </row>
    <row r="3440" spans="1:5">
      <c r="A3440">
        <f>(1/40)+A3439</f>
        <v>85.925000000002413</v>
      </c>
      <c r="B3440">
        <v>-0.34440557901715596</v>
      </c>
      <c r="C3440">
        <v>-0.29609007453262692</v>
      </c>
      <c r="D3440">
        <v>-8.0807852381764342E-2</v>
      </c>
      <c r="E3440">
        <v>-0.14066265026828939</v>
      </c>
    </row>
    <row r="3441" spans="1:5">
      <c r="A3441">
        <f>(1/40)+A3440</f>
        <v>85.950000000002419</v>
      </c>
      <c r="B3441">
        <v>-0.35356764136750857</v>
      </c>
      <c r="C3441">
        <v>-0.31173162481194305</v>
      </c>
      <c r="D3441">
        <v>-0.11262788553245914</v>
      </c>
      <c r="E3441">
        <v>-0.14833443878563296</v>
      </c>
    </row>
    <row r="3442" spans="1:5">
      <c r="A3442">
        <f>(1/40)+A3441</f>
        <v>85.975000000002424</v>
      </c>
      <c r="B3442">
        <v>-0.35540197005030927</v>
      </c>
      <c r="C3442">
        <v>-0.3140394918054949</v>
      </c>
      <c r="D3442">
        <v>-0.1298136840319199</v>
      </c>
      <c r="E3442">
        <v>-0.14767868595028866</v>
      </c>
    </row>
    <row r="3443" spans="1:5">
      <c r="A3443">
        <f>(1/40)+A3442</f>
        <v>86.00000000000243</v>
      </c>
      <c r="B3443">
        <v>-0.3939886829268367</v>
      </c>
      <c r="C3443">
        <v>-0.31984611802488333</v>
      </c>
      <c r="D3443">
        <v>-9.3493972977811188E-2</v>
      </c>
      <c r="E3443">
        <v>-0.15278150924404812</v>
      </c>
    </row>
    <row r="3444" spans="1:5">
      <c r="A3444">
        <f>(1/40)+A3443</f>
        <v>86.025000000002436</v>
      </c>
      <c r="B3444">
        <v>-0.37744825878089489</v>
      </c>
      <c r="C3444">
        <v>-0.33624984820925746</v>
      </c>
      <c r="D3444">
        <v>-0.13350248371094647</v>
      </c>
      <c r="E3444">
        <v>-0.1588392045069299</v>
      </c>
    </row>
    <row r="3445" spans="1:5">
      <c r="A3445">
        <f>(1/40)+A3444</f>
        <v>86.050000000002441</v>
      </c>
      <c r="B3445">
        <v>-0.42913293848445111</v>
      </c>
      <c r="C3445">
        <v>-0.329933097324281</v>
      </c>
      <c r="D3445">
        <v>-0.139511438619532</v>
      </c>
      <c r="E3445">
        <v>-0.16419449579501766</v>
      </c>
    </row>
    <row r="3446" spans="1:5">
      <c r="A3446">
        <f>(1/40)+A3445</f>
        <v>86.075000000002447</v>
      </c>
      <c r="B3446">
        <v>-0.56006560519922111</v>
      </c>
      <c r="C3446">
        <v>-0.32773119880096979</v>
      </c>
      <c r="D3446">
        <v>-0.13709752942785627</v>
      </c>
      <c r="E3446">
        <v>-0.16780864061576775</v>
      </c>
    </row>
    <row r="3447" spans="1:5">
      <c r="A3447">
        <f>(1/40)+A3446</f>
        <v>86.100000000002453</v>
      </c>
      <c r="B3447">
        <v>-0.62876324047275245</v>
      </c>
      <c r="C3447">
        <v>-0.29325565719954894</v>
      </c>
      <c r="D3447">
        <v>-0.17624884409887445</v>
      </c>
      <c r="E3447">
        <v>-0.18751274936423068</v>
      </c>
    </row>
    <row r="3448" spans="1:5">
      <c r="A3448">
        <f>(1/40)+A3447</f>
        <v>86.125000000002458</v>
      </c>
      <c r="B3448">
        <v>-0.72689513134599304</v>
      </c>
      <c r="C3448">
        <v>-0.25292331043362803</v>
      </c>
      <c r="D3448">
        <v>-0.17471664743528778</v>
      </c>
      <c r="E3448">
        <v>-0.20604330039163801</v>
      </c>
    </row>
    <row r="3449" spans="1:5">
      <c r="A3449">
        <f>(1/40)+A3448</f>
        <v>86.150000000002464</v>
      </c>
      <c r="B3449">
        <v>-0.70311869446047826</v>
      </c>
      <c r="C3449">
        <v>-0.21740999577968023</v>
      </c>
      <c r="D3449">
        <v>-0.19948360021607542</v>
      </c>
      <c r="E3449">
        <v>-0.21616969612501818</v>
      </c>
    </row>
    <row r="3450" spans="1:5">
      <c r="A3450">
        <f>(1/40)+A3449</f>
        <v>86.17500000000247</v>
      </c>
      <c r="B3450">
        <v>-0.66319178293047254</v>
      </c>
      <c r="C3450">
        <v>-0.21617398368972349</v>
      </c>
      <c r="D3450">
        <v>-0.19912995771377254</v>
      </c>
      <c r="E3450">
        <v>-0.2237902595991563</v>
      </c>
    </row>
    <row r="3451" spans="1:5">
      <c r="A3451">
        <f>(1/40)+A3450</f>
        <v>86.200000000002476</v>
      </c>
      <c r="B3451">
        <v>-0.62346395938172305</v>
      </c>
      <c r="C3451">
        <v>-0.22271243063660484</v>
      </c>
      <c r="D3451">
        <v>-0.20281164531823181</v>
      </c>
      <c r="E3451">
        <v>-0.22757507787149714</v>
      </c>
    </row>
    <row r="3452" spans="1:5">
      <c r="A3452">
        <f>(1/40)+A3451</f>
        <v>86.225000000002481</v>
      </c>
      <c r="B3452">
        <v>-0.66893953973937459</v>
      </c>
      <c r="C3452">
        <v>-0.23544672153511803</v>
      </c>
      <c r="D3452">
        <v>-0.22829651933328962</v>
      </c>
      <c r="E3452">
        <v>-0.22615862580212223</v>
      </c>
    </row>
    <row r="3453" spans="1:5">
      <c r="A3453">
        <f>(1/40)+A3452</f>
        <v>86.250000000002487</v>
      </c>
      <c r="B3453">
        <v>-0.59390524357735663</v>
      </c>
      <c r="C3453">
        <v>-0.25101665313396859</v>
      </c>
      <c r="D3453">
        <v>-0.26962837427094666</v>
      </c>
      <c r="E3453">
        <v>-0.23003902783193431</v>
      </c>
    </row>
    <row r="3454" spans="1:5">
      <c r="A3454">
        <f>(1/40)+A3453</f>
        <v>86.275000000002493</v>
      </c>
      <c r="B3454">
        <v>-0.53410631980303913</v>
      </c>
      <c r="C3454">
        <v>-0.22194559357368465</v>
      </c>
      <c r="D3454">
        <v>-0.28764858583865993</v>
      </c>
      <c r="E3454">
        <v>-0.23105285118600805</v>
      </c>
    </row>
    <row r="3455" spans="1:5">
      <c r="A3455">
        <f>(1/40)+A3454</f>
        <v>86.300000000002498</v>
      </c>
      <c r="B3455">
        <v>-0.48560355753940354</v>
      </c>
      <c r="C3455">
        <v>-0.22661049358087665</v>
      </c>
      <c r="D3455">
        <v>-0.28597167968770365</v>
      </c>
      <c r="E3455">
        <v>-0.2205322308099428</v>
      </c>
    </row>
    <row r="3456" spans="1:5">
      <c r="A3456">
        <f>(1/40)+A3455</f>
        <v>86.325000000002504</v>
      </c>
      <c r="B3456">
        <v>-0.37296002954143087</v>
      </c>
      <c r="C3456">
        <v>-0.25143576168381854</v>
      </c>
      <c r="D3456">
        <v>-0.26111044826847107</v>
      </c>
      <c r="E3456">
        <v>-0.21836856856872433</v>
      </c>
    </row>
    <row r="3457" spans="1:5">
      <c r="A3457">
        <f>(1/40)+A3456</f>
        <v>86.35000000000251</v>
      </c>
      <c r="B3457">
        <v>-0.28799267931609851</v>
      </c>
      <c r="C3457">
        <v>-0.20458117773372825</v>
      </c>
      <c r="D3457">
        <v>-0.27593521188692477</v>
      </c>
      <c r="E3457">
        <v>-0.20565057394327171</v>
      </c>
    </row>
    <row r="3458" spans="1:5">
      <c r="A3458">
        <f>(1/40)+A3457</f>
        <v>86.375000000002515</v>
      </c>
      <c r="B3458">
        <v>-0.32791414701141414</v>
      </c>
      <c r="C3458">
        <v>-0.19580760702225652</v>
      </c>
      <c r="D3458">
        <v>-0.2673528420270348</v>
      </c>
      <c r="E3458">
        <v>-0.21719970354738025</v>
      </c>
    </row>
    <row r="3459" spans="1:5">
      <c r="A3459">
        <f>(1/40)+A3458</f>
        <v>86.400000000002521</v>
      </c>
      <c r="B3459">
        <v>-0.33332424802887667</v>
      </c>
      <c r="C3459">
        <v>-0.1924428319473579</v>
      </c>
      <c r="D3459">
        <v>-0.24851443207318377</v>
      </c>
      <c r="E3459">
        <v>-0.23233044154061652</v>
      </c>
    </row>
    <row r="3460" spans="1:5">
      <c r="A3460">
        <f>(1/40)+A3459</f>
        <v>86.425000000002527</v>
      </c>
      <c r="B3460">
        <v>-0.2894532766181131</v>
      </c>
      <c r="C3460">
        <v>-0.1885620854852785</v>
      </c>
      <c r="D3460">
        <v>-0.23489187630472155</v>
      </c>
      <c r="E3460">
        <v>-0.25058773579115323</v>
      </c>
    </row>
    <row r="3461" spans="1:5">
      <c r="A3461">
        <f>(1/40)+A3460</f>
        <v>86.450000000002532</v>
      </c>
      <c r="B3461">
        <v>-0.32353839135765283</v>
      </c>
      <c r="C3461">
        <v>-0.1696761689246557</v>
      </c>
      <c r="D3461">
        <v>-0.22697747834680201</v>
      </c>
      <c r="E3461">
        <v>-0.27286766637204057</v>
      </c>
    </row>
    <row r="3462" spans="1:5">
      <c r="A3462">
        <f>(1/40)+A3461</f>
        <v>86.475000000002538</v>
      </c>
      <c r="B3462">
        <v>-0.38631493213882179</v>
      </c>
      <c r="C3462">
        <v>-0.21041067682785702</v>
      </c>
      <c r="D3462">
        <v>-0.18478642071668866</v>
      </c>
      <c r="E3462">
        <v>-0.27458484735404015</v>
      </c>
    </row>
    <row r="3463" spans="1:5">
      <c r="A3463">
        <f>(1/40)+A3462</f>
        <v>86.500000000002544</v>
      </c>
      <c r="B3463">
        <v>-0.41178242360197226</v>
      </c>
      <c r="C3463">
        <v>-0.23772848736527238</v>
      </c>
      <c r="D3463">
        <v>-0.18961446210929639</v>
      </c>
      <c r="E3463">
        <v>-0.28573660078083585</v>
      </c>
    </row>
    <row r="3464" spans="1:5">
      <c r="A3464">
        <f>(1/40)+A3463</f>
        <v>86.525000000002549</v>
      </c>
      <c r="B3464">
        <v>-0.48791317716735982</v>
      </c>
      <c r="C3464">
        <v>-0.25083366957091052</v>
      </c>
      <c r="D3464">
        <v>-0.17874990553968781</v>
      </c>
      <c r="E3464">
        <v>-0.30154433908391892</v>
      </c>
    </row>
    <row r="3465" spans="1:5">
      <c r="A3465">
        <f>(1/40)+A3464</f>
        <v>86.550000000002555</v>
      </c>
      <c r="B3465">
        <v>-0.49014013883334917</v>
      </c>
      <c r="C3465">
        <v>-0.25158565923538767</v>
      </c>
      <c r="D3465">
        <v>-0.11892093884978069</v>
      </c>
      <c r="E3465">
        <v>-0.30004902285792445</v>
      </c>
    </row>
    <row r="3466" spans="1:5">
      <c r="A3466">
        <f>(1/40)+A3465</f>
        <v>86.575000000002561</v>
      </c>
      <c r="B3466">
        <v>-0.34984798287365015</v>
      </c>
      <c r="C3466">
        <v>-0.21550645871617097</v>
      </c>
      <c r="D3466">
        <v>-8.6727690598586954E-2</v>
      </c>
      <c r="E3466">
        <v>-0.2736873153077794</v>
      </c>
    </row>
    <row r="3467" spans="1:5">
      <c r="A3467">
        <f>(1/40)+A3466</f>
        <v>86.600000000002566</v>
      </c>
      <c r="B3467">
        <v>-0.29309128937975526</v>
      </c>
      <c r="C3467">
        <v>-0.17166988789416371</v>
      </c>
      <c r="D3467">
        <v>-5.4379378205332375E-2</v>
      </c>
      <c r="E3467">
        <v>-0.2627793154912681</v>
      </c>
    </row>
    <row r="3468" spans="1:5">
      <c r="A3468">
        <f>(1/40)+A3467</f>
        <v>86.625000000002572</v>
      </c>
      <c r="B3468">
        <v>-0.35949550821879733</v>
      </c>
      <c r="C3468">
        <v>-0.16099063665502755</v>
      </c>
      <c r="D3468">
        <v>-5.2423054715974672E-2</v>
      </c>
      <c r="E3468">
        <v>-0.2874209339546836</v>
      </c>
    </row>
    <row r="3469" spans="1:5">
      <c r="A3469">
        <f>(1/40)+A3468</f>
        <v>86.650000000002578</v>
      </c>
      <c r="B3469">
        <v>-0.42969178049417484</v>
      </c>
      <c r="C3469">
        <v>-0.18113389559394688</v>
      </c>
      <c r="D3469">
        <v>-0.10370586937968128</v>
      </c>
      <c r="E3469">
        <v>-0.30646241124043222</v>
      </c>
    </row>
    <row r="3470" spans="1:5">
      <c r="A3470">
        <f>(1/40)+A3469</f>
        <v>86.675000000002584</v>
      </c>
      <c r="B3470">
        <v>-0.30962943182129593</v>
      </c>
      <c r="C3470">
        <v>-0.11030258107530477</v>
      </c>
      <c r="D3470">
        <v>-7.3194528489005706E-2</v>
      </c>
      <c r="E3470">
        <v>-0.29173639314676525</v>
      </c>
    </row>
    <row r="3471" spans="1:5">
      <c r="A3471">
        <f>(1/40)+A3470</f>
        <v>86.700000000002589</v>
      </c>
      <c r="B3471">
        <v>-0.49403511869605815</v>
      </c>
      <c r="C3471">
        <v>-0.1375941491011381</v>
      </c>
      <c r="D3471">
        <v>-9.2275995847594522E-2</v>
      </c>
      <c r="E3471">
        <v>-0.35395110122316925</v>
      </c>
    </row>
    <row r="3472" spans="1:5">
      <c r="A3472">
        <f>(1/40)+A3471</f>
        <v>86.725000000002595</v>
      </c>
      <c r="B3472">
        <v>-0.47922106682358695</v>
      </c>
      <c r="C3472">
        <v>-0.1688402401384089</v>
      </c>
      <c r="D3472">
        <v>-7.1064959700957608E-2</v>
      </c>
      <c r="E3472">
        <v>-0.36970441997235493</v>
      </c>
    </row>
    <row r="3473" spans="1:5">
      <c r="A3473">
        <f>(1/40)+A3472</f>
        <v>86.750000000002601</v>
      </c>
      <c r="B3473">
        <v>-0.45753484130654271</v>
      </c>
      <c r="C3473">
        <v>-0.18665246954196238</v>
      </c>
      <c r="D3473">
        <v>-9.2925862531123615E-2</v>
      </c>
      <c r="E3473">
        <v>-0.38197845532834768</v>
      </c>
    </row>
    <row r="3474" spans="1:5">
      <c r="A3474">
        <f>(1/40)+A3473</f>
        <v>86.775000000002606</v>
      </c>
      <c r="B3474">
        <v>-0.6240728920515467</v>
      </c>
      <c r="C3474">
        <v>-0.21219089899999066</v>
      </c>
      <c r="D3474">
        <v>-0.13542413199267425</v>
      </c>
      <c r="E3474">
        <v>-0.41215945723012015</v>
      </c>
    </row>
    <row r="3475" spans="1:5">
      <c r="A3475">
        <f>(1/40)+A3474</f>
        <v>86.800000000002612</v>
      </c>
      <c r="B3475">
        <v>-0.67290880518072949</v>
      </c>
      <c r="C3475">
        <v>-0.27586145513438476</v>
      </c>
      <c r="D3475">
        <v>-0.15642455773220454</v>
      </c>
      <c r="E3475">
        <v>-0.41924042331949524</v>
      </c>
    </row>
    <row r="3476" spans="1:5">
      <c r="A3476">
        <f>(1/40)+A3475</f>
        <v>86.825000000002618</v>
      </c>
      <c r="B3476">
        <v>-0.55133672717608684</v>
      </c>
      <c r="C3476">
        <v>-0.30696098420528717</v>
      </c>
      <c r="D3476">
        <v>-0.17030664634981485</v>
      </c>
      <c r="E3476">
        <v>-0.41174633295242857</v>
      </c>
    </row>
    <row r="3477" spans="1:5">
      <c r="A3477">
        <f>(1/40)+A3476</f>
        <v>86.850000000002623</v>
      </c>
      <c r="B3477">
        <v>-0.45691331683074909</v>
      </c>
      <c r="C3477">
        <v>-0.28099792220875097</v>
      </c>
      <c r="D3477">
        <v>-0.14981831280395866</v>
      </c>
      <c r="E3477">
        <v>-0.38965700153995664</v>
      </c>
    </row>
    <row r="3478" spans="1:5">
      <c r="A3478">
        <f>(1/40)+A3477</f>
        <v>86.875000000002629</v>
      </c>
      <c r="B3478">
        <v>-0.39557221890773303</v>
      </c>
      <c r="C3478">
        <v>-0.26915657319922714</v>
      </c>
      <c r="D3478">
        <v>-0.15214023033177643</v>
      </c>
      <c r="E3478">
        <v>-0.37892985409063162</v>
      </c>
    </row>
    <row r="3479" spans="1:5">
      <c r="A3479">
        <f>(1/40)+A3478</f>
        <v>86.900000000002635</v>
      </c>
      <c r="B3479">
        <v>-0.36437932433378672</v>
      </c>
      <c r="C3479">
        <v>-0.28956554961356168</v>
      </c>
      <c r="D3479">
        <v>-0.1552951388746395</v>
      </c>
      <c r="E3479">
        <v>-0.38396257763263114</v>
      </c>
    </row>
    <row r="3480" spans="1:5">
      <c r="A3480">
        <f>(1/40)+A3479</f>
        <v>86.92500000000264</v>
      </c>
      <c r="B3480">
        <v>-0.42666715805878586</v>
      </c>
      <c r="C3480">
        <v>-0.27539001956138226</v>
      </c>
      <c r="D3480">
        <v>-0.15409401719218524</v>
      </c>
      <c r="E3480">
        <v>-0.38739315011064446</v>
      </c>
    </row>
    <row r="3481" spans="1:5">
      <c r="A3481">
        <f>(1/40)+A3480</f>
        <v>86.950000000002646</v>
      </c>
      <c r="B3481">
        <v>-0.42411633144341299</v>
      </c>
      <c r="C3481">
        <v>-0.27229523913988496</v>
      </c>
      <c r="D3481">
        <v>-0.16655874618194255</v>
      </c>
      <c r="E3481">
        <v>-0.37905701182041013</v>
      </c>
    </row>
    <row r="3482" spans="1:5">
      <c r="A3482">
        <f>(1/40)+A3481</f>
        <v>86.975000000002652</v>
      </c>
      <c r="B3482">
        <v>-0.40277344804562026</v>
      </c>
      <c r="C3482">
        <v>-0.28172343537008282</v>
      </c>
      <c r="D3482">
        <v>-0.18139942153554059</v>
      </c>
      <c r="E3482">
        <v>-0.3910463558683675</v>
      </c>
    </row>
    <row r="3483" spans="1:5">
      <c r="A3483">
        <f>(1/40)+A3482</f>
        <v>87.000000000002657</v>
      </c>
      <c r="B3483">
        <v>-0.36285389479348018</v>
      </c>
      <c r="C3483">
        <v>-0.24583805589057112</v>
      </c>
      <c r="D3483">
        <v>-0.18143472337675143</v>
      </c>
      <c r="E3483">
        <v>-0.40190060023152496</v>
      </c>
    </row>
    <row r="3484" spans="1:5">
      <c r="A3484">
        <f>(1/40)+A3483</f>
        <v>87.025000000002663</v>
      </c>
      <c r="B3484">
        <v>-0.31226260186782906</v>
      </c>
      <c r="C3484">
        <v>-0.2612177554683881</v>
      </c>
      <c r="D3484">
        <v>-0.17261598954278365</v>
      </c>
      <c r="E3484">
        <v>-0.40463208317488475</v>
      </c>
    </row>
    <row r="3485" spans="1:5">
      <c r="A3485">
        <f>(1/40)+A3484</f>
        <v>87.050000000002669</v>
      </c>
      <c r="B3485">
        <v>-0.26139457657510989</v>
      </c>
      <c r="C3485">
        <v>-0.25349860909136723</v>
      </c>
      <c r="D3485">
        <v>-0.1909214472281443</v>
      </c>
      <c r="E3485">
        <v>-0.40637272081717329</v>
      </c>
    </row>
    <row r="3486" spans="1:5">
      <c r="A3486">
        <f>(1/40)+A3485</f>
        <v>87.075000000002674</v>
      </c>
      <c r="B3486">
        <v>-0.23608563060780866</v>
      </c>
      <c r="C3486">
        <v>-0.21843159033130521</v>
      </c>
      <c r="D3486">
        <v>-0.20977785565614973</v>
      </c>
      <c r="E3486">
        <v>-0.40013994273991094</v>
      </c>
    </row>
    <row r="3487" spans="1:5">
      <c r="A3487">
        <f>(1/40)+A3486</f>
        <v>87.10000000000268</v>
      </c>
      <c r="B3487">
        <v>-0.12902086482668126</v>
      </c>
      <c r="C3487">
        <v>-0.20348410353125565</v>
      </c>
      <c r="D3487">
        <v>-0.18675080904238348</v>
      </c>
      <c r="E3487">
        <v>-0.382782778012692</v>
      </c>
    </row>
    <row r="3488" spans="1:5">
      <c r="A3488">
        <f>(1/40)+A3487</f>
        <v>87.125000000002686</v>
      </c>
      <c r="B3488">
        <v>-4.9300098100253022E-2</v>
      </c>
      <c r="C3488">
        <v>-0.20922330424353328</v>
      </c>
      <c r="D3488">
        <v>-0.20823938868199696</v>
      </c>
      <c r="E3488">
        <v>-0.38536968456858606</v>
      </c>
    </row>
    <row r="3489" spans="1:5">
      <c r="A3489">
        <f>(1/40)+A3488</f>
        <v>87.150000000002692</v>
      </c>
      <c r="B3489">
        <v>-7.2631094223646164E-2</v>
      </c>
      <c r="C3489">
        <v>-0.16915189551619336</v>
      </c>
      <c r="D3489">
        <v>-0.26514222523030778</v>
      </c>
      <c r="E3489">
        <v>-0.38914061830317853</v>
      </c>
    </row>
    <row r="3490" spans="1:5">
      <c r="A3490">
        <f>(1/40)+A3489</f>
        <v>87.175000000002697</v>
      </c>
      <c r="B3490">
        <v>-2.7099929356941024E-2</v>
      </c>
      <c r="C3490">
        <v>-0.1195643935224346</v>
      </c>
      <c r="D3490">
        <v>-0.25008025166781761</v>
      </c>
      <c r="E3490">
        <v>-0.38489950511396076</v>
      </c>
    </row>
    <row r="3491" spans="1:5">
      <c r="A3491">
        <f>(1/40)+A3490</f>
        <v>87.200000000002703</v>
      </c>
      <c r="B3491">
        <v>-8.8214925737957792E-2</v>
      </c>
      <c r="C3491">
        <v>-0.11751567684795113</v>
      </c>
      <c r="D3491">
        <v>-0.22279742406928238</v>
      </c>
      <c r="E3491">
        <v>-0.38293320822013455</v>
      </c>
    </row>
    <row r="3492" spans="1:5">
      <c r="A3492">
        <f>(1/40)+A3491</f>
        <v>87.225000000002709</v>
      </c>
      <c r="B3492">
        <v>-0.21346744315710009</v>
      </c>
      <c r="C3492">
        <v>-9.6380053837616358E-2</v>
      </c>
      <c r="D3492">
        <v>-0.22208126131414885</v>
      </c>
      <c r="E3492">
        <v>-0.38746014721168637</v>
      </c>
    </row>
    <row r="3493" spans="1:5">
      <c r="A3493">
        <f>(1/40)+A3492</f>
        <v>87.250000000002714</v>
      </c>
      <c r="B3493">
        <v>-0.21125160004753046</v>
      </c>
      <c r="C3493">
        <v>-7.3589055436268591E-2</v>
      </c>
      <c r="D3493">
        <v>-0.21689589071591089</v>
      </c>
      <c r="E3493">
        <v>-0.39229819453298176</v>
      </c>
    </row>
    <row r="3494" spans="1:5">
      <c r="A3494">
        <f>(1/40)+A3493</f>
        <v>87.27500000000272</v>
      </c>
      <c r="B3494">
        <v>-0.19396807147583423</v>
      </c>
      <c r="C3494">
        <v>-7.9807037147494292E-2</v>
      </c>
      <c r="D3494">
        <v>-0.21040291253781418</v>
      </c>
      <c r="E3494">
        <v>-0.39238475056118843</v>
      </c>
    </row>
    <row r="3495" spans="1:5">
      <c r="A3495">
        <f>(1/40)+A3494</f>
        <v>87.300000000002726</v>
      </c>
      <c r="B3495">
        <v>-0.247522773156123</v>
      </c>
      <c r="C3495">
        <v>-7.5769214360709616E-2</v>
      </c>
      <c r="D3495">
        <v>-0.20396929689830709</v>
      </c>
      <c r="E3495">
        <v>-0.40487835379454445</v>
      </c>
    </row>
    <row r="3496" spans="1:5">
      <c r="A3496">
        <f>(1/40)+A3495</f>
        <v>87.325000000002731</v>
      </c>
      <c r="B3496">
        <v>-0.30640042821336144</v>
      </c>
      <c r="C3496">
        <v>-0.10568674605572644</v>
      </c>
      <c r="D3496">
        <v>-0.2313766455553414</v>
      </c>
      <c r="E3496">
        <v>-0.41892485515080524</v>
      </c>
    </row>
    <row r="3497" spans="1:5">
      <c r="A3497">
        <f>(1/40)+A3496</f>
        <v>87.350000000002737</v>
      </c>
      <c r="B3497">
        <v>-0.32359042968688534</v>
      </c>
      <c r="C3497">
        <v>-0.14413012124853655</v>
      </c>
      <c r="D3497">
        <v>-0.20073521643889819</v>
      </c>
      <c r="E3497">
        <v>-0.41445243086975131</v>
      </c>
    </row>
    <row r="3498" spans="1:5">
      <c r="A3498">
        <f>(1/40)+A3497</f>
        <v>87.375000000002743</v>
      </c>
      <c r="B3498">
        <v>-0.38421583432764522</v>
      </c>
      <c r="C3498">
        <v>-0.16171165998744996</v>
      </c>
      <c r="D3498">
        <v>-0.21230598593504915</v>
      </c>
      <c r="E3498">
        <v>-0.42740303558804038</v>
      </c>
    </row>
    <row r="3499" spans="1:5">
      <c r="A3499">
        <f>(1/40)+A3498</f>
        <v>87.400000000002748</v>
      </c>
      <c r="B3499">
        <v>-0.44687156165275388</v>
      </c>
      <c r="C3499">
        <v>-0.20785036217668812</v>
      </c>
      <c r="D3499">
        <v>-0.2109879287543121</v>
      </c>
      <c r="E3499">
        <v>-0.42866940529626446</v>
      </c>
    </row>
    <row r="3500" spans="1:5">
      <c r="A3500">
        <f>(1/40)+A3499</f>
        <v>87.425000000002754</v>
      </c>
      <c r="B3500">
        <v>-0.50637178977502462</v>
      </c>
      <c r="C3500">
        <v>-0.1767430542714947</v>
      </c>
      <c r="D3500">
        <v>-0.18960858767337441</v>
      </c>
      <c r="E3500">
        <v>-0.43924680469193522</v>
      </c>
    </row>
    <row r="3501" spans="1:5">
      <c r="A3501">
        <f>(1/40)+A3500</f>
        <v>87.45000000000276</v>
      </c>
      <c r="B3501">
        <v>-0.51134555057692244</v>
      </c>
      <c r="C3501">
        <v>-0.16392643478735627</v>
      </c>
      <c r="D3501">
        <v>-0.18953028586250795</v>
      </c>
      <c r="E3501">
        <v>-0.4334565296790891</v>
      </c>
    </row>
    <row r="3502" spans="1:5">
      <c r="A3502">
        <f>(1/40)+A3501</f>
        <v>87.475000000002765</v>
      </c>
      <c r="B3502">
        <v>-0.56158032520976953</v>
      </c>
      <c r="C3502">
        <v>-0.14201328043336947</v>
      </c>
      <c r="D3502">
        <v>-0.24782437662709736</v>
      </c>
      <c r="E3502">
        <v>-0.43021098206304442</v>
      </c>
    </row>
    <row r="3503" spans="1:5">
      <c r="A3503">
        <f>(1/40)+A3502</f>
        <v>87.500000000002771</v>
      </c>
      <c r="B3503">
        <v>-0.54527557191024478</v>
      </c>
      <c r="C3503">
        <v>-0.11857749573459415</v>
      </c>
      <c r="D3503">
        <v>-0.19516350672792496</v>
      </c>
      <c r="E3503">
        <v>-0.42474446548984329</v>
      </c>
    </row>
    <row r="3504" spans="1:5">
      <c r="A3504">
        <f>(1/40)+A3503</f>
        <v>87.525000000002777</v>
      </c>
      <c r="B3504">
        <v>-0.45127621219755271</v>
      </c>
      <c r="C3504">
        <v>-0.10839661005665298</v>
      </c>
      <c r="D3504">
        <v>-0.18277217123007486</v>
      </c>
      <c r="E3504">
        <v>-0.41924245081201034</v>
      </c>
    </row>
    <row r="3505" spans="1:5">
      <c r="A3505">
        <f>(1/40)+A3504</f>
        <v>87.550000000002782</v>
      </c>
      <c r="B3505">
        <v>-0.27825828093918348</v>
      </c>
      <c r="C3505">
        <v>-6.5752989835209788E-2</v>
      </c>
      <c r="D3505">
        <v>-0.1837742390307818</v>
      </c>
      <c r="E3505">
        <v>-0.38109202445569601</v>
      </c>
    </row>
    <row r="3506" spans="1:5">
      <c r="A3506">
        <f>(1/40)+A3505</f>
        <v>87.575000000002788</v>
      </c>
      <c r="B3506">
        <v>-0.20524462081348058</v>
      </c>
      <c r="C3506">
        <v>1.4240089832365008E-2</v>
      </c>
      <c r="D3506">
        <v>-0.14291033461199118</v>
      </c>
      <c r="E3506">
        <v>-0.35952600653927264</v>
      </c>
    </row>
    <row r="3507" spans="1:5">
      <c r="A3507">
        <f>(1/40)+A3506</f>
        <v>87.600000000002794</v>
      </c>
      <c r="B3507">
        <v>-0.24097716073486292</v>
      </c>
      <c r="C3507">
        <v>-1.9688599838911938E-2</v>
      </c>
      <c r="D3507">
        <v>-0.1393632377562031</v>
      </c>
      <c r="E3507">
        <v>-0.38440748135746966</v>
      </c>
    </row>
    <row r="3508" spans="1:5">
      <c r="A3508">
        <f>(1/40)+A3507</f>
        <v>87.6250000000028</v>
      </c>
      <c r="B3508">
        <v>-0.27338756003380016</v>
      </c>
      <c r="C3508">
        <v>-6.292068456954665E-2</v>
      </c>
      <c r="D3508">
        <v>-0.17148338703948396</v>
      </c>
      <c r="E3508">
        <v>-0.39069512526333994</v>
      </c>
    </row>
    <row r="3509" spans="1:5">
      <c r="A3509">
        <f>(1/40)+A3508</f>
        <v>87.650000000002805</v>
      </c>
      <c r="B3509">
        <v>-0.17415898827378146</v>
      </c>
      <c r="C3509">
        <v>-4.7389172053832591E-2</v>
      </c>
      <c r="D3509">
        <v>-0.14546820108790809</v>
      </c>
      <c r="E3509">
        <v>-0.37317186228746491</v>
      </c>
    </row>
    <row r="3510" spans="1:5">
      <c r="A3510">
        <f>(1/40)+A3509</f>
        <v>87.675000000002811</v>
      </c>
      <c r="B3510">
        <v>-0.30697485917379508</v>
      </c>
      <c r="C3510">
        <v>-0.12621418085608668</v>
      </c>
      <c r="D3510">
        <v>-0.14431487822060576</v>
      </c>
      <c r="E3510">
        <v>-0.42422710953601867</v>
      </c>
    </row>
    <row r="3511" spans="1:5">
      <c r="A3511">
        <f>(1/40)+A3510</f>
        <v>87.700000000002817</v>
      </c>
      <c r="B3511">
        <v>-0.29623727829112817</v>
      </c>
      <c r="C3511">
        <v>-0.16849243837189176</v>
      </c>
      <c r="D3511">
        <v>-9.9268070107767004E-2</v>
      </c>
      <c r="E3511">
        <v>-0.4143020874467041</v>
      </c>
    </row>
    <row r="3512" spans="1:5">
      <c r="A3512">
        <f>(1/40)+A3511</f>
        <v>87.725000000002822</v>
      </c>
      <c r="B3512">
        <v>-0.30349979874764726</v>
      </c>
      <c r="C3512">
        <v>-0.17705117220968808</v>
      </c>
      <c r="D3512">
        <v>-0.12124731401438582</v>
      </c>
      <c r="E3512">
        <v>-0.41648083880983805</v>
      </c>
    </row>
    <row r="3513" spans="1:5">
      <c r="A3513">
        <f>(1/40)+A3512</f>
        <v>87.750000000002828</v>
      </c>
      <c r="B3513">
        <v>-0.36303404572082054</v>
      </c>
      <c r="C3513">
        <v>-0.18992053837538456</v>
      </c>
      <c r="D3513">
        <v>-9.9233527677673392E-2</v>
      </c>
      <c r="E3513">
        <v>-0.43313624528790728</v>
      </c>
    </row>
    <row r="3514" spans="1:5">
      <c r="A3514">
        <f>(1/40)+A3513</f>
        <v>87.775000000002834</v>
      </c>
      <c r="B3514">
        <v>-0.42600272737660994</v>
      </c>
      <c r="C3514">
        <v>-0.2322985536483651</v>
      </c>
      <c r="D3514">
        <v>-7.2077897529347235E-2</v>
      </c>
      <c r="E3514">
        <v>-0.44395492068577219</v>
      </c>
    </row>
    <row r="3515" spans="1:5">
      <c r="A3515">
        <f>(1/40)+A3514</f>
        <v>87.800000000002839</v>
      </c>
      <c r="B3515">
        <v>-0.29984205762963129</v>
      </c>
      <c r="C3515">
        <v>-0.26131043833071321</v>
      </c>
      <c r="D3515">
        <v>-0.11648517504096964</v>
      </c>
      <c r="E3515">
        <v>-0.42707896700918524</v>
      </c>
    </row>
    <row r="3516" spans="1:5">
      <c r="A3516">
        <f>(1/40)+A3515</f>
        <v>87.825000000002845</v>
      </c>
      <c r="B3516">
        <v>-0.22441683717189845</v>
      </c>
      <c r="C3516">
        <v>-0.24639923623966034</v>
      </c>
      <c r="D3516">
        <v>-9.8066143086357735E-2</v>
      </c>
      <c r="E3516">
        <v>-0.42395620291949992</v>
      </c>
    </row>
    <row r="3517" spans="1:5">
      <c r="A3517">
        <f>(1/40)+A3516</f>
        <v>87.850000000002851</v>
      </c>
      <c r="B3517">
        <v>-0.26904262375050736</v>
      </c>
      <c r="C3517">
        <v>-0.24529195738496762</v>
      </c>
      <c r="D3517">
        <v>-5.6614127547426597E-2</v>
      </c>
      <c r="E3517">
        <v>-0.41129106471328403</v>
      </c>
    </row>
    <row r="3518" spans="1:5">
      <c r="A3518">
        <f>(1/40)+A3517</f>
        <v>87.875000000002856</v>
      </c>
      <c r="B3518">
        <v>-0.2525977689218698</v>
      </c>
      <c r="C3518">
        <v>-0.24365364817946111</v>
      </c>
      <c r="D3518">
        <v>-8.3134231103395462E-2</v>
      </c>
      <c r="E3518">
        <v>-0.40309062972708565</v>
      </c>
    </row>
    <row r="3519" spans="1:5">
      <c r="A3519">
        <f>(1/40)+A3518</f>
        <v>87.900000000002862</v>
      </c>
      <c r="B3519">
        <v>-0.27323291613149348</v>
      </c>
      <c r="C3519">
        <v>-0.24926027596089434</v>
      </c>
      <c r="D3519">
        <v>-0.13126730005011575</v>
      </c>
      <c r="E3519">
        <v>-0.4079400544873632</v>
      </c>
    </row>
    <row r="3520" spans="1:5">
      <c r="A3520">
        <f>(1/40)+A3519</f>
        <v>87.925000000002868</v>
      </c>
      <c r="B3520">
        <v>-0.35202597076063691</v>
      </c>
      <c r="C3520">
        <v>-0.22566801283865423</v>
      </c>
      <c r="D3520">
        <v>-0.13393294625036931</v>
      </c>
      <c r="E3520">
        <v>-0.41284852010706213</v>
      </c>
    </row>
    <row r="3521" spans="1:5">
      <c r="A3521">
        <f>(1/40)+A3520</f>
        <v>87.950000000002873</v>
      </c>
      <c r="B3521">
        <v>-0.36274211154886732</v>
      </c>
      <c r="C3521">
        <v>-0.22795374280473304</v>
      </c>
      <c r="D3521">
        <v>-0.19264000512726828</v>
      </c>
      <c r="E3521">
        <v>-0.41652288491192035</v>
      </c>
    </row>
    <row r="3522" spans="1:5">
      <c r="A3522">
        <f>(1/40)+A3521</f>
        <v>87.975000000002879</v>
      </c>
      <c r="B3522">
        <v>-0.38190061092930883</v>
      </c>
      <c r="C3522">
        <v>-0.20679905812217783</v>
      </c>
      <c r="D3522">
        <v>-0.27749021065924351</v>
      </c>
      <c r="E3522">
        <v>-0.42138782351688087</v>
      </c>
    </row>
    <row r="3523" spans="1:5">
      <c r="A3523">
        <f>(1/40)+A3522</f>
        <v>88.000000000002885</v>
      </c>
      <c r="B3523">
        <v>-0.44036297765830879</v>
      </c>
      <c r="C3523">
        <v>-0.17745855637244359</v>
      </c>
      <c r="D3523">
        <v>-0.29363850261377356</v>
      </c>
      <c r="E3523">
        <v>-0.4341585812936844</v>
      </c>
    </row>
    <row r="3524" spans="1:5">
      <c r="A3524">
        <f>(1/40)+A3523</f>
        <v>88.02500000000289</v>
      </c>
      <c r="B3524">
        <v>-0.46873821643745567</v>
      </c>
      <c r="C3524">
        <v>-0.15282545123757743</v>
      </c>
      <c r="D3524">
        <v>-0.29933596666260459</v>
      </c>
      <c r="E3524">
        <v>-0.4406898625886298</v>
      </c>
    </row>
    <row r="3525" spans="1:5">
      <c r="A3525">
        <f>(1/40)+A3524</f>
        <v>88.050000000002896</v>
      </c>
      <c r="B3525">
        <v>-0.42317399614560613</v>
      </c>
      <c r="C3525">
        <v>-0.12570662385920228</v>
      </c>
      <c r="D3525">
        <v>-0.30793856403846903</v>
      </c>
      <c r="E3525">
        <v>-0.42815003811755997</v>
      </c>
    </row>
    <row r="3526" spans="1:5">
      <c r="A3526">
        <f>(1/40)+A3525</f>
        <v>88.075000000002902</v>
      </c>
      <c r="B3526">
        <v>-0.39943731003934657</v>
      </c>
      <c r="C3526">
        <v>-0.12303408976837332</v>
      </c>
      <c r="D3526">
        <v>-0.32758295887715605</v>
      </c>
      <c r="E3526">
        <v>-0.44188976805158325</v>
      </c>
    </row>
    <row r="3527" spans="1:5">
      <c r="A3527">
        <f>(1/40)+A3526</f>
        <v>88.100000000002908</v>
      </c>
      <c r="B3527">
        <v>-0.49115696199518788</v>
      </c>
      <c r="C3527">
        <v>-0.11009572424954006</v>
      </c>
      <c r="D3527">
        <v>-0.30992727060472258</v>
      </c>
      <c r="E3527">
        <v>-0.44600968574182209</v>
      </c>
    </row>
    <row r="3528" spans="1:5">
      <c r="A3528">
        <f>(1/40)+A3527</f>
        <v>88.125000000002913</v>
      </c>
      <c r="B3528">
        <v>-0.52648419817520986</v>
      </c>
      <c r="C3528">
        <v>-0.10043341539231437</v>
      </c>
      <c r="D3528">
        <v>-0.23952120170970553</v>
      </c>
      <c r="E3528">
        <v>-0.43653979242132912</v>
      </c>
    </row>
    <row r="3529" spans="1:5">
      <c r="A3529">
        <f>(1/40)+A3528</f>
        <v>88.150000000002919</v>
      </c>
      <c r="B3529">
        <v>-0.55841546435911149</v>
      </c>
      <c r="C3529">
        <v>-0.12333276443343016</v>
      </c>
      <c r="D3529">
        <v>-0.17948602208812009</v>
      </c>
      <c r="E3529">
        <v>-0.43955468466109021</v>
      </c>
    </row>
    <row r="3530" spans="1:5">
      <c r="A3530">
        <f>(1/40)+A3529</f>
        <v>88.175000000002925</v>
      </c>
      <c r="B3530">
        <v>-0.57046735338695731</v>
      </c>
      <c r="C3530">
        <v>-0.11859128190658556</v>
      </c>
      <c r="D3530">
        <v>-0.11404068380800418</v>
      </c>
      <c r="E3530">
        <v>-0.42924868106006575</v>
      </c>
    </row>
    <row r="3531" spans="1:5">
      <c r="A3531">
        <f>(1/40)+A3530</f>
        <v>88.20000000000293</v>
      </c>
      <c r="B3531">
        <v>-0.56758543072825818</v>
      </c>
      <c r="C3531">
        <v>-0.13406721119456891</v>
      </c>
      <c r="D3531">
        <v>-2.3985556085519229E-2</v>
      </c>
      <c r="E3531">
        <v>-0.41362178824212437</v>
      </c>
    </row>
    <row r="3532" spans="1:5">
      <c r="A3532">
        <f>(1/40)+A3531</f>
        <v>88.225000000002936</v>
      </c>
      <c r="B3532">
        <v>-0.55850240576351939</v>
      </c>
      <c r="C3532">
        <v>-0.15186947033981266</v>
      </c>
      <c r="D3532">
        <v>4.2904673504715336E-2</v>
      </c>
      <c r="E3532">
        <v>-0.41196417475701935</v>
      </c>
    </row>
    <row r="3533" spans="1:5">
      <c r="A3533">
        <f>(1/40)+A3532</f>
        <v>88.250000000002942</v>
      </c>
      <c r="B3533">
        <v>-0.5509667050470034</v>
      </c>
      <c r="C3533">
        <v>-0.17512584624259517</v>
      </c>
      <c r="D3533">
        <v>5.0887534815870827E-2</v>
      </c>
      <c r="E3533">
        <v>-0.41239431741084487</v>
      </c>
    </row>
    <row r="3534" spans="1:5">
      <c r="A3534">
        <f>(1/40)+A3533</f>
        <v>88.275000000002947</v>
      </c>
      <c r="B3534">
        <v>-0.55949105457758819</v>
      </c>
      <c r="C3534">
        <v>-0.18348620331771404</v>
      </c>
      <c r="D3534">
        <v>9.4328109322295656E-2</v>
      </c>
      <c r="E3534">
        <v>-0.41341925844095168</v>
      </c>
    </row>
    <row r="3535" spans="1:5">
      <c r="A3535">
        <f>(1/40)+A3534</f>
        <v>88.300000000002953</v>
      </c>
      <c r="B3535">
        <v>-0.54094845281729043</v>
      </c>
      <c r="C3535">
        <v>-0.21455975974420749</v>
      </c>
      <c r="D3535">
        <v>8.4653977757241872E-2</v>
      </c>
      <c r="E3535">
        <v>-0.42103933400222715</v>
      </c>
    </row>
    <row r="3536" spans="1:5">
      <c r="A3536">
        <f>(1/40)+A3535</f>
        <v>88.325000000002959</v>
      </c>
      <c r="B3536">
        <v>-0.44802444525980478</v>
      </c>
      <c r="C3536">
        <v>-0.22882079886516385</v>
      </c>
      <c r="D3536">
        <v>5.9999558611279563E-2</v>
      </c>
      <c r="E3536">
        <v>-0.41360003664589168</v>
      </c>
    </row>
    <row r="3537" spans="1:5">
      <c r="A3537">
        <f>(1/40)+A3536</f>
        <v>88.350000000002964</v>
      </c>
      <c r="B3537">
        <v>-0.35766977570092118</v>
      </c>
      <c r="C3537">
        <v>-0.23531459616002678</v>
      </c>
      <c r="D3537">
        <v>6.9512207191871137E-2</v>
      </c>
      <c r="E3537">
        <v>-0.42131213006331758</v>
      </c>
    </row>
    <row r="3538" spans="1:5">
      <c r="A3538">
        <f>(1/40)+A3537</f>
        <v>88.37500000000297</v>
      </c>
      <c r="B3538">
        <v>-0.35571989641031937</v>
      </c>
      <c r="C3538">
        <v>-0.26020603068087272</v>
      </c>
      <c r="D3538">
        <v>4.9093350855948147E-2</v>
      </c>
      <c r="E3538">
        <v>-0.41925112600522518</v>
      </c>
    </row>
    <row r="3539" spans="1:5">
      <c r="A3539">
        <f>(1/40)+A3538</f>
        <v>88.400000000002976</v>
      </c>
      <c r="B3539">
        <v>-0.34675872652692452</v>
      </c>
      <c r="C3539">
        <v>-0.25847351102967475</v>
      </c>
      <c r="D3539">
        <v>-2.9008766245493998E-2</v>
      </c>
      <c r="E3539">
        <v>-0.4212437335060692</v>
      </c>
    </row>
    <row r="3540" spans="1:5">
      <c r="A3540">
        <f>(1/40)+A3539</f>
        <v>88.425000000002981</v>
      </c>
      <c r="B3540">
        <v>-0.32754321562318189</v>
      </c>
      <c r="C3540">
        <v>-0.25690368354622012</v>
      </c>
      <c r="D3540">
        <v>-5.740903075176669E-2</v>
      </c>
      <c r="E3540">
        <v>-0.42720346027248485</v>
      </c>
    </row>
    <row r="3541" spans="1:5">
      <c r="A3541">
        <f>(1/40)+A3540</f>
        <v>88.450000000002987</v>
      </c>
      <c r="B3541">
        <v>-0.25179355312750729</v>
      </c>
      <c r="C3541">
        <v>-0.26265575411850361</v>
      </c>
      <c r="D3541">
        <v>-0.11965598124382493</v>
      </c>
      <c r="E3541">
        <v>-0.4149018825152605</v>
      </c>
    </row>
    <row r="3542" spans="1:5">
      <c r="A3542">
        <f>(1/40)+A3541</f>
        <v>88.475000000002993</v>
      </c>
      <c r="B3542">
        <v>-0.2355462030769534</v>
      </c>
      <c r="C3542">
        <v>-0.25171653639265751</v>
      </c>
      <c r="D3542">
        <v>-0.20318587436995036</v>
      </c>
      <c r="E3542">
        <v>-0.39961008684300198</v>
      </c>
    </row>
    <row r="3543" spans="1:5">
      <c r="A3543">
        <f>(1/40)+A3542</f>
        <v>88.500000000002998</v>
      </c>
      <c r="B3543">
        <v>-0.11708600333554034</v>
      </c>
      <c r="C3543">
        <v>-0.18861507266391508</v>
      </c>
      <c r="D3543">
        <v>-0.20011413429693448</v>
      </c>
      <c r="E3543">
        <v>-0.40114733280844234</v>
      </c>
    </row>
    <row r="3544" spans="1:5">
      <c r="A3544">
        <f>(1/40)+A3543</f>
        <v>88.525000000003004</v>
      </c>
      <c r="B3544">
        <v>1.2395686624429145E-2</v>
      </c>
      <c r="C3544">
        <v>-0.14456339447690941</v>
      </c>
      <c r="D3544">
        <v>-0.11837373379263738</v>
      </c>
      <c r="E3544">
        <v>-0.36303724840446033</v>
      </c>
    </row>
    <row r="3545" spans="1:5">
      <c r="A3545">
        <f>(1/40)+A3544</f>
        <v>88.55000000000301</v>
      </c>
      <c r="B3545">
        <v>5.3690561135545593E-2</v>
      </c>
      <c r="C3545">
        <v>-0.10768339576408838</v>
      </c>
      <c r="D3545">
        <v>-0.10590634604870387</v>
      </c>
      <c r="E3545">
        <v>-0.3342781473793231</v>
      </c>
    </row>
    <row r="3546" spans="1:5">
      <c r="A3546">
        <f>(1/40)+A3545</f>
        <v>88.575000000003016</v>
      </c>
      <c r="B3546">
        <v>9.4088714895267364E-2</v>
      </c>
      <c r="C3546">
        <v>-0.10615329872737415</v>
      </c>
      <c r="D3546">
        <v>-8.7518847413829037E-2</v>
      </c>
      <c r="E3546">
        <v>-0.35883680054453088</v>
      </c>
    </row>
    <row r="3547" spans="1:5">
      <c r="A3547">
        <f>(1/40)+A3546</f>
        <v>88.600000000003021</v>
      </c>
      <c r="B3547">
        <v>7.1891161997374983E-2</v>
      </c>
      <c r="C3547">
        <v>-9.8172029225670338E-2</v>
      </c>
      <c r="D3547">
        <v>-4.6052423469485244E-2</v>
      </c>
      <c r="E3547">
        <v>-0.37430826773808457</v>
      </c>
    </row>
    <row r="3548" spans="1:5">
      <c r="A3548">
        <f>(1/40)+A3547</f>
        <v>88.625000000003027</v>
      </c>
      <c r="B3548">
        <v>0.1182523770433021</v>
      </c>
      <c r="C3548">
        <v>-6.6085236475963996E-2</v>
      </c>
      <c r="D3548">
        <v>2.9878115141282337E-2</v>
      </c>
      <c r="E3548">
        <v>-0.34774510082057719</v>
      </c>
    </row>
    <row r="3549" spans="1:5">
      <c r="A3549">
        <f>(1/40)+A3548</f>
        <v>88.650000000003033</v>
      </c>
      <c r="B3549">
        <v>-7.7444365663702205E-2</v>
      </c>
      <c r="C3549">
        <v>-0.14349016577363652</v>
      </c>
      <c r="D3549">
        <v>-1.7324745333005882E-2</v>
      </c>
      <c r="E3549">
        <v>-0.38600168711728383</v>
      </c>
    </row>
    <row r="3550" spans="1:5">
      <c r="A3550">
        <f>(1/40)+A3549</f>
        <v>88.675000000003038</v>
      </c>
      <c r="B3550">
        <v>-7.4144488659734012E-2</v>
      </c>
      <c r="C3550">
        <v>-0.16262075183956595</v>
      </c>
      <c r="D3550">
        <v>-3.1415572149940925E-3</v>
      </c>
      <c r="E3550">
        <v>-0.39145436502376818</v>
      </c>
    </row>
    <row r="3551" spans="1:5">
      <c r="A3551">
        <f>(1/40)+A3550</f>
        <v>88.700000000003044</v>
      </c>
      <c r="B3551">
        <v>-0.1218025595900252</v>
      </c>
      <c r="C3551">
        <v>-0.18028360358582932</v>
      </c>
      <c r="D3551">
        <v>3.18267247585034E-2</v>
      </c>
      <c r="E3551">
        <v>-0.38735642165856088</v>
      </c>
    </row>
    <row r="3552" spans="1:5">
      <c r="A3552">
        <f>(1/40)+A3551</f>
        <v>88.72500000000305</v>
      </c>
      <c r="B3552">
        <v>-0.27374700348328473</v>
      </c>
      <c r="C3552">
        <v>-0.24884657658225426</v>
      </c>
      <c r="D3552">
        <v>-3.0533160799358326E-2</v>
      </c>
      <c r="E3552">
        <v>-0.41213616579396978</v>
      </c>
    </row>
    <row r="3553" spans="1:5">
      <c r="A3553">
        <f>(1/40)+A3552</f>
        <v>88.750000000003055</v>
      </c>
      <c r="B3553">
        <v>-0.37824697575216204</v>
      </c>
      <c r="C3553">
        <v>-0.30200484632618041</v>
      </c>
      <c r="D3553">
        <v>-0.11535941330312914</v>
      </c>
      <c r="E3553">
        <v>-0.4485842426581183</v>
      </c>
    </row>
    <row r="3554" spans="1:5">
      <c r="A3554">
        <f>(1/40)+A3553</f>
        <v>88.775000000003061</v>
      </c>
      <c r="B3554">
        <v>-0.38438875667224975</v>
      </c>
      <c r="C3554">
        <v>-0.2555969349133726</v>
      </c>
      <c r="D3554">
        <v>-0.12354573304209067</v>
      </c>
      <c r="E3554">
        <v>-0.43836091695662338</v>
      </c>
    </row>
    <row r="3555" spans="1:5">
      <c r="A3555">
        <f>(1/40)+A3554</f>
        <v>88.800000000003067</v>
      </c>
      <c r="B3555">
        <v>-0.35920991870005337</v>
      </c>
      <c r="C3555">
        <v>-0.19595114992859447</v>
      </c>
      <c r="D3555">
        <v>-0.1301836983371997</v>
      </c>
      <c r="E3555">
        <v>-0.42780574826032292</v>
      </c>
    </row>
    <row r="3556" spans="1:5">
      <c r="A3556">
        <f>(1/40)+A3555</f>
        <v>88.825000000003072</v>
      </c>
      <c r="B3556">
        <v>-0.33075504194283201</v>
      </c>
      <c r="C3556">
        <v>-0.22672205902990183</v>
      </c>
      <c r="D3556">
        <v>-0.14266382654869428</v>
      </c>
      <c r="E3556">
        <v>-0.42794392779852219</v>
      </c>
    </row>
    <row r="3557" spans="1:5">
      <c r="A3557">
        <f>(1/40)+A3556</f>
        <v>88.850000000003078</v>
      </c>
      <c r="B3557">
        <v>-0.29270149671428242</v>
      </c>
      <c r="C3557">
        <v>-0.22845271939232406</v>
      </c>
      <c r="D3557">
        <v>-0.12205141045414655</v>
      </c>
      <c r="E3557">
        <v>-0.43159255647280093</v>
      </c>
    </row>
    <row r="3558" spans="1:5">
      <c r="A3558">
        <f>(1/40)+A3557</f>
        <v>88.875000000003084</v>
      </c>
      <c r="B3558">
        <v>-0.25675169063091652</v>
      </c>
      <c r="C3558">
        <v>-0.19965279346857451</v>
      </c>
      <c r="D3558">
        <v>-0.12063705716507332</v>
      </c>
      <c r="E3558">
        <v>-0.4340870920923976</v>
      </c>
    </row>
    <row r="3559" spans="1:5">
      <c r="A3559">
        <f>(1/40)+A3558</f>
        <v>88.900000000003089</v>
      </c>
      <c r="B3559">
        <v>-0.27274308295907074</v>
      </c>
      <c r="C3559">
        <v>-0.19061111650404244</v>
      </c>
      <c r="D3559">
        <v>-0.10001414044511438</v>
      </c>
      <c r="E3559">
        <v>-0.44239760720311794</v>
      </c>
    </row>
    <row r="3560" spans="1:5">
      <c r="A3560">
        <f>(1/40)+A3559</f>
        <v>88.925000000003095</v>
      </c>
      <c r="B3560">
        <v>-0.29921769768604178</v>
      </c>
      <c r="C3560">
        <v>-0.1799534931103223</v>
      </c>
      <c r="D3560">
        <v>-0.12566593519901817</v>
      </c>
      <c r="E3560">
        <v>-0.44418468949906348</v>
      </c>
    </row>
    <row r="3561" spans="1:5">
      <c r="A3561">
        <f>(1/40)+A3560</f>
        <v>88.950000000003101</v>
      </c>
      <c r="B3561">
        <v>-0.35557117642790964</v>
      </c>
      <c r="C3561">
        <v>-0.17140375096714133</v>
      </c>
      <c r="D3561">
        <v>-0.17090348821879334</v>
      </c>
      <c r="E3561">
        <v>-0.42360297831295823</v>
      </c>
    </row>
    <row r="3562" spans="1:5">
      <c r="A3562">
        <f>(1/40)+A3561</f>
        <v>88.975000000003106</v>
      </c>
      <c r="B3562">
        <v>-0.3704753827761072</v>
      </c>
      <c r="C3562">
        <v>-0.18243325312788219</v>
      </c>
      <c r="D3562">
        <v>-0.14876219546680042</v>
      </c>
      <c r="E3562">
        <v>-0.41230357898516778</v>
      </c>
    </row>
    <row r="3563" spans="1:5">
      <c r="A3563">
        <f>(1/40)+A3562</f>
        <v>89.000000000003112</v>
      </c>
      <c r="B3563">
        <v>-0.37355878586732866</v>
      </c>
      <c r="C3563">
        <v>-0.1888669006198436</v>
      </c>
      <c r="D3563">
        <v>-0.19068707951153183</v>
      </c>
      <c r="E3563">
        <v>-0.40147206007185054</v>
      </c>
    </row>
    <row r="3564" spans="1:5">
      <c r="A3564">
        <f>(1/40)+A3563</f>
        <v>89.025000000003118</v>
      </c>
      <c r="B3564">
        <v>-0.3582015358941088</v>
      </c>
      <c r="C3564">
        <v>-0.18890484679416217</v>
      </c>
      <c r="D3564">
        <v>-0.15741384925242313</v>
      </c>
      <c r="E3564">
        <v>-0.37844534934011287</v>
      </c>
    </row>
    <row r="3565" spans="1:5">
      <c r="A3565">
        <f>(1/40)+A3564</f>
        <v>89.050000000003124</v>
      </c>
      <c r="B3565">
        <v>-0.35942393041800474</v>
      </c>
      <c r="C3565">
        <v>-0.1675698401057629</v>
      </c>
      <c r="D3565">
        <v>-0.14678599072274437</v>
      </c>
      <c r="E3565">
        <v>-0.36780524284744087</v>
      </c>
    </row>
    <row r="3566" spans="1:5">
      <c r="A3566">
        <f>(1/40)+A3565</f>
        <v>89.075000000003129</v>
      </c>
      <c r="B3566">
        <v>-0.34414220115662769</v>
      </c>
      <c r="C3566">
        <v>-0.12510104428028759</v>
      </c>
      <c r="D3566">
        <v>-0.17441389672287938</v>
      </c>
      <c r="E3566">
        <v>-0.34966798700929969</v>
      </c>
    </row>
    <row r="3567" spans="1:5">
      <c r="A3567">
        <f>(1/40)+A3566</f>
        <v>89.100000000003135</v>
      </c>
      <c r="B3567">
        <v>-0.32332750921720732</v>
      </c>
      <c r="C3567">
        <v>-0.14260557916922498</v>
      </c>
      <c r="D3567">
        <v>-0.17260330668085214</v>
      </c>
      <c r="E3567">
        <v>-0.34953762855693149</v>
      </c>
    </row>
    <row r="3568" spans="1:5">
      <c r="A3568">
        <f>(1/40)+A3567</f>
        <v>89.125000000003141</v>
      </c>
      <c r="B3568">
        <v>-0.29793818485328877</v>
      </c>
      <c r="C3568">
        <v>-0.19066672736428983</v>
      </c>
      <c r="D3568">
        <v>-0.18438995571562358</v>
      </c>
      <c r="E3568">
        <v>-0.3418456469778392</v>
      </c>
    </row>
    <row r="3569" spans="1:5">
      <c r="A3569">
        <f>(1/40)+A3568</f>
        <v>89.150000000003146</v>
      </c>
      <c r="B3569">
        <v>-0.23961880886907075</v>
      </c>
      <c r="C3569">
        <v>-0.19733966060384611</v>
      </c>
      <c r="D3569">
        <v>-0.18866150742210444</v>
      </c>
      <c r="E3569">
        <v>-0.33664157462372996</v>
      </c>
    </row>
    <row r="3570" spans="1:5">
      <c r="A3570">
        <f>(1/40)+A3569</f>
        <v>89.175000000003152</v>
      </c>
      <c r="B3570">
        <v>-0.22953531495967006</v>
      </c>
      <c r="C3570">
        <v>-0.21594397184083311</v>
      </c>
      <c r="D3570">
        <v>-0.16517683994275151</v>
      </c>
      <c r="E3570">
        <v>-0.34786926689179504</v>
      </c>
    </row>
    <row r="3571" spans="1:5">
      <c r="A3571">
        <f>(1/40)+A3570</f>
        <v>89.200000000003158</v>
      </c>
      <c r="B3571">
        <v>-0.20044650211499404</v>
      </c>
      <c r="C3571">
        <v>-0.2233920285429418</v>
      </c>
      <c r="D3571">
        <v>-0.16992217429933648</v>
      </c>
      <c r="E3571">
        <v>-0.3552529109475413</v>
      </c>
    </row>
    <row r="3572" spans="1:5">
      <c r="A3572">
        <f>(1/40)+A3571</f>
        <v>89.225000000003163</v>
      </c>
      <c r="B3572">
        <v>-0.26274739608746117</v>
      </c>
      <c r="C3572">
        <v>-0.20629283560630782</v>
      </c>
      <c r="D3572">
        <v>-0.19792429643505322</v>
      </c>
      <c r="E3572">
        <v>-0.36430374520558007</v>
      </c>
    </row>
    <row r="3573" spans="1:5">
      <c r="A3573">
        <f>(1/40)+A3572</f>
        <v>89.250000000003169</v>
      </c>
      <c r="B3573">
        <v>-0.32822027266062859</v>
      </c>
      <c r="C3573">
        <v>-0.23747362900475663</v>
      </c>
      <c r="D3573">
        <v>-0.22976971498767881</v>
      </c>
      <c r="E3573">
        <v>-0.37616582841729362</v>
      </c>
    </row>
    <row r="3574" spans="1:5">
      <c r="A3574">
        <f>(1/40)+A3573</f>
        <v>89.275000000003175</v>
      </c>
      <c r="B3574">
        <v>-0.34211562883611379</v>
      </c>
      <c r="C3574">
        <v>-0.24339180374939798</v>
      </c>
      <c r="D3574">
        <v>-0.23642175532983092</v>
      </c>
      <c r="E3574">
        <v>-0.3810837139017193</v>
      </c>
    </row>
    <row r="3575" spans="1:5">
      <c r="A3575">
        <f>(1/40)+A3574</f>
        <v>89.30000000000318</v>
      </c>
      <c r="B3575">
        <v>-0.35604157526206898</v>
      </c>
      <c r="C3575">
        <v>-0.24079611622548916</v>
      </c>
      <c r="D3575">
        <v>-0.20200726071123795</v>
      </c>
      <c r="E3575">
        <v>-0.38819218390897292</v>
      </c>
    </row>
    <row r="3576" spans="1:5">
      <c r="A3576">
        <f>(1/40)+A3575</f>
        <v>89.325000000003186</v>
      </c>
      <c r="B3576">
        <v>-0.39095251399832365</v>
      </c>
      <c r="C3576">
        <v>-0.25212484062466978</v>
      </c>
      <c r="D3576">
        <v>-0.18071252288499781</v>
      </c>
      <c r="E3576">
        <v>-0.39181587733058965</v>
      </c>
    </row>
    <row r="3577" spans="1:5">
      <c r="A3577">
        <f>(1/40)+A3576</f>
        <v>89.350000000003192</v>
      </c>
      <c r="B3577">
        <v>-0.41262479293892623</v>
      </c>
      <c r="C3577">
        <v>-0.24852848629200339</v>
      </c>
      <c r="D3577">
        <v>-0.17985129690796428</v>
      </c>
      <c r="E3577">
        <v>-0.39691889945313263</v>
      </c>
    </row>
    <row r="3578" spans="1:5">
      <c r="A3578">
        <f>(1/40)+A3577</f>
        <v>89.375000000003197</v>
      </c>
      <c r="B3578">
        <v>-0.36810378399330074</v>
      </c>
      <c r="C3578">
        <v>-0.25007434972668408</v>
      </c>
      <c r="D3578">
        <v>-0.13475493532090974</v>
      </c>
      <c r="E3578">
        <v>-0.39724678956438059</v>
      </c>
    </row>
    <row r="3579" spans="1:5">
      <c r="A3579">
        <f>(1/40)+A3578</f>
        <v>89.400000000003203</v>
      </c>
      <c r="B3579">
        <v>-0.30357956918433476</v>
      </c>
      <c r="C3579">
        <v>-0.29169019196686813</v>
      </c>
      <c r="D3579">
        <v>-9.9780394672533745E-2</v>
      </c>
      <c r="E3579">
        <v>-0.39833487144560076</v>
      </c>
    </row>
    <row r="3580" spans="1:5">
      <c r="A3580">
        <f>(1/40)+A3579</f>
        <v>89.425000000003209</v>
      </c>
      <c r="B3580">
        <v>-0.27973799325690579</v>
      </c>
      <c r="C3580">
        <v>-0.28886989462439167</v>
      </c>
      <c r="D3580">
        <v>-8.5967471245723848E-2</v>
      </c>
      <c r="E3580">
        <v>-0.39666603076545481</v>
      </c>
    </row>
    <row r="3581" spans="1:5">
      <c r="A3581">
        <f>(1/40)+A3580</f>
        <v>89.450000000003214</v>
      </c>
      <c r="B3581">
        <v>-0.21534144500627581</v>
      </c>
      <c r="C3581">
        <v>-0.30708443370882821</v>
      </c>
      <c r="D3581">
        <v>-3.7064325150428207E-2</v>
      </c>
      <c r="E3581">
        <v>-0.39543210358489317</v>
      </c>
    </row>
    <row r="3582" spans="1:5">
      <c r="A3582">
        <f>(1/40)+A3581</f>
        <v>89.47500000000322</v>
      </c>
      <c r="B3582">
        <v>-0.20924448950109267</v>
      </c>
      <c r="C3582">
        <v>-0.3094809426457682</v>
      </c>
      <c r="D3582">
        <v>5.4148643484273045E-3</v>
      </c>
      <c r="E3582">
        <v>-0.38999967689649317</v>
      </c>
    </row>
    <row r="3583" spans="1:5">
      <c r="A3583">
        <f>(1/40)+A3582</f>
        <v>89.500000000003226</v>
      </c>
      <c r="B3583">
        <v>-0.14865901440994889</v>
      </c>
      <c r="C3583">
        <v>-0.22664144438175682</v>
      </c>
      <c r="D3583">
        <v>1.0194915227509829E-2</v>
      </c>
      <c r="E3583">
        <v>-0.35251944044801325</v>
      </c>
    </row>
    <row r="3584" spans="1:5">
      <c r="A3584">
        <f>(1/40)+A3583</f>
        <v>89.525000000003232</v>
      </c>
      <c r="B3584">
        <v>-8.7835252912327591E-2</v>
      </c>
      <c r="C3584">
        <v>-0.20822746698674646</v>
      </c>
      <c r="D3584">
        <v>2.3426261054698819E-2</v>
      </c>
      <c r="E3584">
        <v>-0.34526868195772686</v>
      </c>
    </row>
    <row r="3585" spans="1:5">
      <c r="A3585">
        <f>(1/40)+A3584</f>
        <v>89.550000000003237</v>
      </c>
      <c r="B3585">
        <v>-0.21457826138032735</v>
      </c>
      <c r="C3585">
        <v>-0.22845611745210023</v>
      </c>
      <c r="D3585">
        <v>2.0790825223546812E-2</v>
      </c>
      <c r="E3585">
        <v>-0.36409314685704658</v>
      </c>
    </row>
    <row r="3586" spans="1:5">
      <c r="A3586">
        <f>(1/40)+A3585</f>
        <v>89.575000000003243</v>
      </c>
      <c r="B3586">
        <v>-0.28856020819686368</v>
      </c>
      <c r="C3586">
        <v>-0.22235842057328312</v>
      </c>
      <c r="D3586">
        <v>-1.4832299383842781E-2</v>
      </c>
      <c r="E3586">
        <v>-0.3733940847757295</v>
      </c>
    </row>
    <row r="3587" spans="1:5">
      <c r="A3587">
        <f>(1/40)+A3586</f>
        <v>89.600000000003249</v>
      </c>
      <c r="B3587">
        <v>-0.25662690653281828</v>
      </c>
      <c r="C3587">
        <v>-0.2261938010169075</v>
      </c>
      <c r="D3587">
        <v>-3.9378507389144238E-2</v>
      </c>
      <c r="E3587">
        <v>-0.34635875254601522</v>
      </c>
    </row>
    <row r="3588" spans="1:5">
      <c r="A3588">
        <f>(1/40)+A3587</f>
        <v>89.625000000003254</v>
      </c>
      <c r="B3588">
        <v>-0.42701473671339429</v>
      </c>
      <c r="C3588">
        <v>-0.29576119834809222</v>
      </c>
      <c r="D3588">
        <v>-9.269683992804649E-2</v>
      </c>
      <c r="E3588">
        <v>-0.38469446132279206</v>
      </c>
    </row>
    <row r="3589" spans="1:5">
      <c r="A3589">
        <f>(1/40)+A3588</f>
        <v>89.65000000000326</v>
      </c>
      <c r="B3589">
        <v>-0.36711942168570449</v>
      </c>
      <c r="C3589">
        <v>-0.27141120395598878</v>
      </c>
      <c r="D3589">
        <v>-0.12523056413587327</v>
      </c>
      <c r="E3589">
        <v>-0.37231982210339193</v>
      </c>
    </row>
    <row r="3590" spans="1:5">
      <c r="A3590">
        <f>(1/40)+A3589</f>
        <v>89.675000000003266</v>
      </c>
      <c r="B3590">
        <v>-0.25848791225718115</v>
      </c>
      <c r="C3590">
        <v>-0.28461134810001981</v>
      </c>
      <c r="D3590">
        <v>-9.2188575811391144E-2</v>
      </c>
      <c r="E3590">
        <v>-0.3701050128538429</v>
      </c>
    </row>
    <row r="3591" spans="1:5">
      <c r="A3591">
        <f>(1/40)+A3590</f>
        <v>89.700000000003271</v>
      </c>
      <c r="B3591">
        <v>-0.31499368860521426</v>
      </c>
      <c r="C3591">
        <v>-0.33653544072175434</v>
      </c>
      <c r="D3591">
        <v>-0.11568686740386847</v>
      </c>
      <c r="E3591">
        <v>-0.39332025334094212</v>
      </c>
    </row>
    <row r="3592" spans="1:5">
      <c r="A3592">
        <f>(1/40)+A3591</f>
        <v>89.725000000003277</v>
      </c>
      <c r="B3592">
        <v>-0.20993128268410771</v>
      </c>
      <c r="C3592">
        <v>-0.33194658130836346</v>
      </c>
      <c r="D3592">
        <v>-0.12944403532730131</v>
      </c>
      <c r="E3592">
        <v>-0.41128316217804561</v>
      </c>
    </row>
    <row r="3593" spans="1:5">
      <c r="A3593">
        <f>(1/40)+A3592</f>
        <v>89.750000000003283</v>
      </c>
      <c r="B3593">
        <v>-6.3882543723599722E-2</v>
      </c>
      <c r="C3593">
        <v>-0.29281524032711376</v>
      </c>
      <c r="D3593">
        <v>-0.13977561557024695</v>
      </c>
      <c r="E3593">
        <v>-0.39409272322219763</v>
      </c>
    </row>
    <row r="3594" spans="1:5">
      <c r="A3594">
        <f>(1/40)+A3593</f>
        <v>89.775000000003288</v>
      </c>
      <c r="B3594">
        <v>-1.8264042668926776E-2</v>
      </c>
      <c r="C3594">
        <v>-0.25654486398346571</v>
      </c>
      <c r="D3594">
        <v>-0.15563383084167121</v>
      </c>
      <c r="E3594">
        <v>-0.37711002027731738</v>
      </c>
    </row>
    <row r="3595" spans="1:5">
      <c r="A3595">
        <f>(1/40)+A3594</f>
        <v>89.800000000003294</v>
      </c>
      <c r="B3595">
        <v>1.4922532149678883E-2</v>
      </c>
      <c r="C3595">
        <v>-0.17185529373152594</v>
      </c>
      <c r="D3595">
        <v>-0.13109531786060397</v>
      </c>
      <c r="E3595">
        <v>-0.36581280093154023</v>
      </c>
    </row>
    <row r="3596" spans="1:5">
      <c r="A3596">
        <f>(1/40)+A3595</f>
        <v>89.8250000000033</v>
      </c>
      <c r="B3596">
        <v>6.2512235897775922E-2</v>
      </c>
      <c r="C3596">
        <v>-0.14100316945641664</v>
      </c>
      <c r="D3596">
        <v>-0.12635960500663801</v>
      </c>
      <c r="E3596">
        <v>-0.35821989852823244</v>
      </c>
    </row>
    <row r="3597" spans="1:5">
      <c r="A3597">
        <f>(1/40)+A3596</f>
        <v>89.850000000003305</v>
      </c>
      <c r="B3597">
        <v>-4.6225589342635924E-2</v>
      </c>
      <c r="C3597">
        <v>-0.12218672469345498</v>
      </c>
      <c r="D3597">
        <v>-9.7169131753667551E-2</v>
      </c>
      <c r="E3597">
        <v>-0.37036432703678329</v>
      </c>
    </row>
    <row r="3598" spans="1:5">
      <c r="A3598">
        <f>(1/40)+A3597</f>
        <v>89.875000000003311</v>
      </c>
      <c r="B3598">
        <v>-0.12910000447594899</v>
      </c>
      <c r="C3598">
        <v>-0.11337931750992354</v>
      </c>
      <c r="D3598">
        <v>-0.10753565553706676</v>
      </c>
      <c r="E3598">
        <v>-0.37375475677659087</v>
      </c>
    </row>
    <row r="3599" spans="1:5">
      <c r="A3599">
        <f>(1/40)+A3598</f>
        <v>89.900000000003317</v>
      </c>
      <c r="B3599">
        <v>-0.26397235759596682</v>
      </c>
      <c r="C3599">
        <v>-0.12142220249633032</v>
      </c>
      <c r="D3599">
        <v>-0.13270664704991494</v>
      </c>
      <c r="E3599">
        <v>-0.36775159489080844</v>
      </c>
    </row>
    <row r="3600" spans="1:5">
      <c r="A3600">
        <f>(1/40)+A3599</f>
        <v>89.925000000003322</v>
      </c>
      <c r="B3600">
        <v>-0.28368516900401852</v>
      </c>
      <c r="C3600">
        <v>-0.11844620641895953</v>
      </c>
      <c r="D3600">
        <v>-0.13717194482364781</v>
      </c>
      <c r="E3600">
        <v>-0.36850789576323661</v>
      </c>
    </row>
    <row r="3601" spans="1:5">
      <c r="A3601">
        <f>(1/40)+A3600</f>
        <v>89.950000000003328</v>
      </c>
      <c r="B3601">
        <v>-0.35891717894901987</v>
      </c>
      <c r="C3601">
        <v>-0.1115779356582596</v>
      </c>
      <c r="D3601">
        <v>-0.13445490369170024</v>
      </c>
      <c r="E3601">
        <v>-0.36494291614034063</v>
      </c>
    </row>
    <row r="3602" spans="1:5">
      <c r="A3602">
        <f>(1/40)+A3601</f>
        <v>89.975000000003334</v>
      </c>
      <c r="B3602">
        <v>-0.37511586017552601</v>
      </c>
      <c r="C3602">
        <v>-0.12403169568253679</v>
      </c>
      <c r="D3602">
        <v>-0.13210942363465369</v>
      </c>
      <c r="E3602">
        <v>-0.34859200000750556</v>
      </c>
    </row>
    <row r="3603" spans="1:5">
      <c r="A3603">
        <f>(1/40)+A3602</f>
        <v>90.00000000000334</v>
      </c>
      <c r="B3603">
        <v>-0.21263100276149291</v>
      </c>
      <c r="C3603">
        <v>-0.11871103411870557</v>
      </c>
      <c r="D3603">
        <v>-0.13674067328292488</v>
      </c>
      <c r="E3603">
        <v>-0.34291518902107498</v>
      </c>
    </row>
    <row r="3604" spans="1:5">
      <c r="A3604">
        <f>(1/40)+A3603</f>
        <v>90.025000000003345</v>
      </c>
      <c r="B3604">
        <v>-0.14770303528548595</v>
      </c>
      <c r="C3604">
        <v>-7.9127010271264786E-2</v>
      </c>
      <c r="D3604">
        <v>-0.13920754119169731</v>
      </c>
      <c r="E3604">
        <v>-0.33382229474304459</v>
      </c>
    </row>
    <row r="3605" spans="1:5">
      <c r="A3605">
        <f>(1/40)+A3604</f>
        <v>90.050000000003351</v>
      </c>
      <c r="B3605">
        <v>-0.16057392270027393</v>
      </c>
      <c r="C3605">
        <v>-0.10203836023956075</v>
      </c>
      <c r="D3605">
        <v>-0.15946010672339248</v>
      </c>
      <c r="E3605">
        <v>-0.30789742632417522</v>
      </c>
    </row>
    <row r="3606" spans="1:5">
      <c r="A3606">
        <f>(1/40)+A3605</f>
        <v>90.075000000003357</v>
      </c>
      <c r="B3606">
        <v>-5.3112359381269791E-2</v>
      </c>
      <c r="C3606">
        <v>-7.1152989569244596E-2</v>
      </c>
      <c r="D3606">
        <v>-0.1563582101135545</v>
      </c>
      <c r="E3606">
        <v>-0.28749114173320423</v>
      </c>
    </row>
    <row r="3607" spans="1:5">
      <c r="A3607">
        <f>(1/40)+A3606</f>
        <v>90.100000000003362</v>
      </c>
      <c r="B3607">
        <v>5.1805953081384686E-2</v>
      </c>
      <c r="C3607">
        <v>-7.907803417972166E-2</v>
      </c>
      <c r="D3607">
        <v>-0.163858055731501</v>
      </c>
      <c r="E3607">
        <v>-0.28770026392109527</v>
      </c>
    </row>
    <row r="3608" spans="1:5">
      <c r="A3608">
        <f>(1/40)+A3607</f>
        <v>90.125000000003368</v>
      </c>
      <c r="B3608">
        <v>5.1353175264620826E-2</v>
      </c>
      <c r="C3608">
        <v>-0.15236160645088456</v>
      </c>
      <c r="D3608">
        <v>-0.127697708325266</v>
      </c>
      <c r="E3608">
        <v>-0.29335465905344649</v>
      </c>
    </row>
    <row r="3609" spans="1:5">
      <c r="A3609">
        <f>(1/40)+A3608</f>
        <v>90.150000000003374</v>
      </c>
      <c r="B3609">
        <v>4.7190205716588413E-2</v>
      </c>
      <c r="C3609">
        <v>-0.17152992678897164</v>
      </c>
      <c r="D3609">
        <v>-0.10842762148082216</v>
      </c>
      <c r="E3609">
        <v>-0.31058077180326682</v>
      </c>
    </row>
    <row r="3610" spans="1:5">
      <c r="A3610">
        <f>(1/40)+A3609</f>
        <v>90.175000000003379</v>
      </c>
      <c r="B3610">
        <v>6.4275183116088444E-2</v>
      </c>
      <c r="C3610">
        <v>-0.18855585246524112</v>
      </c>
      <c r="D3610">
        <v>-0.10851840853853428</v>
      </c>
      <c r="E3610">
        <v>-0.32377234925144149</v>
      </c>
    </row>
    <row r="3611" spans="1:5">
      <c r="A3611">
        <f>(1/40)+A3610</f>
        <v>90.200000000003385</v>
      </c>
      <c r="B3611">
        <v>2.4239069750054493E-2</v>
      </c>
      <c r="C3611">
        <v>-0.21086264811283933</v>
      </c>
      <c r="D3611">
        <v>-7.4020854578873196E-2</v>
      </c>
      <c r="E3611">
        <v>-0.33923914590825988</v>
      </c>
    </row>
    <row r="3612" spans="1:5">
      <c r="A3612">
        <f>(1/40)+A3611</f>
        <v>90.225000000003391</v>
      </c>
      <c r="B3612">
        <v>-0.1093899293777218</v>
      </c>
      <c r="C3612">
        <v>-0.24729346409609423</v>
      </c>
      <c r="D3612">
        <v>-8.7799235217883714E-2</v>
      </c>
      <c r="E3612">
        <v>-0.35058612261298133</v>
      </c>
    </row>
    <row r="3613" spans="1:5">
      <c r="A3613">
        <f>(1/40)+A3612</f>
        <v>90.250000000003396</v>
      </c>
      <c r="B3613">
        <v>-0.10781750568594001</v>
      </c>
      <c r="C3613">
        <v>-0.24959355802194094</v>
      </c>
      <c r="D3613">
        <v>-7.2268425218757468E-2</v>
      </c>
      <c r="E3613">
        <v>-0.37131674239356238</v>
      </c>
    </row>
    <row r="3614" spans="1:5">
      <c r="A3614">
        <f>(1/40)+A3613</f>
        <v>90.275000000003402</v>
      </c>
      <c r="B3614">
        <v>-0.16674862147082684</v>
      </c>
      <c r="C3614">
        <v>-0.20340176774348617</v>
      </c>
      <c r="D3614">
        <v>-4.8354729791801991E-2</v>
      </c>
      <c r="E3614">
        <v>-0.37496051630069555</v>
      </c>
    </row>
    <row r="3615" spans="1:5">
      <c r="A3615">
        <f>(1/40)+A3614</f>
        <v>90.300000000003408</v>
      </c>
      <c r="B3615">
        <v>-0.25008428509693181</v>
      </c>
      <c r="C3615">
        <v>-0.16922857517657036</v>
      </c>
      <c r="D3615">
        <v>-7.9482595726950059E-2</v>
      </c>
      <c r="E3615">
        <v>-0.36648421821321514</v>
      </c>
    </row>
    <row r="3616" spans="1:5">
      <c r="A3616">
        <f>(1/40)+A3615</f>
        <v>90.325000000003413</v>
      </c>
      <c r="B3616">
        <v>-0.30130177825852378</v>
      </c>
      <c r="C3616">
        <v>-0.13690832095557443</v>
      </c>
      <c r="D3616">
        <v>-7.7772172376035259E-2</v>
      </c>
      <c r="E3616">
        <v>-0.36176978443704882</v>
      </c>
    </row>
    <row r="3617" spans="1:5">
      <c r="A3617">
        <f>(1/40)+A3616</f>
        <v>90.350000000003419</v>
      </c>
      <c r="B3617">
        <v>-0.34207042426213219</v>
      </c>
      <c r="C3617">
        <v>-0.10920063458281011</v>
      </c>
      <c r="D3617">
        <v>-5.8506419528028049E-2</v>
      </c>
      <c r="E3617">
        <v>-0.34073866926456647</v>
      </c>
    </row>
    <row r="3618" spans="1:5">
      <c r="A3618">
        <f>(1/40)+A3617</f>
        <v>90.375000000003425</v>
      </c>
      <c r="B3618">
        <v>-0.30974137439999239</v>
      </c>
      <c r="C3618">
        <v>-9.0598967951695156E-2</v>
      </c>
      <c r="D3618">
        <v>-7.594761834960817E-2</v>
      </c>
      <c r="E3618">
        <v>-0.30908032415487063</v>
      </c>
    </row>
    <row r="3619" spans="1:5">
      <c r="A3619">
        <f>(1/40)+A3618</f>
        <v>90.400000000003431</v>
      </c>
      <c r="B3619">
        <v>-0.33922571021015036</v>
      </c>
      <c r="C3619">
        <v>-7.5641928584493645E-2</v>
      </c>
      <c r="D3619">
        <v>-1.7309522435936833E-2</v>
      </c>
      <c r="E3619">
        <v>-0.30694171313076291</v>
      </c>
    </row>
    <row r="3620" spans="1:5">
      <c r="A3620">
        <f>(1/40)+A3619</f>
        <v>90.425000000003436</v>
      </c>
      <c r="B3620">
        <v>-0.27898216721749286</v>
      </c>
      <c r="C3620">
        <v>-8.167073195991309E-2</v>
      </c>
      <c r="D3620">
        <v>-5.4431083920626734E-3</v>
      </c>
      <c r="E3620">
        <v>-0.30108287745112178</v>
      </c>
    </row>
    <row r="3621" spans="1:5">
      <c r="A3621">
        <f>(1/40)+A3620</f>
        <v>90.450000000003442</v>
      </c>
      <c r="B3621">
        <v>-0.17427849030412221</v>
      </c>
      <c r="C3621">
        <v>-9.2914118377084506E-2</v>
      </c>
      <c r="D3621">
        <v>-1.995617557411463E-2</v>
      </c>
      <c r="E3621">
        <v>-0.26853649358779896</v>
      </c>
    </row>
    <row r="3622" spans="1:5">
      <c r="A3622">
        <f>(1/40)+A3621</f>
        <v>90.475000000003448</v>
      </c>
      <c r="B3622">
        <v>-4.115565957843053E-2</v>
      </c>
      <c r="C3622">
        <v>-4.7794654391890221E-2</v>
      </c>
      <c r="D3622">
        <v>-1.2910619589772013E-3</v>
      </c>
      <c r="E3622">
        <v>-0.23839179237264066</v>
      </c>
    </row>
    <row r="3623" spans="1:5">
      <c r="A3623">
        <f>(1/40)+A3622</f>
        <v>90.500000000003453</v>
      </c>
      <c r="B3623">
        <v>8.975251983937238E-2</v>
      </c>
      <c r="C3623">
        <v>-9.7219487745149671E-3</v>
      </c>
      <c r="D3623">
        <v>-2.3160942921869121E-3</v>
      </c>
      <c r="E3623">
        <v>-0.23862959437712739</v>
      </c>
    </row>
    <row r="3624" spans="1:5">
      <c r="A3624">
        <f>(1/40)+A3623</f>
        <v>90.525000000003459</v>
      </c>
      <c r="B3624">
        <v>0.13436701896629027</v>
      </c>
      <c r="C3624">
        <v>-6.2857003073288703E-2</v>
      </c>
      <c r="D3624">
        <v>-2.966059075223618E-2</v>
      </c>
      <c r="E3624">
        <v>-0.25775791032600676</v>
      </c>
    </row>
    <row r="3625" spans="1:5">
      <c r="A3625">
        <f>(1/40)+A3624</f>
        <v>90.550000000003465</v>
      </c>
      <c r="B3625">
        <v>7.6739197145532193E-2</v>
      </c>
      <c r="C3625">
        <v>-6.0786950071044905E-2</v>
      </c>
      <c r="D3625">
        <v>-4.47603732144609E-2</v>
      </c>
      <c r="E3625">
        <v>-0.27985538013263278</v>
      </c>
    </row>
    <row r="3626" spans="1:5">
      <c r="A3626">
        <f>(1/40)+A3625</f>
        <v>90.57500000000347</v>
      </c>
      <c r="B3626">
        <v>0.19711044225068686</v>
      </c>
      <c r="C3626">
        <v>-2.0875893279888307E-2</v>
      </c>
      <c r="D3626">
        <v>-2.416703058034652E-2</v>
      </c>
      <c r="E3626">
        <v>-0.27718528376461349</v>
      </c>
    </row>
    <row r="3627" spans="1:5">
      <c r="A3627">
        <f>(1/40)+A3626</f>
        <v>90.600000000003476</v>
      </c>
      <c r="B3627">
        <v>0.14277322800623063</v>
      </c>
      <c r="C3627">
        <v>-9.5781082025410372E-2</v>
      </c>
      <c r="D3627">
        <v>-9.062479458214516E-2</v>
      </c>
      <c r="E3627">
        <v>-0.31926887778509899</v>
      </c>
    </row>
    <row r="3628" spans="1:5">
      <c r="A3628">
        <f>(1/40)+A3627</f>
        <v>90.625000000003482</v>
      </c>
      <c r="B3628">
        <v>0.1428002370509471</v>
      </c>
      <c r="C3628">
        <v>-0.10894001554929129</v>
      </c>
      <c r="D3628">
        <v>-7.48193984231596E-2</v>
      </c>
      <c r="E3628">
        <v>-0.31421883777774157</v>
      </c>
    </row>
    <row r="3629" spans="1:5">
      <c r="A3629">
        <f>(1/40)+A3628</f>
        <v>90.650000000003487</v>
      </c>
      <c r="B3629">
        <v>8.1850554593909539E-2</v>
      </c>
      <c r="C3629">
        <v>-0.12909485274051183</v>
      </c>
      <c r="D3629">
        <v>-5.1023213114158264E-2</v>
      </c>
      <c r="E3629">
        <v>-0.31504369731631626</v>
      </c>
    </row>
    <row r="3630" spans="1:5">
      <c r="A3630">
        <f>(1/40)+A3629</f>
        <v>90.675000000003493</v>
      </c>
      <c r="B3630">
        <v>1.7105410340376773E-3</v>
      </c>
      <c r="C3630">
        <v>-0.13647127187195759</v>
      </c>
      <c r="D3630">
        <v>-1.7606684716627324E-2</v>
      </c>
      <c r="E3630">
        <v>-0.34298576694306937</v>
      </c>
    </row>
    <row r="3631" spans="1:5">
      <c r="A3631">
        <f>(1/40)+A3630</f>
        <v>90.700000000003499</v>
      </c>
      <c r="B3631">
        <v>-8.2634329338117166E-2</v>
      </c>
      <c r="C3631">
        <v>-0.20298888991604766</v>
      </c>
      <c r="D3631">
        <v>-2.0654658602400771E-2</v>
      </c>
      <c r="E3631">
        <v>-0.35152152998878927</v>
      </c>
    </row>
    <row r="3632" spans="1:5">
      <c r="A3632">
        <f>(1/40)+A3631</f>
        <v>90.725000000003504</v>
      </c>
      <c r="B3632">
        <v>-0.11035234818819643</v>
      </c>
      <c r="C3632">
        <v>-0.21007099153315736</v>
      </c>
      <c r="D3632">
        <v>-1.4667430393751622E-2</v>
      </c>
      <c r="E3632">
        <v>-0.33380718314432861</v>
      </c>
    </row>
    <row r="3633" spans="1:5">
      <c r="A3633">
        <f>(1/40)+A3632</f>
        <v>90.75000000000351</v>
      </c>
      <c r="B3633">
        <v>-0.11656793314799201</v>
      </c>
      <c r="C3633">
        <v>-0.18369295423672127</v>
      </c>
      <c r="D3633">
        <v>-1.5817735806649944E-2</v>
      </c>
      <c r="E3633">
        <v>-0.31248486206532389</v>
      </c>
    </row>
    <row r="3634" spans="1:5">
      <c r="A3634">
        <f>(1/40)+A3633</f>
        <v>90.775000000003516</v>
      </c>
      <c r="B3634">
        <v>-0.10469136375315996</v>
      </c>
      <c r="C3634">
        <v>-0.15114345824331726</v>
      </c>
      <c r="D3634">
        <v>-5.7769877857393112E-2</v>
      </c>
      <c r="E3634">
        <v>-0.30070076039361299</v>
      </c>
    </row>
    <row r="3635" spans="1:5">
      <c r="A3635">
        <f>(1/40)+A3634</f>
        <v>90.800000000003521</v>
      </c>
      <c r="B3635">
        <v>-0.15067276768109597</v>
      </c>
      <c r="C3635">
        <v>-0.14665291491313079</v>
      </c>
      <c r="D3635">
        <v>-9.053904293520014E-2</v>
      </c>
      <c r="E3635">
        <v>-0.30045691113410233</v>
      </c>
    </row>
    <row r="3636" spans="1:5">
      <c r="A3636">
        <f>(1/40)+A3635</f>
        <v>90.825000000003527</v>
      </c>
      <c r="B3636">
        <v>-0.23330605575636704</v>
      </c>
      <c r="C3636">
        <v>-0.16762526480116005</v>
      </c>
      <c r="D3636">
        <v>-0.10422569272760082</v>
      </c>
      <c r="E3636">
        <v>-0.3151129203701753</v>
      </c>
    </row>
    <row r="3637" spans="1:5">
      <c r="A3637">
        <f>(1/40)+A3636</f>
        <v>90.850000000003533</v>
      </c>
      <c r="B3637">
        <v>-0.16025340652362224</v>
      </c>
      <c r="C3637">
        <v>-0.15815801613842606</v>
      </c>
      <c r="D3637">
        <v>-0.13253354112505961</v>
      </c>
      <c r="E3637">
        <v>-0.32723243103207444</v>
      </c>
    </row>
    <row r="3638" spans="1:5">
      <c r="A3638">
        <f>(1/40)+A3637</f>
        <v>90.875000000003539</v>
      </c>
      <c r="B3638">
        <v>-9.9440255386688256E-2</v>
      </c>
      <c r="C3638">
        <v>-0.16774073346741364</v>
      </c>
      <c r="D3638">
        <v>-0.15925806159937009</v>
      </c>
      <c r="E3638">
        <v>-0.33151203408021346</v>
      </c>
    </row>
    <row r="3639" spans="1:5">
      <c r="A3639">
        <f>(1/40)+A3638</f>
        <v>90.900000000003544</v>
      </c>
      <c r="B3639">
        <v>-0.14369283275046668</v>
      </c>
      <c r="C3639">
        <v>-0.18097045871937539</v>
      </c>
      <c r="D3639">
        <v>-0.14741878747142845</v>
      </c>
      <c r="E3639">
        <v>-0.34632236931132432</v>
      </c>
    </row>
    <row r="3640" spans="1:5">
      <c r="A3640">
        <f>(1/40)+A3639</f>
        <v>90.92500000000355</v>
      </c>
      <c r="B3640">
        <v>-0.1320920192659272</v>
      </c>
      <c r="C3640">
        <v>-0.1711478703001397</v>
      </c>
      <c r="D3640">
        <v>-0.15235225322542881</v>
      </c>
      <c r="E3640">
        <v>-0.34611127115257734</v>
      </c>
    </row>
    <row r="3641" spans="1:5">
      <c r="A3641">
        <f>(1/40)+A3640</f>
        <v>90.950000000003556</v>
      </c>
      <c r="B3641">
        <v>-2.7951546011100076E-2</v>
      </c>
      <c r="C3641">
        <v>-0.16880456034525992</v>
      </c>
      <c r="D3641">
        <v>-0.1490574034691706</v>
      </c>
      <c r="E3641">
        <v>-0.33481120664044284</v>
      </c>
    </row>
    <row r="3642" spans="1:5">
      <c r="A3642">
        <f>(1/40)+A3641</f>
        <v>90.975000000003561</v>
      </c>
      <c r="B3642">
        <v>-3.8084662355781798E-2</v>
      </c>
      <c r="C3642">
        <v>-0.20378368210361297</v>
      </c>
      <c r="D3642">
        <v>-0.10770604351354011</v>
      </c>
      <c r="E3642">
        <v>-0.33509878304697788</v>
      </c>
    </row>
    <row r="3643" spans="1:5">
      <c r="A3643">
        <f>(1/40)+A3642</f>
        <v>91.000000000003567</v>
      </c>
      <c r="B3643">
        <v>-8.5374648294771877E-4</v>
      </c>
      <c r="C3643">
        <v>-0.17621221092705058</v>
      </c>
      <c r="D3643">
        <v>-0.10438608704931042</v>
      </c>
      <c r="E3643">
        <v>-0.32055023045775249</v>
      </c>
    </row>
    <row r="3644" spans="1:5">
      <c r="A3644">
        <f>(1/40)+A3643</f>
        <v>91.025000000003573</v>
      </c>
      <c r="B3644">
        <v>4.1737236751255957E-2</v>
      </c>
      <c r="C3644">
        <v>-0.16087391575614693</v>
      </c>
      <c r="D3644">
        <v>-0.10956872663838239</v>
      </c>
      <c r="E3644">
        <v>-0.30606673408030871</v>
      </c>
    </row>
    <row r="3645" spans="1:5">
      <c r="A3645">
        <f>(1/40)+A3644</f>
        <v>91.050000000003578</v>
      </c>
      <c r="B3645">
        <v>5.2235308566782039E-2</v>
      </c>
      <c r="C3645">
        <v>-0.15090823170753576</v>
      </c>
      <c r="D3645">
        <v>-6.6526880667134608E-2</v>
      </c>
      <c r="E3645">
        <v>-0.2988510266708691</v>
      </c>
    </row>
    <row r="3646" spans="1:5">
      <c r="A3646">
        <f>(1/40)+A3645</f>
        <v>91.075000000003584</v>
      </c>
      <c r="B3646">
        <v>-6.3019668403028792E-2</v>
      </c>
      <c r="C3646">
        <v>-0.16153909344693093</v>
      </c>
      <c r="D3646">
        <v>-6.5042258053927438E-2</v>
      </c>
      <c r="E3646">
        <v>-0.30299387814547313</v>
      </c>
    </row>
    <row r="3647" spans="1:5">
      <c r="A3647">
        <f>(1/40)+A3646</f>
        <v>91.10000000000359</v>
      </c>
      <c r="B3647">
        <v>-0.11769194219785857</v>
      </c>
      <c r="C3647">
        <v>-0.16031570917344953</v>
      </c>
      <c r="D3647">
        <v>-4.0315354086513384E-2</v>
      </c>
      <c r="E3647">
        <v>-0.29796912180762464</v>
      </c>
    </row>
    <row r="3648" spans="1:5">
      <c r="A3648">
        <f>(1/40)+A3647</f>
        <v>91.125000000003595</v>
      </c>
      <c r="B3648">
        <v>-0.11622238635397568</v>
      </c>
      <c r="C3648">
        <v>-0.1459105888382132</v>
      </c>
      <c r="D3648">
        <v>-1.8295774091386482E-2</v>
      </c>
      <c r="E3648">
        <v>-0.29397305445200467</v>
      </c>
    </row>
    <row r="3649" spans="1:5">
      <c r="A3649">
        <f>(1/40)+A3648</f>
        <v>91.150000000003601</v>
      </c>
      <c r="B3649">
        <v>-0.10945104621636473</v>
      </c>
      <c r="C3649">
        <v>-0.14572045310062445</v>
      </c>
      <c r="D3649">
        <v>5.6934264129952072E-3</v>
      </c>
      <c r="E3649">
        <v>-0.29804409319111974</v>
      </c>
    </row>
    <row r="3650" spans="1:5">
      <c r="A3650">
        <f>(1/40)+A3649</f>
        <v>91.175000000003607</v>
      </c>
      <c r="B3650">
        <v>-0.18263253372641736</v>
      </c>
      <c r="C3650">
        <v>-0.16411955804761011</v>
      </c>
      <c r="D3650">
        <v>3.3610717041322721E-2</v>
      </c>
      <c r="E3650">
        <v>-0.29315421490738802</v>
      </c>
    </row>
    <row r="3651" spans="1:5">
      <c r="A3651">
        <f>(1/40)+A3650</f>
        <v>91.200000000003612</v>
      </c>
      <c r="B3651">
        <v>-0.20346443989817456</v>
      </c>
      <c r="C3651">
        <v>-0.12981587322878119</v>
      </c>
      <c r="D3651">
        <v>5.0718390903135194E-2</v>
      </c>
      <c r="E3651">
        <v>-0.27647315321249205</v>
      </c>
    </row>
    <row r="3652" spans="1:5">
      <c r="A3652">
        <f>(1/40)+A3651</f>
        <v>91.225000000003618</v>
      </c>
      <c r="B3652">
        <v>-0.14766184497780221</v>
      </c>
      <c r="C3652">
        <v>-0.12282985770819266</v>
      </c>
      <c r="D3652">
        <v>4.1329044314240213E-2</v>
      </c>
      <c r="E3652">
        <v>-0.27726256681580325</v>
      </c>
    </row>
    <row r="3653" spans="1:5">
      <c r="A3653">
        <f>(1/40)+A3652</f>
        <v>91.250000000003624</v>
      </c>
      <c r="B3653">
        <v>-0.13401270269693577</v>
      </c>
      <c r="C3653">
        <v>-0.15640540196725145</v>
      </c>
      <c r="D3653">
        <v>1.4146120217862584E-2</v>
      </c>
      <c r="E3653">
        <v>-0.26963917083871292</v>
      </c>
    </row>
    <row r="3654" spans="1:5">
      <c r="A3654">
        <f>(1/40)+A3653</f>
        <v>91.275000000003629</v>
      </c>
      <c r="B3654">
        <v>-7.551037300556239E-2</v>
      </c>
      <c r="C3654">
        <v>-0.15544718039603778</v>
      </c>
      <c r="D3654">
        <v>-2.0943783393944686E-2</v>
      </c>
      <c r="E3654">
        <v>-0.25855064406965333</v>
      </c>
    </row>
    <row r="3655" spans="1:5">
      <c r="A3655">
        <f>(1/40)+A3654</f>
        <v>91.300000000003635</v>
      </c>
      <c r="B3655">
        <v>4.5549590306449575E-2</v>
      </c>
      <c r="C3655">
        <v>-0.12484718218702361</v>
      </c>
      <c r="D3655">
        <v>-5.3026875851683579E-2</v>
      </c>
      <c r="E3655">
        <v>-0.25868651018202687</v>
      </c>
    </row>
    <row r="3656" spans="1:5">
      <c r="A3656">
        <f>(1/40)+A3655</f>
        <v>91.325000000003641</v>
      </c>
      <c r="B3656">
        <v>0.15134451930717172</v>
      </c>
      <c r="C3656">
        <v>-0.14878398315206492</v>
      </c>
      <c r="D3656">
        <v>-7.9928416270413152E-2</v>
      </c>
      <c r="E3656">
        <v>-0.25092169236462175</v>
      </c>
    </row>
    <row r="3657" spans="1:5">
      <c r="A3657">
        <f>(1/40)+A3656</f>
        <v>91.350000000003647</v>
      </c>
      <c r="B3657">
        <v>0.16334535631381891</v>
      </c>
      <c r="C3657">
        <v>-0.16067286246548743</v>
      </c>
      <c r="D3657">
        <v>-6.2894406759911189E-2</v>
      </c>
      <c r="E3657">
        <v>-0.25180670681136608</v>
      </c>
    </row>
    <row r="3658" spans="1:5">
      <c r="A3658">
        <f>(1/40)+A3657</f>
        <v>91.375000000003652</v>
      </c>
      <c r="B3658">
        <v>0.16566256842516766</v>
      </c>
      <c r="C3658">
        <v>-0.14786910558641425</v>
      </c>
      <c r="D3658">
        <v>-7.8511296312690826E-2</v>
      </c>
      <c r="E3658">
        <v>-0.2599279349323485</v>
      </c>
    </row>
    <row r="3659" spans="1:5">
      <c r="A3659">
        <f>(1/40)+A3658</f>
        <v>91.400000000003658</v>
      </c>
      <c r="B3659">
        <v>0.20882203727326476</v>
      </c>
      <c r="C3659">
        <v>-0.14173898930945275</v>
      </c>
      <c r="D3659">
        <v>-0.10066746907961632</v>
      </c>
      <c r="E3659">
        <v>-0.27042074766943391</v>
      </c>
    </row>
    <row r="3660" spans="1:5">
      <c r="A3660">
        <f>(1/40)+A3659</f>
        <v>91.425000000003664</v>
      </c>
      <c r="B3660">
        <v>0.25751895364498267</v>
      </c>
      <c r="C3660">
        <v>-8.6915343776903339E-2</v>
      </c>
      <c r="D3660">
        <v>-7.1373861888531134E-2</v>
      </c>
      <c r="E3660">
        <v>-0.26716395954435007</v>
      </c>
    </row>
    <row r="3661" spans="1:5">
      <c r="A3661">
        <f>(1/40)+A3660</f>
        <v>91.450000000003669</v>
      </c>
      <c r="B3661">
        <v>0.31593889247132539</v>
      </c>
      <c r="C3661">
        <v>-4.6296396726699059E-2</v>
      </c>
      <c r="D3661">
        <v>-1.6200895182323483E-2</v>
      </c>
      <c r="E3661">
        <v>-0.23983511018794904</v>
      </c>
    </row>
    <row r="3662" spans="1:5">
      <c r="A3662">
        <f>(1/40)+A3661</f>
        <v>91.475000000003675</v>
      </c>
      <c r="B3662">
        <v>0.34973365249935945</v>
      </c>
      <c r="C3662">
        <v>2.1251467235226976E-2</v>
      </c>
      <c r="D3662">
        <v>5.1310063241989209E-2</v>
      </c>
      <c r="E3662">
        <v>-0.20704050627424361</v>
      </c>
    </row>
    <row r="3663" spans="1:5">
      <c r="A3663">
        <f>(1/40)+A3662</f>
        <v>91.500000000003681</v>
      </c>
      <c r="B3663">
        <v>0.27935111556143627</v>
      </c>
      <c r="C3663">
        <v>4.6546528772612408E-2</v>
      </c>
      <c r="D3663">
        <v>7.0963333994239167E-2</v>
      </c>
      <c r="E3663">
        <v>-0.22545164060753897</v>
      </c>
    </row>
    <row r="3664" spans="1:5">
      <c r="A3664">
        <f>(1/40)+A3663</f>
        <v>91.525000000003686</v>
      </c>
      <c r="B3664">
        <v>0.21597306712006825</v>
      </c>
      <c r="C3664">
        <v>0.10484054976018671</v>
      </c>
      <c r="D3664">
        <v>8.6593396744617468E-2</v>
      </c>
      <c r="E3664">
        <v>-0.23502204294323148</v>
      </c>
    </row>
    <row r="3665" spans="1:5">
      <c r="A3665">
        <f>(1/40)+A3664</f>
        <v>91.550000000003692</v>
      </c>
      <c r="B3665">
        <v>0.32831122973740379</v>
      </c>
      <c r="C3665">
        <v>0.17049351224896289</v>
      </c>
      <c r="D3665">
        <v>0.13287392431327336</v>
      </c>
      <c r="E3665">
        <v>-0.20982198219160605</v>
      </c>
    </row>
    <row r="3666" spans="1:5">
      <c r="A3666">
        <f>(1/40)+A3665</f>
        <v>91.575000000003698</v>
      </c>
      <c r="B3666">
        <v>0.23403276671518047</v>
      </c>
      <c r="C3666">
        <v>0.15670162385807154</v>
      </c>
      <c r="D3666">
        <v>0.11235645569399076</v>
      </c>
      <c r="E3666">
        <v>-0.26222439073909609</v>
      </c>
    </row>
    <row r="3667" spans="1:5">
      <c r="A3667">
        <f>(1/40)+A3666</f>
        <v>91.600000000003703</v>
      </c>
      <c r="B3667">
        <v>0.26880811949919392</v>
      </c>
      <c r="C3667">
        <v>0.17294942059205798</v>
      </c>
      <c r="D3667">
        <v>0.11416711532908425</v>
      </c>
      <c r="E3667">
        <v>-0.26004790714376225</v>
      </c>
    </row>
    <row r="3668" spans="1:5">
      <c r="A3668">
        <f>(1/40)+A3667</f>
        <v>91.625000000003709</v>
      </c>
      <c r="B3668">
        <v>0.36886654348383768</v>
      </c>
      <c r="C3668">
        <v>0.18928863322541223</v>
      </c>
      <c r="D3668">
        <v>0.16593605952341664</v>
      </c>
      <c r="E3668">
        <v>-0.24602214981279419</v>
      </c>
    </row>
    <row r="3669" spans="1:5">
      <c r="A3669">
        <f>(1/40)+A3668</f>
        <v>91.650000000003715</v>
      </c>
      <c r="B3669">
        <v>0.37849748964499802</v>
      </c>
      <c r="C3669">
        <v>0.17014930581203119</v>
      </c>
      <c r="D3669">
        <v>0.17421788618673148</v>
      </c>
      <c r="E3669">
        <v>-0.26839081938011455</v>
      </c>
    </row>
    <row r="3670" spans="1:5">
      <c r="A3670">
        <f>(1/40)+A3669</f>
        <v>91.67500000000372</v>
      </c>
      <c r="B3670">
        <v>0.3724744674608198</v>
      </c>
      <c r="C3670">
        <v>0.16164043629576111</v>
      </c>
      <c r="D3670">
        <v>0.12468324210429549</v>
      </c>
      <c r="E3670">
        <v>-0.27919822913692816</v>
      </c>
    </row>
    <row r="3671" spans="1:5">
      <c r="A3671">
        <f>(1/40)+A3670</f>
        <v>91.700000000003726</v>
      </c>
      <c r="B3671">
        <v>0.43856379117660815</v>
      </c>
      <c r="C3671">
        <v>0.18327447681994358</v>
      </c>
      <c r="D3671">
        <v>0.13371240869263298</v>
      </c>
      <c r="E3671">
        <v>-0.27647400475975475</v>
      </c>
    </row>
    <row r="3672" spans="1:5">
      <c r="A3672">
        <f>(1/40)+A3671</f>
        <v>91.725000000003732</v>
      </c>
      <c r="B3672">
        <v>0.49625052245364065</v>
      </c>
      <c r="C3672">
        <v>0.2128425511460009</v>
      </c>
      <c r="D3672">
        <v>0.15975871689440432</v>
      </c>
      <c r="E3672">
        <v>-0.25481233979388013</v>
      </c>
    </row>
    <row r="3673" spans="1:5">
      <c r="A3673">
        <f>(1/40)+A3672</f>
        <v>91.750000000003737</v>
      </c>
      <c r="B3673">
        <v>0.46366368593532659</v>
      </c>
      <c r="C3673">
        <v>0.21470168606153181</v>
      </c>
      <c r="D3673">
        <v>0.1409450914411044</v>
      </c>
      <c r="E3673">
        <v>-0.22997712258452183</v>
      </c>
    </row>
    <row r="3674" spans="1:5">
      <c r="A3674">
        <f>(1/40)+A3673</f>
        <v>91.775000000003743</v>
      </c>
      <c r="B3674">
        <v>0.42712660921929729</v>
      </c>
      <c r="C3674">
        <v>0.21418268872407381</v>
      </c>
      <c r="D3674">
        <v>0.1272118033307045</v>
      </c>
      <c r="E3674">
        <v>-0.22671072815489474</v>
      </c>
    </row>
    <row r="3675" spans="1:5">
      <c r="A3675">
        <f>(1/40)+A3674</f>
        <v>91.800000000003749</v>
      </c>
      <c r="B3675">
        <v>0.51803161279581866</v>
      </c>
      <c r="C3675">
        <v>0.24973830437251396</v>
      </c>
      <c r="D3675">
        <v>0.14276073004845016</v>
      </c>
      <c r="E3675">
        <v>-0.22673174467660942</v>
      </c>
    </row>
    <row r="3676" spans="1:5">
      <c r="A3676">
        <f>(1/40)+A3675</f>
        <v>91.825000000003755</v>
      </c>
      <c r="B3676">
        <v>0.52499688938863631</v>
      </c>
      <c r="C3676">
        <v>0.28809485290102382</v>
      </c>
      <c r="D3676">
        <v>0.15087145498554161</v>
      </c>
      <c r="E3676">
        <v>-0.21727438499323748</v>
      </c>
    </row>
    <row r="3677" spans="1:5">
      <c r="A3677">
        <f>(1/40)+A3676</f>
        <v>91.85000000000376</v>
      </c>
      <c r="B3677">
        <v>0.49591743348138489</v>
      </c>
      <c r="C3677">
        <v>0.27162805917382699</v>
      </c>
      <c r="D3677">
        <v>0.19701238111827546</v>
      </c>
      <c r="E3677">
        <v>-0.23153092859338878</v>
      </c>
    </row>
    <row r="3678" spans="1:5">
      <c r="A3678">
        <f>(1/40)+A3677</f>
        <v>91.875000000003766</v>
      </c>
      <c r="B3678">
        <v>0.48522834433469259</v>
      </c>
      <c r="C3678">
        <v>0.29824724361517108</v>
      </c>
      <c r="D3678">
        <v>0.2517470582421919</v>
      </c>
      <c r="E3678">
        <v>-0.22908216093540781</v>
      </c>
    </row>
    <row r="3679" spans="1:5">
      <c r="A3679">
        <f>(1/40)+A3678</f>
        <v>91.900000000003772</v>
      </c>
      <c r="B3679">
        <v>0.52548538751892448</v>
      </c>
      <c r="C3679">
        <v>0.31409551092986082</v>
      </c>
      <c r="D3679">
        <v>0.31045619588914825</v>
      </c>
      <c r="E3679">
        <v>-0.22478095363748976</v>
      </c>
    </row>
    <row r="3680" spans="1:5">
      <c r="A3680">
        <f>(1/40)+A3679</f>
        <v>91.925000000003777</v>
      </c>
      <c r="B3680">
        <v>0.51593067499008272</v>
      </c>
      <c r="C3680">
        <v>0.34319957798785128</v>
      </c>
      <c r="D3680">
        <v>0.30630781258388634</v>
      </c>
      <c r="E3680">
        <v>-0.22395626339197203</v>
      </c>
    </row>
    <row r="3681" spans="1:5">
      <c r="A3681">
        <f>(1/40)+A3680</f>
        <v>91.950000000003783</v>
      </c>
      <c r="B3681">
        <v>0.54679376709932737</v>
      </c>
      <c r="C3681">
        <v>0.37263649053360648</v>
      </c>
      <c r="D3681">
        <v>0.31278588298365217</v>
      </c>
      <c r="E3681">
        <v>-0.22068506768138829</v>
      </c>
    </row>
    <row r="3682" spans="1:5">
      <c r="A3682">
        <f>(1/40)+A3681</f>
        <v>91.975000000003789</v>
      </c>
      <c r="B3682">
        <v>0.55802005330472282</v>
      </c>
      <c r="C3682">
        <v>0.40395495258611663</v>
      </c>
      <c r="D3682">
        <v>0.3114726252795294</v>
      </c>
      <c r="E3682">
        <v>-0.22268246377019746</v>
      </c>
    </row>
    <row r="3683" spans="1:5">
      <c r="A3683">
        <f>(1/40)+A3682</f>
        <v>92.000000000003794</v>
      </c>
      <c r="B3683">
        <v>0.5141452170101215</v>
      </c>
      <c r="C3683">
        <v>0.43493076117623364</v>
      </c>
      <c r="D3683">
        <v>0.30462495608710644</v>
      </c>
      <c r="E3683">
        <v>-0.20713531149203435</v>
      </c>
    </row>
    <row r="3684" spans="1:5">
      <c r="A3684">
        <f>(1/40)+A3683</f>
        <v>92.0250000000038</v>
      </c>
      <c r="B3684">
        <v>0.43343942379277767</v>
      </c>
      <c r="C3684">
        <v>0.4326816728507179</v>
      </c>
      <c r="D3684">
        <v>0.2773923377514676</v>
      </c>
      <c r="E3684">
        <v>-0.19721616628081279</v>
      </c>
    </row>
    <row r="3685" spans="1:5">
      <c r="A3685">
        <f>(1/40)+A3684</f>
        <v>92.050000000003806</v>
      </c>
      <c r="B3685">
        <v>0.43982440703295261</v>
      </c>
      <c r="C3685">
        <v>0.44498332578511851</v>
      </c>
      <c r="D3685">
        <v>0.28800358368905865</v>
      </c>
      <c r="E3685">
        <v>-0.19783090541413023</v>
      </c>
    </row>
    <row r="3686" spans="1:5">
      <c r="A3686">
        <f>(1/40)+A3685</f>
        <v>92.075000000003811</v>
      </c>
      <c r="B3686">
        <v>0.40987257482009293</v>
      </c>
      <c r="C3686">
        <v>0.50032859302894239</v>
      </c>
      <c r="D3686">
        <v>0.26052259558711321</v>
      </c>
      <c r="E3686">
        <v>-0.20496758386092132</v>
      </c>
    </row>
    <row r="3687" spans="1:5">
      <c r="A3687">
        <f>(1/40)+A3686</f>
        <v>92.100000000003817</v>
      </c>
      <c r="B3687">
        <v>0.39520672929344647</v>
      </c>
      <c r="C3687">
        <v>0.5133615468640339</v>
      </c>
      <c r="D3687">
        <v>0.2341009638644013</v>
      </c>
      <c r="E3687">
        <v>-0.20823915473287186</v>
      </c>
    </row>
    <row r="3688" spans="1:5">
      <c r="A3688">
        <f>(1/40)+A3687</f>
        <v>92.125000000003823</v>
      </c>
      <c r="B3688">
        <v>0.44897654977391499</v>
      </c>
      <c r="C3688">
        <v>0.52701294115387665</v>
      </c>
      <c r="D3688">
        <v>0.23643938271778364</v>
      </c>
      <c r="E3688">
        <v>-0.20541843122576861</v>
      </c>
    </row>
    <row r="3689" spans="1:5">
      <c r="A3689">
        <f>(1/40)+A3688</f>
        <v>92.150000000003828</v>
      </c>
      <c r="B3689">
        <v>0.47490523982771232</v>
      </c>
      <c r="C3689">
        <v>0.54481923994156101</v>
      </c>
      <c r="D3689">
        <v>0.21275265542638569</v>
      </c>
      <c r="E3689">
        <v>-0.19770851581537738</v>
      </c>
    </row>
    <row r="3690" spans="1:5">
      <c r="A3690">
        <f>(1/40)+A3689</f>
        <v>92.175000000003834</v>
      </c>
      <c r="B3690">
        <v>0.43165535365826802</v>
      </c>
      <c r="C3690">
        <v>0.54055688732583518</v>
      </c>
      <c r="D3690">
        <v>0.1932257808988854</v>
      </c>
      <c r="E3690">
        <v>-0.19326109315445739</v>
      </c>
    </row>
    <row r="3691" spans="1:5">
      <c r="A3691">
        <f>(1/40)+A3690</f>
        <v>92.20000000000384</v>
      </c>
      <c r="B3691">
        <v>0.52383773796998745</v>
      </c>
      <c r="C3691">
        <v>0.5281212578353498</v>
      </c>
      <c r="D3691">
        <v>0.20393855675411027</v>
      </c>
      <c r="E3691">
        <v>-0.18629959733851079</v>
      </c>
    </row>
    <row r="3692" spans="1:5">
      <c r="A3692">
        <f>(1/40)+A3691</f>
        <v>92.225000000003845</v>
      </c>
      <c r="B3692">
        <v>0.61913687872758605</v>
      </c>
      <c r="C3692">
        <v>0.52233870178760755</v>
      </c>
      <c r="D3692">
        <v>0.17279876041309111</v>
      </c>
      <c r="E3692">
        <v>-0.18647493171569435</v>
      </c>
    </row>
    <row r="3693" spans="1:5">
      <c r="A3693">
        <f>(1/40)+A3692</f>
        <v>92.250000000003851</v>
      </c>
      <c r="B3693">
        <v>0.65107203614836651</v>
      </c>
      <c r="C3693">
        <v>0.49678132446510498</v>
      </c>
      <c r="D3693">
        <v>0.14047247523469977</v>
      </c>
      <c r="E3693">
        <v>-0.18307463496443563</v>
      </c>
    </row>
    <row r="3694" spans="1:5">
      <c r="A3694">
        <f>(1/40)+A3693</f>
        <v>92.275000000003857</v>
      </c>
      <c r="B3694">
        <v>0.71342505487834051</v>
      </c>
      <c r="C3694">
        <v>0.44824304106969648</v>
      </c>
      <c r="D3694">
        <v>0.13718123304598578</v>
      </c>
      <c r="E3694">
        <v>-0.17510007328602487</v>
      </c>
    </row>
    <row r="3695" spans="1:5">
      <c r="A3695">
        <f>(1/40)+A3694</f>
        <v>92.300000000003863</v>
      </c>
      <c r="B3695">
        <v>0.773356811457103</v>
      </c>
      <c r="C3695">
        <v>0.41198260072204562</v>
      </c>
      <c r="D3695">
        <v>0.13697760657720234</v>
      </c>
      <c r="E3695">
        <v>-0.17917212112149589</v>
      </c>
    </row>
    <row r="3696" spans="1:5">
      <c r="A3696">
        <f>(1/40)+A3695</f>
        <v>92.325000000003868</v>
      </c>
      <c r="B3696">
        <v>0.79362986546215974</v>
      </c>
      <c r="C3696">
        <v>0.40398481114268814</v>
      </c>
      <c r="D3696">
        <v>0.14554302748631584</v>
      </c>
      <c r="E3696">
        <v>-0.1930702673213488</v>
      </c>
    </row>
    <row r="3697" spans="1:5">
      <c r="A3697">
        <f>(1/40)+A3696</f>
        <v>92.350000000003874</v>
      </c>
      <c r="B3697">
        <v>0.77502613149404109</v>
      </c>
      <c r="C3697">
        <v>0.38272823746018647</v>
      </c>
      <c r="D3697">
        <v>0.18692102486820392</v>
      </c>
      <c r="E3697">
        <v>-0.20654358916627333</v>
      </c>
    </row>
    <row r="3698" spans="1:5">
      <c r="A3698">
        <f>(1/40)+A3697</f>
        <v>92.37500000000388</v>
      </c>
      <c r="B3698">
        <v>0.73686054064085105</v>
      </c>
      <c r="C3698">
        <v>0.4025536624505186</v>
      </c>
      <c r="D3698">
        <v>0.1876983970170939</v>
      </c>
      <c r="E3698">
        <v>-0.22096389918346843</v>
      </c>
    </row>
    <row r="3699" spans="1:5">
      <c r="A3699">
        <f>(1/40)+A3698</f>
        <v>92.400000000003885</v>
      </c>
      <c r="B3699">
        <v>0.72828913248239613</v>
      </c>
      <c r="C3699">
        <v>0.41477844837530625</v>
      </c>
      <c r="D3699">
        <v>0.21651106772972253</v>
      </c>
      <c r="E3699">
        <v>-0.22170357868543317</v>
      </c>
    </row>
    <row r="3700" spans="1:5">
      <c r="A3700">
        <f>(1/40)+A3699</f>
        <v>92.425000000003891</v>
      </c>
      <c r="B3700">
        <v>0.78990418627032466</v>
      </c>
      <c r="C3700">
        <v>0.43845916973580146</v>
      </c>
      <c r="D3700">
        <v>0.22544218631490726</v>
      </c>
      <c r="E3700">
        <v>-0.19256248745724777</v>
      </c>
    </row>
    <row r="3701" spans="1:5">
      <c r="A3701">
        <f>(1/40)+A3700</f>
        <v>92.450000000003897</v>
      </c>
      <c r="B3701">
        <v>0.81703158225131345</v>
      </c>
      <c r="C3701">
        <v>0.453664415562889</v>
      </c>
      <c r="D3701">
        <v>0.24940149732954839</v>
      </c>
      <c r="E3701">
        <v>-0.16974225912860177</v>
      </c>
    </row>
    <row r="3702" spans="1:5">
      <c r="A3702">
        <f>(1/40)+A3701</f>
        <v>92.475000000003902</v>
      </c>
      <c r="B3702">
        <v>0.70426524792828971</v>
      </c>
      <c r="C3702">
        <v>0.47151840677551926</v>
      </c>
      <c r="D3702">
        <v>0.23379097170140067</v>
      </c>
      <c r="E3702">
        <v>-0.18209163794667074</v>
      </c>
    </row>
    <row r="3703" spans="1:5">
      <c r="A3703">
        <f>(1/40)+A3702</f>
        <v>92.500000000003908</v>
      </c>
      <c r="B3703">
        <v>0.69755904660893553</v>
      </c>
      <c r="C3703">
        <v>0.46309669287735383</v>
      </c>
      <c r="D3703">
        <v>0.22097880875952147</v>
      </c>
      <c r="E3703">
        <v>-0.18514615638095866</v>
      </c>
    </row>
    <row r="3704" spans="1:5">
      <c r="A3704">
        <f>(1/40)+A3703</f>
        <v>92.525000000003914</v>
      </c>
      <c r="B3704">
        <v>0.74489096913806063</v>
      </c>
      <c r="C3704">
        <v>0.45605754648211144</v>
      </c>
      <c r="D3704">
        <v>0.22855999310283001</v>
      </c>
      <c r="E3704">
        <v>-0.15991503890854028</v>
      </c>
    </row>
    <row r="3705" spans="1:5">
      <c r="A3705">
        <f>(1/40)+A3704</f>
        <v>92.550000000003919</v>
      </c>
      <c r="B3705">
        <v>0.57735398707707553</v>
      </c>
      <c r="C3705">
        <v>0.41637159498230769</v>
      </c>
      <c r="D3705">
        <v>0.18936334612419178</v>
      </c>
      <c r="E3705">
        <v>-0.20375903812239315</v>
      </c>
    </row>
    <row r="3706" spans="1:5">
      <c r="A3706">
        <f>(1/40)+A3705</f>
        <v>92.575000000003925</v>
      </c>
      <c r="B3706">
        <v>0.6190030697778981</v>
      </c>
      <c r="C3706">
        <v>0.39836884834706421</v>
      </c>
      <c r="D3706">
        <v>0.23178763110241282</v>
      </c>
      <c r="E3706">
        <v>-0.20625118571462381</v>
      </c>
    </row>
    <row r="3707" spans="1:5">
      <c r="A3707">
        <f>(1/40)+A3706</f>
        <v>92.600000000003931</v>
      </c>
      <c r="B3707">
        <v>0.61599881653484967</v>
      </c>
      <c r="C3707">
        <v>0.34726426189260456</v>
      </c>
      <c r="D3707">
        <v>0.24326233937811559</v>
      </c>
      <c r="E3707">
        <v>-0.21296542494046061</v>
      </c>
    </row>
    <row r="3708" spans="1:5">
      <c r="A3708">
        <f>(1/40)+A3707</f>
        <v>92.625000000003936</v>
      </c>
      <c r="B3708">
        <v>0.51367903483690835</v>
      </c>
      <c r="C3708">
        <v>0.32712543149752704</v>
      </c>
      <c r="D3708">
        <v>0.20673795536947748</v>
      </c>
      <c r="E3708">
        <v>-0.2525900796465782</v>
      </c>
    </row>
    <row r="3709" spans="1:5">
      <c r="A3709">
        <f>(1/40)+A3708</f>
        <v>92.650000000003942</v>
      </c>
      <c r="B3709">
        <v>0.44735014672494755</v>
      </c>
      <c r="C3709">
        <v>0.29452351151554274</v>
      </c>
      <c r="D3709">
        <v>0.17860828183847405</v>
      </c>
      <c r="E3709">
        <v>-0.27686639240425759</v>
      </c>
    </row>
    <row r="3710" spans="1:5">
      <c r="A3710">
        <f>(1/40)+A3709</f>
        <v>92.675000000003948</v>
      </c>
      <c r="B3710">
        <v>0.42297369813903646</v>
      </c>
      <c r="C3710">
        <v>0.25891926679081873</v>
      </c>
      <c r="D3710">
        <v>0.20027553508311968</v>
      </c>
      <c r="E3710">
        <v>-0.2690782597817386</v>
      </c>
    </row>
    <row r="3711" spans="1:5">
      <c r="A3711">
        <f>(1/40)+A3710</f>
        <v>92.700000000003953</v>
      </c>
      <c r="B3711">
        <v>0.48429431518797539</v>
      </c>
      <c r="C3711">
        <v>0.2934488383340641</v>
      </c>
      <c r="D3711">
        <v>0.1777771651555192</v>
      </c>
      <c r="E3711">
        <v>-0.25924164594823385</v>
      </c>
    </row>
    <row r="3712" spans="1:5">
      <c r="A3712">
        <f>(1/40)+A3711</f>
        <v>92.725000000003959</v>
      </c>
      <c r="B3712">
        <v>0.49216254718237118</v>
      </c>
      <c r="C3712">
        <v>0.29801408453504435</v>
      </c>
      <c r="D3712">
        <v>0.16695471565035622</v>
      </c>
      <c r="E3712">
        <v>-0.2433678200185134</v>
      </c>
    </row>
    <row r="3713" spans="1:5">
      <c r="A3713">
        <f>(1/40)+A3712</f>
        <v>92.750000000003965</v>
      </c>
      <c r="B3713">
        <v>0.50082758236050362</v>
      </c>
      <c r="C3713">
        <v>0.3079497135516851</v>
      </c>
      <c r="D3713">
        <v>0.17031663981265402</v>
      </c>
      <c r="E3713">
        <v>-0.23239164067447973</v>
      </c>
    </row>
    <row r="3714" spans="1:5">
      <c r="A3714">
        <f>(1/40)+A3713</f>
        <v>92.775000000003971</v>
      </c>
      <c r="B3714">
        <v>0.56204766701273512</v>
      </c>
      <c r="C3714">
        <v>0.31553414090955462</v>
      </c>
      <c r="D3714">
        <v>0.17023446527130159</v>
      </c>
      <c r="E3714">
        <v>-0.21056723073119729</v>
      </c>
    </row>
    <row r="3715" spans="1:5">
      <c r="A3715">
        <f>(1/40)+A3714</f>
        <v>92.800000000003976</v>
      </c>
      <c r="B3715">
        <v>0.53575706404709722</v>
      </c>
      <c r="C3715">
        <v>0.3439808652341157</v>
      </c>
      <c r="D3715">
        <v>0.1561697794276258</v>
      </c>
      <c r="E3715">
        <v>-0.19704719658011333</v>
      </c>
    </row>
    <row r="3716" spans="1:5">
      <c r="A3716">
        <f>(1/40)+A3715</f>
        <v>92.825000000003982</v>
      </c>
      <c r="B3716">
        <v>0.47574262766253272</v>
      </c>
      <c r="C3716">
        <v>0.36240257990033375</v>
      </c>
      <c r="D3716">
        <v>0.1229591536173734</v>
      </c>
      <c r="E3716">
        <v>-0.21035996839363752</v>
      </c>
    </row>
    <row r="3717" spans="1:5">
      <c r="A3717">
        <f>(1/40)+A3716</f>
        <v>92.850000000003988</v>
      </c>
      <c r="B3717">
        <v>0.54337028284746203</v>
      </c>
      <c r="C3717">
        <v>0.36664641366289513</v>
      </c>
      <c r="D3717">
        <v>0.14407250395197471</v>
      </c>
      <c r="E3717">
        <v>-0.20525677891557451</v>
      </c>
    </row>
    <row r="3718" spans="1:5">
      <c r="A3718">
        <f>(1/40)+A3717</f>
        <v>92.875000000003993</v>
      </c>
      <c r="B3718">
        <v>0.53218735613884582</v>
      </c>
      <c r="C3718">
        <v>0.4031754334767928</v>
      </c>
      <c r="D3718">
        <v>0.13831860673795077</v>
      </c>
      <c r="E3718">
        <v>-0.20100159305799231</v>
      </c>
    </row>
    <row r="3719" spans="1:5">
      <c r="A3719">
        <f>(1/40)+A3718</f>
        <v>92.900000000003999</v>
      </c>
      <c r="B3719">
        <v>0.52316292831992006</v>
      </c>
      <c r="C3719">
        <v>0.40201249027825725</v>
      </c>
      <c r="D3719">
        <v>0.11463980525076146</v>
      </c>
      <c r="E3719">
        <v>-0.21486871055487639</v>
      </c>
    </row>
    <row r="3720" spans="1:5">
      <c r="A3720">
        <f>(1/40)+A3719</f>
        <v>92.925000000004005</v>
      </c>
      <c r="B3720">
        <v>0.60884648711125966</v>
      </c>
      <c r="C3720">
        <v>0.39458348931290521</v>
      </c>
      <c r="D3720">
        <v>0.13669375539906695</v>
      </c>
      <c r="E3720">
        <v>-0.224890133505811</v>
      </c>
    </row>
    <row r="3721" spans="1:5">
      <c r="A3721">
        <f>(1/40)+A3720</f>
        <v>92.95000000000401</v>
      </c>
      <c r="B3721">
        <v>0.68844517075242839</v>
      </c>
      <c r="C3721">
        <v>0.42098333271512423</v>
      </c>
      <c r="D3721">
        <v>0.13431575277944982</v>
      </c>
      <c r="E3721">
        <v>-0.22071892700171961</v>
      </c>
    </row>
    <row r="3722" spans="1:5">
      <c r="A3722">
        <f>(1/40)+A3721</f>
        <v>92.975000000004016</v>
      </c>
      <c r="B3722">
        <v>0.70825298301006945</v>
      </c>
      <c r="C3722">
        <v>0.41452910826848882</v>
      </c>
      <c r="D3722">
        <v>0.15622458901063827</v>
      </c>
      <c r="E3722">
        <v>-0.22831301975020762</v>
      </c>
    </row>
    <row r="3723" spans="1:5">
      <c r="A3723">
        <f>(1/40)+A3722</f>
        <v>93.000000000004022</v>
      </c>
      <c r="B3723">
        <v>0.73111476820765664</v>
      </c>
      <c r="C3723">
        <v>0.41234925249031534</v>
      </c>
      <c r="D3723">
        <v>0.16748728284601366</v>
      </c>
      <c r="E3723">
        <v>-0.22922083018668102</v>
      </c>
    </row>
    <row r="3724" spans="1:5">
      <c r="A3724">
        <f>(1/40)+A3723</f>
        <v>93.025000000004027</v>
      </c>
      <c r="B3724">
        <v>0.74122587517719452</v>
      </c>
      <c r="C3724">
        <v>0.39722212239698468</v>
      </c>
      <c r="D3724">
        <v>0.17552822230564966</v>
      </c>
      <c r="E3724">
        <v>-0.21205656432913619</v>
      </c>
    </row>
    <row r="3725" spans="1:5">
      <c r="A3725">
        <f>(1/40)+A3724</f>
        <v>93.050000000004033</v>
      </c>
      <c r="B3725">
        <v>0.69343052978886455</v>
      </c>
      <c r="C3725">
        <v>0.38385416517981535</v>
      </c>
      <c r="D3725">
        <v>0.19400033832515079</v>
      </c>
      <c r="E3725">
        <v>-0.2033693375391428</v>
      </c>
    </row>
    <row r="3726" spans="1:5">
      <c r="A3726">
        <f>(1/40)+A3725</f>
        <v>93.075000000004039</v>
      </c>
      <c r="B3726">
        <v>0.61684704246563216</v>
      </c>
      <c r="C3726">
        <v>0.34295694559410828</v>
      </c>
      <c r="D3726">
        <v>0.2177880827479666</v>
      </c>
      <c r="E3726">
        <v>-0.20001080900070686</v>
      </c>
    </row>
    <row r="3727" spans="1:5">
      <c r="A3727">
        <f>(1/40)+A3726</f>
        <v>93.100000000004044</v>
      </c>
      <c r="B3727">
        <v>0.5914630585097248</v>
      </c>
      <c r="C3727">
        <v>0.32276000433745006</v>
      </c>
      <c r="D3727">
        <v>0.21543863209429395</v>
      </c>
      <c r="E3727">
        <v>-0.18248325412018968</v>
      </c>
    </row>
    <row r="3728" spans="1:5">
      <c r="A3728">
        <f>(1/40)+A3727</f>
        <v>93.12500000000405</v>
      </c>
      <c r="B3728">
        <v>0.46853722326405101</v>
      </c>
      <c r="C3728">
        <v>0.28683777063832111</v>
      </c>
      <c r="D3728">
        <v>0.18993626297858884</v>
      </c>
      <c r="E3728">
        <v>-0.1849126460193202</v>
      </c>
    </row>
    <row r="3729" spans="1:5">
      <c r="A3729">
        <f>(1/40)+A3728</f>
        <v>93.150000000004056</v>
      </c>
      <c r="B3729">
        <v>0.42277978543644379</v>
      </c>
      <c r="C3729">
        <v>0.23437666108554311</v>
      </c>
      <c r="D3729">
        <v>0.16383379489934335</v>
      </c>
      <c r="E3729">
        <v>-0.17260740432448893</v>
      </c>
    </row>
    <row r="3730" spans="1:5">
      <c r="A3730">
        <f>(1/40)+A3729</f>
        <v>93.175000000004061</v>
      </c>
      <c r="B3730">
        <v>0.40217942837454634</v>
      </c>
      <c r="C3730">
        <v>0.22554554880345282</v>
      </c>
      <c r="D3730">
        <v>0.14923257713701515</v>
      </c>
      <c r="E3730">
        <v>-0.16657963985206495</v>
      </c>
    </row>
    <row r="3731" spans="1:5">
      <c r="A3731">
        <f>(1/40)+A3730</f>
        <v>93.200000000004067</v>
      </c>
      <c r="B3731">
        <v>0.29334727128807775</v>
      </c>
      <c r="C3731">
        <v>0.21648404955966866</v>
      </c>
      <c r="D3731">
        <v>0.12514464438048234</v>
      </c>
      <c r="E3731">
        <v>-0.17540024664331588</v>
      </c>
    </row>
    <row r="3732" spans="1:5">
      <c r="A3732">
        <f>(1/40)+A3731</f>
        <v>93.225000000004073</v>
      </c>
      <c r="B3732">
        <v>0.33440590934881204</v>
      </c>
      <c r="C3732">
        <v>0.21210238569223397</v>
      </c>
      <c r="D3732">
        <v>0.10770049206177135</v>
      </c>
      <c r="E3732">
        <v>-0.17869656384309027</v>
      </c>
    </row>
    <row r="3733" spans="1:5">
      <c r="A3733">
        <f>(1/40)+A3732</f>
        <v>93.250000000004079</v>
      </c>
      <c r="B3733">
        <v>0.37862411998116702</v>
      </c>
      <c r="C3733">
        <v>0.27413961514890828</v>
      </c>
      <c r="D3733">
        <v>0.13521250843709706</v>
      </c>
      <c r="E3733">
        <v>-0.17053277586142568</v>
      </c>
    </row>
    <row r="3734" spans="1:5">
      <c r="A3734">
        <f>(1/40)+A3733</f>
        <v>93.275000000004084</v>
      </c>
      <c r="B3734">
        <v>0.45121369211207063</v>
      </c>
      <c r="C3734">
        <v>0.30561647699232408</v>
      </c>
      <c r="D3734">
        <v>0.16182101092831142</v>
      </c>
      <c r="E3734">
        <v>-0.16952380896650074</v>
      </c>
    </row>
    <row r="3735" spans="1:5">
      <c r="A3735">
        <f>(1/40)+A3734</f>
        <v>93.30000000000409</v>
      </c>
      <c r="B3735">
        <v>0.50462598083742682</v>
      </c>
      <c r="C3735">
        <v>0.32630982891956428</v>
      </c>
      <c r="D3735">
        <v>0.14788923915168545</v>
      </c>
      <c r="E3735">
        <v>-0.15118821814407038</v>
      </c>
    </row>
    <row r="3736" spans="1:5">
      <c r="A3736">
        <f>(1/40)+A3735</f>
        <v>93.325000000004096</v>
      </c>
      <c r="B3736">
        <v>0.43324696117150591</v>
      </c>
      <c r="C3736">
        <v>0.33503965428406701</v>
      </c>
      <c r="D3736">
        <v>0.14459848599184122</v>
      </c>
      <c r="E3736">
        <v>-0.13842287334771766</v>
      </c>
    </row>
    <row r="3737" spans="1:5">
      <c r="A3737">
        <f>(1/40)+A3736</f>
        <v>93.350000000004101</v>
      </c>
      <c r="B3737">
        <v>0.49513501219872696</v>
      </c>
      <c r="C3737">
        <v>0.37953401348545618</v>
      </c>
      <c r="D3737">
        <v>0.17232382551242742</v>
      </c>
      <c r="E3737">
        <v>-0.14616819761663563</v>
      </c>
    </row>
    <row r="3738" spans="1:5">
      <c r="A3738">
        <f>(1/40)+A3737</f>
        <v>93.375000000004107</v>
      </c>
      <c r="B3738">
        <v>0.53867260128643213</v>
      </c>
      <c r="C3738">
        <v>0.39604888583546588</v>
      </c>
      <c r="D3738">
        <v>0.19299453356935958</v>
      </c>
      <c r="E3738">
        <v>-0.14126825032769613</v>
      </c>
    </row>
    <row r="3739" spans="1:5">
      <c r="A3739">
        <f>(1/40)+A3738</f>
        <v>93.400000000004113</v>
      </c>
      <c r="B3739">
        <v>0.63707069482011391</v>
      </c>
      <c r="C3739">
        <v>0.43431249239543829</v>
      </c>
      <c r="D3739">
        <v>0.17203309512953435</v>
      </c>
      <c r="E3739">
        <v>-0.11684563288915485</v>
      </c>
    </row>
    <row r="3740" spans="1:5">
      <c r="A3740">
        <f>(1/40)+A3739</f>
        <v>93.425000000004118</v>
      </c>
      <c r="B3740">
        <v>0.70694173106316993</v>
      </c>
      <c r="C3740">
        <v>0.46401717803153159</v>
      </c>
      <c r="D3740">
        <v>0.16886819598870353</v>
      </c>
      <c r="E3740">
        <v>-0.10574592975176372</v>
      </c>
    </row>
    <row r="3741" spans="1:5">
      <c r="A3741">
        <f>(1/40)+A3740</f>
        <v>93.450000000004124</v>
      </c>
      <c r="B3741">
        <v>0.65151088174927818</v>
      </c>
      <c r="C3741">
        <v>0.39604761638677527</v>
      </c>
      <c r="D3741">
        <v>0.12093292035775195</v>
      </c>
      <c r="E3741">
        <v>-0.13867993904987647</v>
      </c>
    </row>
    <row r="3742" spans="1:5">
      <c r="A3742">
        <f>(1/40)+A3741</f>
        <v>93.47500000000413</v>
      </c>
      <c r="B3742">
        <v>0.4943491177922939</v>
      </c>
      <c r="C3742">
        <v>0.34239051226796458</v>
      </c>
      <c r="D3742">
        <v>6.313616833882249E-2</v>
      </c>
      <c r="E3742">
        <v>-0.16034757494375387</v>
      </c>
    </row>
    <row r="3743" spans="1:5">
      <c r="A3743">
        <f>(1/40)+A3742</f>
        <v>93.500000000004135</v>
      </c>
      <c r="B3743">
        <v>0.46729933549402886</v>
      </c>
      <c r="C3743">
        <v>0.38478433425236164</v>
      </c>
      <c r="D3743">
        <v>2.2433865223427361E-2</v>
      </c>
      <c r="E3743">
        <v>-0.14957559349401445</v>
      </c>
    </row>
    <row r="3744" spans="1:5">
      <c r="A3744">
        <f>(1/40)+A3743</f>
        <v>93.525000000004141</v>
      </c>
      <c r="B3744">
        <v>0.3026710751636712</v>
      </c>
      <c r="C3744">
        <v>0.30475937882289783</v>
      </c>
      <c r="D3744">
        <v>-1.3923329995372852E-2</v>
      </c>
      <c r="E3744">
        <v>-0.2093899200832624</v>
      </c>
    </row>
    <row r="3745" spans="1:5">
      <c r="A3745">
        <f>(1/40)+A3744</f>
        <v>93.550000000004147</v>
      </c>
      <c r="B3745">
        <v>0.33333919289584912</v>
      </c>
      <c r="C3745">
        <v>0.28360044276231711</v>
      </c>
      <c r="D3745">
        <v>-8.2762113113651146E-3</v>
      </c>
      <c r="E3745">
        <v>-0.21075889293941377</v>
      </c>
    </row>
    <row r="3746" spans="1:5">
      <c r="A3746">
        <f>(1/40)+A3745</f>
        <v>93.575000000004152</v>
      </c>
      <c r="B3746">
        <v>0.27971133678343141</v>
      </c>
      <c r="C3746">
        <v>0.28996471811523034</v>
      </c>
      <c r="D3746">
        <v>-2.9529789642037247E-2</v>
      </c>
      <c r="E3746">
        <v>-0.2020264052342684</v>
      </c>
    </row>
    <row r="3747" spans="1:5">
      <c r="A3747">
        <f>(1/40)+A3746</f>
        <v>93.600000000004158</v>
      </c>
      <c r="B3747">
        <v>0.17829574306263271</v>
      </c>
      <c r="C3747">
        <v>0.2486406795075724</v>
      </c>
      <c r="D3747">
        <v>-4.0228016710653049E-2</v>
      </c>
      <c r="E3747">
        <v>-0.22322312415452494</v>
      </c>
    </row>
    <row r="3748" spans="1:5">
      <c r="A3748">
        <f>(1/40)+A3747</f>
        <v>93.625000000004164</v>
      </c>
      <c r="B3748">
        <v>5.2481917088867291E-2</v>
      </c>
      <c r="C3748">
        <v>0.21585164839153775</v>
      </c>
      <c r="D3748">
        <v>-5.1710257405113473E-2</v>
      </c>
      <c r="E3748">
        <v>-0.23237254212418526</v>
      </c>
    </row>
    <row r="3749" spans="1:5">
      <c r="A3749">
        <f>(1/40)+A3748</f>
        <v>93.650000000004169</v>
      </c>
      <c r="B3749">
        <v>7.556242532476877E-2</v>
      </c>
      <c r="C3749">
        <v>0.25068981582050287</v>
      </c>
      <c r="D3749">
        <v>-3.5407802683132344E-2</v>
      </c>
      <c r="E3749">
        <v>-0.21077719434819275</v>
      </c>
    </row>
    <row r="3750" spans="1:5">
      <c r="A3750">
        <f>(1/40)+A3749</f>
        <v>93.675000000004175</v>
      </c>
      <c r="B3750">
        <v>0.17082964357296077</v>
      </c>
      <c r="C3750">
        <v>0.27503236909009232</v>
      </c>
      <c r="D3750">
        <v>1.3614656366367706E-2</v>
      </c>
      <c r="E3750">
        <v>-0.19307082681445911</v>
      </c>
    </row>
    <row r="3751" spans="1:5">
      <c r="A3751">
        <f>(1/40)+A3750</f>
        <v>93.700000000004181</v>
      </c>
      <c r="B3751">
        <v>0.21061377279711518</v>
      </c>
      <c r="C3751">
        <v>0.26342023342728282</v>
      </c>
      <c r="D3751">
        <v>3.286868674263848E-2</v>
      </c>
      <c r="E3751">
        <v>-0.184117249910006</v>
      </c>
    </row>
    <row r="3752" spans="1:5">
      <c r="A3752">
        <f>(1/40)+A3751</f>
        <v>93.725000000004187</v>
      </c>
      <c r="B3752">
        <v>0.25348519646332346</v>
      </c>
      <c r="C3752">
        <v>0.24376393151844919</v>
      </c>
      <c r="D3752">
        <v>7.1020978967247947E-2</v>
      </c>
      <c r="E3752">
        <v>-0.1832012274096958</v>
      </c>
    </row>
    <row r="3753" spans="1:5">
      <c r="A3753">
        <f>(1/40)+A3752</f>
        <v>93.750000000004192</v>
      </c>
      <c r="B3753">
        <v>0.25401439090131739</v>
      </c>
      <c r="C3753">
        <v>0.23887671392483242</v>
      </c>
      <c r="D3753">
        <v>6.7988424593867863E-2</v>
      </c>
      <c r="E3753">
        <v>-0.1724372032568128</v>
      </c>
    </row>
    <row r="3754" spans="1:5">
      <c r="A3754">
        <f>(1/40)+A3753</f>
        <v>93.775000000004198</v>
      </c>
      <c r="B3754">
        <v>0.22223790050554587</v>
      </c>
      <c r="C3754">
        <v>0.19173373568163063</v>
      </c>
      <c r="D3754">
        <v>4.9175390759872442E-2</v>
      </c>
      <c r="E3754">
        <v>-0.17702175744753429</v>
      </c>
    </row>
    <row r="3755" spans="1:5">
      <c r="A3755">
        <f>(1/40)+A3754</f>
        <v>93.800000000004204</v>
      </c>
      <c r="B3755">
        <v>0.17591384720314346</v>
      </c>
      <c r="C3755">
        <v>0.14106564945137176</v>
      </c>
      <c r="D3755">
        <v>6.9662560495895601E-2</v>
      </c>
      <c r="E3755">
        <v>-0.17594088851538833</v>
      </c>
    </row>
    <row r="3756" spans="1:5">
      <c r="A3756">
        <f>(1/40)+A3755</f>
        <v>93.825000000004209</v>
      </c>
      <c r="B3756">
        <v>0.18276943761420542</v>
      </c>
      <c r="C3756">
        <v>0.14377983729146412</v>
      </c>
      <c r="D3756">
        <v>7.3285923106081147E-2</v>
      </c>
      <c r="E3756">
        <v>-0.17716823542064045</v>
      </c>
    </row>
    <row r="3757" spans="1:5">
      <c r="A3757">
        <f>(1/40)+A3756</f>
        <v>93.850000000004215</v>
      </c>
      <c r="B3757">
        <v>0.13984035307785261</v>
      </c>
      <c r="C3757">
        <v>0.12771731572873429</v>
      </c>
      <c r="D3757">
        <v>6.1387266618042016E-2</v>
      </c>
      <c r="E3757">
        <v>-0.187242287460509</v>
      </c>
    </row>
    <row r="3758" spans="1:5">
      <c r="A3758">
        <f>(1/40)+A3757</f>
        <v>93.875000000004221</v>
      </c>
      <c r="B3758">
        <v>4.75406780435371E-2</v>
      </c>
      <c r="C3758">
        <v>0.10115952778023296</v>
      </c>
      <c r="D3758">
        <v>6.3804926262972253E-2</v>
      </c>
      <c r="E3758">
        <v>-0.1934530159836878</v>
      </c>
    </row>
    <row r="3759" spans="1:5">
      <c r="A3759">
        <f>(1/40)+A3758</f>
        <v>93.900000000004226</v>
      </c>
      <c r="B3759">
        <v>1.2303224834540587E-2</v>
      </c>
      <c r="C3759">
        <v>0.13319456127174406</v>
      </c>
      <c r="D3759">
        <v>1.5857412477616035E-2</v>
      </c>
      <c r="E3759">
        <v>-0.18137458157106606</v>
      </c>
    </row>
    <row r="3760" spans="1:5">
      <c r="A3760">
        <f>(1/40)+A3759</f>
        <v>93.925000000004232</v>
      </c>
      <c r="B3760">
        <v>1.9418470194787084E-3</v>
      </c>
      <c r="C3760">
        <v>0.13979784713734736</v>
      </c>
      <c r="D3760">
        <v>2.8286973011834835E-2</v>
      </c>
      <c r="E3760">
        <v>-0.17643692132963826</v>
      </c>
    </row>
    <row r="3761" spans="1:5">
      <c r="A3761">
        <f>(1/40)+A3760</f>
        <v>93.950000000004238</v>
      </c>
      <c r="B3761">
        <v>-4.1633123760603789E-2</v>
      </c>
      <c r="C3761">
        <v>0.12922088013168578</v>
      </c>
      <c r="D3761">
        <v>3.3012684353322226E-2</v>
      </c>
      <c r="E3761">
        <v>-0.17613316201280263</v>
      </c>
    </row>
    <row r="3762" spans="1:5">
      <c r="A3762">
        <f>(1/40)+A3761</f>
        <v>93.975000000004243</v>
      </c>
      <c r="B3762">
        <v>-2.0147447317756806E-2</v>
      </c>
      <c r="C3762">
        <v>0.16597906211521421</v>
      </c>
      <c r="D3762">
        <v>3.819588217527272E-2</v>
      </c>
      <c r="E3762">
        <v>-0.16562788040484328</v>
      </c>
    </row>
    <row r="3763" spans="1:5">
      <c r="A3763">
        <f>(1/40)+A3762</f>
        <v>94.000000000004249</v>
      </c>
      <c r="B3763">
        <v>3.2961066063364339E-2</v>
      </c>
      <c r="C3763">
        <v>0.204043021709297</v>
      </c>
      <c r="D3763">
        <v>8.778277512904277E-2</v>
      </c>
      <c r="E3763">
        <v>-0.16966268658135228</v>
      </c>
    </row>
    <row r="3764" spans="1:5">
      <c r="A3764">
        <f>(1/40)+A3763</f>
        <v>94.025000000004255</v>
      </c>
      <c r="B3764">
        <v>2.2534322910459051E-2</v>
      </c>
      <c r="C3764">
        <v>0.19716067128989065</v>
      </c>
      <c r="D3764">
        <v>8.9134041713508097E-2</v>
      </c>
      <c r="E3764">
        <v>-0.17013615870764312</v>
      </c>
    </row>
    <row r="3765" spans="1:5">
      <c r="A3765">
        <f>(1/40)+A3764</f>
        <v>94.05000000000426</v>
      </c>
      <c r="B3765">
        <v>2.3071527685525929E-2</v>
      </c>
      <c r="C3765">
        <v>0.20039117010190655</v>
      </c>
      <c r="D3765">
        <v>7.8129078578127786E-2</v>
      </c>
      <c r="E3765">
        <v>-0.16873087293256325</v>
      </c>
    </row>
    <row r="3766" spans="1:5">
      <c r="A3766">
        <f>(1/40)+A3765</f>
        <v>94.075000000004266</v>
      </c>
      <c r="B3766">
        <v>3.5146446801326829E-2</v>
      </c>
      <c r="C3766">
        <v>0.20874041052589562</v>
      </c>
      <c r="D3766">
        <v>9.7454332647164799E-2</v>
      </c>
      <c r="E3766">
        <v>-0.1639311329264603</v>
      </c>
    </row>
    <row r="3767" spans="1:5">
      <c r="A3767">
        <f>(1/40)+A3766</f>
        <v>94.100000000004272</v>
      </c>
      <c r="B3767">
        <v>0.12444472889365367</v>
      </c>
      <c r="C3767">
        <v>0.20523058816671186</v>
      </c>
      <c r="D3767">
        <v>0.15521128176983465</v>
      </c>
      <c r="E3767">
        <v>-0.16598195340403044</v>
      </c>
    </row>
    <row r="3768" spans="1:5">
      <c r="A3768">
        <f>(1/40)+A3767</f>
        <v>94.125000000004277</v>
      </c>
      <c r="B3768">
        <v>0.11777445881176463</v>
      </c>
      <c r="C3768">
        <v>0.23651078641466855</v>
      </c>
      <c r="D3768">
        <v>0.17850824780407482</v>
      </c>
      <c r="E3768">
        <v>-0.16039605160418119</v>
      </c>
    </row>
    <row r="3769" spans="1:5">
      <c r="A3769">
        <f>(1/40)+A3768</f>
        <v>94.150000000004283</v>
      </c>
      <c r="B3769">
        <v>0.1710224147968</v>
      </c>
      <c r="C3769">
        <v>0.23841027548818181</v>
      </c>
      <c r="D3769">
        <v>0.1942856535603564</v>
      </c>
      <c r="E3769">
        <v>-0.15758433798908694</v>
      </c>
    </row>
    <row r="3770" spans="1:5">
      <c r="A3770">
        <f>(1/40)+A3769</f>
        <v>94.175000000004289</v>
      </c>
      <c r="B3770">
        <v>0.16166707853273052</v>
      </c>
      <c r="C3770">
        <v>0.22017104856754091</v>
      </c>
      <c r="D3770">
        <v>0.21422043515212261</v>
      </c>
      <c r="E3770">
        <v>-0.14799215527269705</v>
      </c>
    </row>
    <row r="3771" spans="1:5">
      <c r="A3771">
        <f>(1/40)+A3770</f>
        <v>94.200000000004295</v>
      </c>
      <c r="B3771">
        <v>0.14208093359642654</v>
      </c>
      <c r="C3771">
        <v>0.22105841022141939</v>
      </c>
      <c r="D3771">
        <v>0.24147490088339141</v>
      </c>
      <c r="E3771">
        <v>-0.13496653821335269</v>
      </c>
    </row>
    <row r="3772" spans="1:5">
      <c r="A3772">
        <f>(1/40)+A3771</f>
        <v>94.2250000000043</v>
      </c>
      <c r="B3772">
        <v>0.10262138659203085</v>
      </c>
      <c r="C3772">
        <v>0.17720621703059533</v>
      </c>
      <c r="D3772">
        <v>0.23731882089886913</v>
      </c>
      <c r="E3772">
        <v>-0.13353867638873257</v>
      </c>
    </row>
    <row r="3773" spans="1:5">
      <c r="A3773">
        <f>(1/40)+A3772</f>
        <v>94.250000000004306</v>
      </c>
      <c r="B3773">
        <v>8.0695513831425966E-2</v>
      </c>
      <c r="C3773">
        <v>0.15638416066195587</v>
      </c>
      <c r="D3773">
        <v>0.22438762679634813</v>
      </c>
      <c r="E3773">
        <v>-0.13588355324892448</v>
      </c>
    </row>
    <row r="3774" spans="1:5">
      <c r="A3774">
        <f>(1/40)+A3773</f>
        <v>94.275000000004312</v>
      </c>
      <c r="B3774">
        <v>5.2368921907372197E-2</v>
      </c>
      <c r="C3774">
        <v>0.11144553158022882</v>
      </c>
      <c r="D3774">
        <v>0.19934740654937144</v>
      </c>
      <c r="E3774">
        <v>-0.13523948287678264</v>
      </c>
    </row>
    <row r="3775" spans="1:5">
      <c r="A3775">
        <f>(1/40)+A3774</f>
        <v>94.300000000004317</v>
      </c>
      <c r="B3775">
        <v>6.3047127613783064E-3</v>
      </c>
      <c r="C3775">
        <v>5.8841229468891525E-2</v>
      </c>
      <c r="D3775">
        <v>0.14792166829225886</v>
      </c>
      <c r="E3775">
        <v>-0.1451965812796723</v>
      </c>
    </row>
    <row r="3776" spans="1:5">
      <c r="A3776">
        <f>(1/40)+A3775</f>
        <v>94.325000000004323</v>
      </c>
      <c r="B3776">
        <v>7.3377915410430261E-4</v>
      </c>
      <c r="C3776">
        <v>-9.3470586943985023E-3</v>
      </c>
      <c r="D3776">
        <v>7.1884988452114509E-2</v>
      </c>
      <c r="E3776">
        <v>-0.15231693790248599</v>
      </c>
    </row>
    <row r="3777" spans="1:5">
      <c r="A3777">
        <f>(1/40)+A3776</f>
        <v>94.350000000004329</v>
      </c>
      <c r="B3777">
        <v>-4.9664136747657045E-2</v>
      </c>
      <c r="C3777">
        <v>-1.997238329598066E-2</v>
      </c>
      <c r="D3777">
        <v>3.2345006242542662E-2</v>
      </c>
      <c r="E3777">
        <v>-0.1574586316449475</v>
      </c>
    </row>
    <row r="3778" spans="1:5">
      <c r="A3778">
        <f>(1/40)+A3777</f>
        <v>94.375000000004334</v>
      </c>
      <c r="B3778">
        <v>4.8149704559295868E-2</v>
      </c>
      <c r="C3778">
        <v>-2.6466670569457597E-2</v>
      </c>
      <c r="D3778">
        <v>-1.2231979757555231E-2</v>
      </c>
      <c r="E3778">
        <v>-0.13949798055679136</v>
      </c>
    </row>
    <row r="3779" spans="1:5">
      <c r="A3779">
        <f>(1/40)+A3778</f>
        <v>94.40000000000434</v>
      </c>
      <c r="B3779">
        <v>0.13320023394280062</v>
      </c>
      <c r="C3779">
        <v>-2.1127547174443047E-2</v>
      </c>
      <c r="D3779">
        <v>-5.4727149565115589E-2</v>
      </c>
      <c r="E3779">
        <v>-0.12818818400780879</v>
      </c>
    </row>
    <row r="3780" spans="1:5">
      <c r="A3780">
        <f>(1/40)+A3779</f>
        <v>94.425000000004346</v>
      </c>
      <c r="B3780">
        <v>5.2390165922065246E-2</v>
      </c>
      <c r="C3780">
        <v>-1.8408973734402981E-2</v>
      </c>
      <c r="D3780">
        <v>-0.12863269356651338</v>
      </c>
      <c r="E3780">
        <v>-0.1581544706889354</v>
      </c>
    </row>
    <row r="3781" spans="1:5">
      <c r="A3781">
        <f>(1/40)+A3780</f>
        <v>94.450000000004351</v>
      </c>
      <c r="B3781">
        <v>-2.181820765081105E-2</v>
      </c>
      <c r="C3781">
        <v>3.8621759830909774E-3</v>
      </c>
      <c r="D3781">
        <v>-0.15424358234970253</v>
      </c>
      <c r="E3781">
        <v>-0.16856509851790269</v>
      </c>
    </row>
    <row r="3782" spans="1:5">
      <c r="A3782">
        <f>(1/40)+A3781</f>
        <v>94.475000000004357</v>
      </c>
      <c r="B3782">
        <v>0.10460761168716265</v>
      </c>
      <c r="C3782">
        <v>4.0420742772620026E-2</v>
      </c>
      <c r="D3782">
        <v>-8.8682423691364948E-2</v>
      </c>
      <c r="E3782">
        <v>-0.13015275652821229</v>
      </c>
    </row>
    <row r="3783" spans="1:5">
      <c r="A3783">
        <f>(1/40)+A3782</f>
        <v>94.500000000004363</v>
      </c>
      <c r="B3783">
        <v>-5.4572029446927427E-2</v>
      </c>
      <c r="C3783">
        <v>2.2500143011448879E-3</v>
      </c>
      <c r="D3783">
        <v>-0.1242813686529082</v>
      </c>
      <c r="E3783">
        <v>-0.16439367668063415</v>
      </c>
    </row>
    <row r="3784" spans="1:5">
      <c r="A3784">
        <f>(1/40)+A3783</f>
        <v>94.525000000004368</v>
      </c>
      <c r="B3784">
        <v>-2.9556006455428694E-2</v>
      </c>
      <c r="C3784">
        <v>3.0788743621269671E-2</v>
      </c>
      <c r="D3784">
        <v>-0.12963110398962291</v>
      </c>
      <c r="E3784">
        <v>-0.15981346082782463</v>
      </c>
    </row>
    <row r="3785" spans="1:5">
      <c r="A3785">
        <f>(1/40)+A3784</f>
        <v>94.550000000004374</v>
      </c>
      <c r="B3785">
        <v>-5.0498904167730514E-2</v>
      </c>
      <c r="C3785">
        <v>2.2598817887151436E-2</v>
      </c>
      <c r="D3785">
        <v>-9.2060940479482808E-2</v>
      </c>
      <c r="E3785">
        <v>-0.14583450119485233</v>
      </c>
    </row>
    <row r="3786" spans="1:5">
      <c r="A3786">
        <f>(1/40)+A3785</f>
        <v>94.57500000000438</v>
      </c>
      <c r="B3786">
        <v>-0.10669465089274957</v>
      </c>
      <c r="C3786">
        <v>-4.8722724516189145E-3</v>
      </c>
      <c r="D3786">
        <v>-0.13524008600573048</v>
      </c>
      <c r="E3786">
        <v>-0.16631553293816193</v>
      </c>
    </row>
    <row r="3787" spans="1:5">
      <c r="A3787">
        <f>(1/40)+A3786</f>
        <v>94.600000000004385</v>
      </c>
      <c r="B3787">
        <v>-9.8415237015874624E-2</v>
      </c>
      <c r="C3787">
        <v>-4.5026318424476568E-2</v>
      </c>
      <c r="D3787">
        <v>-0.16202796602789876</v>
      </c>
      <c r="E3787">
        <v>-0.18878069808360703</v>
      </c>
    </row>
    <row r="3788" spans="1:5">
      <c r="A3788">
        <f>(1/40)+A3787</f>
        <v>94.625000000004391</v>
      </c>
      <c r="B3788">
        <v>-0.10859349330687386</v>
      </c>
      <c r="C3788">
        <v>-5.7123606714723711E-2</v>
      </c>
      <c r="D3788">
        <v>-0.13887429873212173</v>
      </c>
      <c r="E3788">
        <v>-0.16829454779195141</v>
      </c>
    </row>
    <row r="3789" spans="1:5">
      <c r="A3789">
        <f>(1/40)+A3788</f>
        <v>94.650000000004397</v>
      </c>
      <c r="B3789">
        <v>2.3554193769080595E-3</v>
      </c>
      <c r="C3789">
        <v>-3.9818933391572671E-2</v>
      </c>
      <c r="D3789">
        <v>-0.12689995602209955</v>
      </c>
      <c r="E3789">
        <v>-0.14811798113293517</v>
      </c>
    </row>
    <row r="3790" spans="1:5">
      <c r="A3790">
        <f>(1/40)+A3789</f>
        <v>94.675000000004403</v>
      </c>
      <c r="B3790">
        <v>5.7251559696411582E-2</v>
      </c>
      <c r="C3790">
        <v>-2.5237837351717973E-2</v>
      </c>
      <c r="D3790">
        <v>-0.17346614944031294</v>
      </c>
      <c r="E3790">
        <v>-0.1412577720745016</v>
      </c>
    </row>
    <row r="3791" spans="1:5">
      <c r="A3791">
        <f>(1/40)+A3790</f>
        <v>94.700000000004408</v>
      </c>
      <c r="B3791">
        <v>-6.7435972118413803E-2</v>
      </c>
      <c r="C3791">
        <v>-1.7566599765607267E-2</v>
      </c>
      <c r="D3791">
        <v>-0.21637092679460709</v>
      </c>
      <c r="E3791">
        <v>-0.13973477370597928</v>
      </c>
    </row>
    <row r="3792" spans="1:5">
      <c r="A3792">
        <f>(1/40)+A3791</f>
        <v>94.725000000004414</v>
      </c>
      <c r="B3792">
        <v>-0.12376459103022061</v>
      </c>
      <c r="C3792">
        <v>-2.0493961157363575E-2</v>
      </c>
      <c r="D3792">
        <v>-0.23122310585774239</v>
      </c>
      <c r="E3792">
        <v>-0.14061120157315912</v>
      </c>
    </row>
    <row r="3793" spans="1:5">
      <c r="A3793">
        <f>(1/40)+A3792</f>
        <v>94.75000000000442</v>
      </c>
      <c r="B3793">
        <v>-0.1195061430816273</v>
      </c>
      <c r="C3793">
        <v>-4.4484111480046641E-2</v>
      </c>
      <c r="D3793">
        <v>-0.26679928538433939</v>
      </c>
      <c r="E3793">
        <v>-0.1381924256586296</v>
      </c>
    </row>
    <row r="3794" spans="1:5">
      <c r="A3794">
        <f>(1/40)+A3793</f>
        <v>94.775000000004425</v>
      </c>
      <c r="B3794">
        <v>-0.13457372641597903</v>
      </c>
      <c r="C3794">
        <v>-8.0317091801686849E-2</v>
      </c>
      <c r="D3794">
        <v>-0.29584986544049496</v>
      </c>
      <c r="E3794">
        <v>-0.1444262247837492</v>
      </c>
    </row>
    <row r="3795" spans="1:5">
      <c r="A3795">
        <f>(1/40)+A3794</f>
        <v>94.800000000004431</v>
      </c>
      <c r="B3795">
        <v>-0.20576987437614289</v>
      </c>
      <c r="C3795">
        <v>-9.3579613544404736E-2</v>
      </c>
      <c r="D3795">
        <v>-0.32180687200850239</v>
      </c>
      <c r="E3795">
        <v>-0.14709361905613669</v>
      </c>
    </row>
    <row r="3796" spans="1:5">
      <c r="A3796">
        <f>(1/40)+A3795</f>
        <v>94.825000000004437</v>
      </c>
      <c r="B3796">
        <v>-0.1679278065209697</v>
      </c>
      <c r="C3796">
        <v>-0.10399025371765072</v>
      </c>
      <c r="D3796">
        <v>-0.3099923185922614</v>
      </c>
      <c r="E3796">
        <v>-0.15576343582214977</v>
      </c>
    </row>
    <row r="3797" spans="1:5">
      <c r="A3797">
        <f>(1/40)+A3796</f>
        <v>94.850000000004442</v>
      </c>
      <c r="B3797">
        <v>-0.17843371815239145</v>
      </c>
      <c r="C3797">
        <v>-0.1433274365918992</v>
      </c>
      <c r="D3797">
        <v>-0.3111773935022169</v>
      </c>
      <c r="E3797">
        <v>-0.16670367813506987</v>
      </c>
    </row>
    <row r="3798" spans="1:5">
      <c r="A3798">
        <f>(1/40)+A3797</f>
        <v>94.875000000004448</v>
      </c>
      <c r="B3798">
        <v>-0.23803013950843091</v>
      </c>
      <c r="C3798">
        <v>-0.15855430283736793</v>
      </c>
      <c r="D3798">
        <v>-0.32127286597055188</v>
      </c>
      <c r="E3798">
        <v>-0.17421539880758105</v>
      </c>
    </row>
    <row r="3799" spans="1:5">
      <c r="A3799">
        <f>(1/40)+A3798</f>
        <v>94.900000000004454</v>
      </c>
      <c r="B3799">
        <v>-0.21023235439417767</v>
      </c>
      <c r="C3799">
        <v>-0.17335603975906094</v>
      </c>
      <c r="D3799">
        <v>-0.26220325611424911</v>
      </c>
      <c r="E3799">
        <v>-0.17866789766323607</v>
      </c>
    </row>
    <row r="3800" spans="1:5">
      <c r="A3800">
        <f>(1/40)+A3799</f>
        <v>94.925000000004459</v>
      </c>
      <c r="B3800">
        <v>-0.11423573463567351</v>
      </c>
      <c r="C3800">
        <v>-0.17985704412860223</v>
      </c>
      <c r="D3800">
        <v>-0.24646449580869065</v>
      </c>
      <c r="E3800">
        <v>-0.18408637762418048</v>
      </c>
    </row>
    <row r="3801" spans="1:5">
      <c r="A3801">
        <f>(1/40)+A3800</f>
        <v>94.950000000004465</v>
      </c>
      <c r="B3801">
        <v>-0.13869226923398073</v>
      </c>
      <c r="C3801">
        <v>-0.14709088249539459</v>
      </c>
      <c r="D3801">
        <v>-0.24866623681530339</v>
      </c>
      <c r="E3801">
        <v>-0.18488571108185081</v>
      </c>
    </row>
    <row r="3802" spans="1:5">
      <c r="A3802">
        <f>(1/40)+A3801</f>
        <v>94.975000000004471</v>
      </c>
      <c r="B3802">
        <v>-0.11149993348340759</v>
      </c>
      <c r="C3802">
        <v>-0.10682935417394376</v>
      </c>
      <c r="D3802">
        <v>-0.26655486136754242</v>
      </c>
      <c r="E3802">
        <v>-0.18394410095645178</v>
      </c>
    </row>
    <row r="3803" spans="1:5">
      <c r="A3803">
        <f>(1/40)+A3802</f>
        <v>95.000000000004476</v>
      </c>
      <c r="B3803">
        <v>-6.3548060569600009E-2</v>
      </c>
      <c r="C3803">
        <v>-0.13953476317258587</v>
      </c>
      <c r="D3803">
        <v>-0.26090447937415884</v>
      </c>
      <c r="E3803">
        <v>-0.17419754080346156</v>
      </c>
    </row>
    <row r="3804" spans="1:5">
      <c r="A3804">
        <f>(1/40)+A3803</f>
        <v>95.025000000004482</v>
      </c>
      <c r="B3804">
        <v>-0.10064572512281328</v>
      </c>
      <c r="C3804">
        <v>-0.17128447047740436</v>
      </c>
      <c r="D3804">
        <v>-0.2484679963271644</v>
      </c>
      <c r="E3804">
        <v>-0.16750208211750117</v>
      </c>
    </row>
    <row r="3805" spans="1:5">
      <c r="A3805">
        <f>(1/40)+A3804</f>
        <v>95.050000000004488</v>
      </c>
      <c r="B3805">
        <v>-0.16001102984623639</v>
      </c>
      <c r="C3805">
        <v>-0.18019958088814486</v>
      </c>
      <c r="D3805">
        <v>-0.22698041977865374</v>
      </c>
      <c r="E3805">
        <v>-0.14768307313040965</v>
      </c>
    </row>
    <row r="3806" spans="1:5">
      <c r="A3806">
        <f>(1/40)+A3805</f>
        <v>95.075000000004493</v>
      </c>
      <c r="B3806">
        <v>-0.13073578578527531</v>
      </c>
      <c r="C3806">
        <v>-0.19258073962474115</v>
      </c>
      <c r="D3806">
        <v>-0.17941959754353834</v>
      </c>
      <c r="E3806">
        <v>-0.13841520404444158</v>
      </c>
    </row>
    <row r="3807" spans="1:5">
      <c r="A3807">
        <f>(1/40)+A3806</f>
        <v>95.100000000004499</v>
      </c>
      <c r="B3807">
        <v>-0.15064928323730759</v>
      </c>
      <c r="C3807">
        <v>-0.19740098356812921</v>
      </c>
      <c r="D3807">
        <v>-0.12250971772915462</v>
      </c>
      <c r="E3807">
        <v>-0.12772130255918301</v>
      </c>
    </row>
    <row r="3808" spans="1:5">
      <c r="A3808">
        <f>(1/40)+A3807</f>
        <v>95.125000000004505</v>
      </c>
      <c r="B3808">
        <v>-0.23874226266504053</v>
      </c>
      <c r="C3808">
        <v>-0.1779838007080288</v>
      </c>
      <c r="D3808">
        <v>-0.10598287586437014</v>
      </c>
      <c r="E3808">
        <v>-0.11707230340653356</v>
      </c>
    </row>
    <row r="3809" spans="1:5">
      <c r="A3809">
        <f>(1/40)+A3808</f>
        <v>95.150000000004511</v>
      </c>
      <c r="B3809">
        <v>-0.23621625132883534</v>
      </c>
      <c r="C3809">
        <v>-0.15142971477408509</v>
      </c>
      <c r="D3809">
        <v>-7.8997602911947629E-2</v>
      </c>
      <c r="E3809">
        <v>-9.97876456371799E-2</v>
      </c>
    </row>
    <row r="3810" spans="1:5">
      <c r="A3810">
        <f>(1/40)+A3809</f>
        <v>95.175000000004516</v>
      </c>
      <c r="B3810">
        <v>-0.22350173316059105</v>
      </c>
      <c r="C3810">
        <v>-0.16175023119700871</v>
      </c>
      <c r="D3810">
        <v>-6.9167568501157142E-2</v>
      </c>
      <c r="E3810">
        <v>-9.5814845529403225E-2</v>
      </c>
    </row>
    <row r="3811" spans="1:5">
      <c r="A3811">
        <f>(1/40)+A3810</f>
        <v>95.200000000004522</v>
      </c>
      <c r="B3811">
        <v>-0.25552296538117292</v>
      </c>
      <c r="C3811">
        <v>-0.15403228826769</v>
      </c>
      <c r="D3811">
        <v>-5.7598847380797631E-2</v>
      </c>
      <c r="E3811">
        <v>-9.137800505739499E-2</v>
      </c>
    </row>
    <row r="3812" spans="1:5">
      <c r="A3812">
        <f>(1/40)+A3811</f>
        <v>95.225000000004528</v>
      </c>
      <c r="B3812">
        <v>-0.24864319783394379</v>
      </c>
      <c r="C3812">
        <v>-0.10548219017016383</v>
      </c>
      <c r="D3812">
        <v>-5.0550701955211996E-2</v>
      </c>
      <c r="E3812">
        <v>-0.10028039047709826</v>
      </c>
    </row>
    <row r="3813" spans="1:5">
      <c r="A3813">
        <f>(1/40)+A3812</f>
        <v>95.250000000004533</v>
      </c>
      <c r="B3813">
        <v>-0.12953908010711718</v>
      </c>
      <c r="C3813">
        <v>-0.10039311186294021</v>
      </c>
      <c r="D3813">
        <v>-0.10317215954544054</v>
      </c>
      <c r="E3813">
        <v>-0.11074241735692808</v>
      </c>
    </row>
    <row r="3814" spans="1:5">
      <c r="A3814">
        <f>(1/40)+A3813</f>
        <v>95.275000000004539</v>
      </c>
      <c r="B3814">
        <v>-6.4864475768318247E-2</v>
      </c>
      <c r="C3814">
        <v>-0.13174360692792977</v>
      </c>
      <c r="D3814">
        <v>-0.13300028683183779</v>
      </c>
      <c r="E3814">
        <v>-0.10941851636344815</v>
      </c>
    </row>
    <row r="3815" spans="1:5">
      <c r="A3815">
        <f>(1/40)+A3814</f>
        <v>95.300000000004545</v>
      </c>
      <c r="B3815">
        <v>-5.3331407931436141E-2</v>
      </c>
      <c r="C3815">
        <v>-0.1366179401780781</v>
      </c>
      <c r="D3815">
        <v>-0.13036757433851981</v>
      </c>
      <c r="E3815">
        <v>-0.11533526481259176</v>
      </c>
    </row>
    <row r="3816" spans="1:5">
      <c r="A3816">
        <f>(1/40)+A3815</f>
        <v>95.32500000000455</v>
      </c>
      <c r="B3816">
        <v>-1.0374906861907011E-2</v>
      </c>
      <c r="C3816">
        <v>-0.13635682551644468</v>
      </c>
      <c r="D3816">
        <v>-0.14371411811995086</v>
      </c>
      <c r="E3816">
        <v>-0.11436323862923402</v>
      </c>
    </row>
    <row r="3817" spans="1:5">
      <c r="A3817">
        <f>(1/40)+A3816</f>
        <v>95.350000000004556</v>
      </c>
      <c r="B3817">
        <v>6.3637777448258132E-2</v>
      </c>
      <c r="C3817">
        <v>-0.12547287516476363</v>
      </c>
      <c r="D3817">
        <v>-0.10044833359053355</v>
      </c>
      <c r="E3817">
        <v>-8.9683645451891489E-2</v>
      </c>
    </row>
    <row r="3818" spans="1:5">
      <c r="A3818">
        <f>(1/40)+A3817</f>
        <v>95.375000000004562</v>
      </c>
      <c r="B3818">
        <v>9.6449418318853203E-2</v>
      </c>
      <c r="C3818">
        <v>-0.1244073832056362</v>
      </c>
      <c r="D3818">
        <v>-4.4261404335593259E-3</v>
      </c>
      <c r="E3818">
        <v>-7.5173463652139436E-2</v>
      </c>
    </row>
    <row r="3819" spans="1:5">
      <c r="A3819">
        <f>(1/40)+A3818</f>
        <v>95.400000000004567</v>
      </c>
      <c r="B3819">
        <v>3.6950207989790269E-2</v>
      </c>
      <c r="C3819">
        <v>-0.11897453402169997</v>
      </c>
      <c r="D3819">
        <v>1.8376785921569681E-2</v>
      </c>
      <c r="E3819">
        <v>-9.2632224536371044E-2</v>
      </c>
    </row>
    <row r="3820" spans="1:5">
      <c r="A3820">
        <f>(1/40)+A3819</f>
        <v>95.425000000004573</v>
      </c>
      <c r="B3820">
        <v>-2.5968887822191988E-2</v>
      </c>
      <c r="C3820">
        <v>-0.11274143478572343</v>
      </c>
      <c r="D3820">
        <v>6.3556210674830865E-3</v>
      </c>
      <c r="E3820">
        <v>-0.10191758191523609</v>
      </c>
    </row>
    <row r="3821" spans="1:5">
      <c r="A3821">
        <f>(1/40)+A3820</f>
        <v>95.450000000004579</v>
      </c>
      <c r="B3821">
        <v>5.7850609465880491E-2</v>
      </c>
      <c r="C3821">
        <v>-0.13157379013386328</v>
      </c>
      <c r="D3821">
        <v>4.5162449626772266E-2</v>
      </c>
      <c r="E3821">
        <v>-6.4526346166568868E-2</v>
      </c>
    </row>
    <row r="3822" spans="1:5">
      <c r="A3822">
        <f>(1/40)+A3821</f>
        <v>95.475000000004584</v>
      </c>
      <c r="B3822">
        <v>-0.12787496652029329</v>
      </c>
      <c r="C3822">
        <v>-0.17914122693097162</v>
      </c>
      <c r="D3822">
        <v>-6.994986668120603E-3</v>
      </c>
      <c r="E3822">
        <v>-9.9458491204383603E-2</v>
      </c>
    </row>
    <row r="3823" spans="1:5">
      <c r="A3823">
        <f>(1/40)+A3822</f>
        <v>95.50000000000459</v>
      </c>
      <c r="B3823">
        <v>-0.19759341078962586</v>
      </c>
      <c r="C3823">
        <v>-0.20004070147152542</v>
      </c>
      <c r="D3823">
        <v>-7.2711070158987548E-2</v>
      </c>
      <c r="E3823">
        <v>-0.11092029396464002</v>
      </c>
    </row>
    <row r="3824" spans="1:5">
      <c r="A3824">
        <f>(1/40)+A3823</f>
        <v>95.525000000004596</v>
      </c>
      <c r="B3824">
        <v>-0.17323152077994192</v>
      </c>
      <c r="C3824">
        <v>-0.20835707203270573</v>
      </c>
      <c r="D3824">
        <v>-0.11325927299822319</v>
      </c>
      <c r="E3824">
        <v>-0.10868617650668685</v>
      </c>
    </row>
    <row r="3825" spans="1:5">
      <c r="A3825">
        <f>(1/40)+A3824</f>
        <v>95.550000000004601</v>
      </c>
      <c r="B3825">
        <v>-0.25864428702663533</v>
      </c>
      <c r="C3825">
        <v>-0.30120631439524931</v>
      </c>
      <c r="D3825">
        <v>-0.14780777118388694</v>
      </c>
      <c r="E3825">
        <v>-0.14197581344782026</v>
      </c>
    </row>
    <row r="3826" spans="1:5">
      <c r="A3826">
        <f>(1/40)+A3825</f>
        <v>95.575000000004607</v>
      </c>
      <c r="B3826">
        <v>-0.36870685564507533</v>
      </c>
      <c r="C3826">
        <v>-0.3648585709101424</v>
      </c>
      <c r="D3826">
        <v>-0.19281342422946868</v>
      </c>
      <c r="E3826">
        <v>-0.16891806202863838</v>
      </c>
    </row>
    <row r="3827" spans="1:5">
      <c r="A3827">
        <f>(1/40)+A3826</f>
        <v>95.600000000004613</v>
      </c>
      <c r="B3827">
        <v>-0.36820935453347187</v>
      </c>
      <c r="C3827">
        <v>-0.35913690281838068</v>
      </c>
      <c r="D3827">
        <v>-0.17842425661327543</v>
      </c>
      <c r="E3827">
        <v>-0.15350757948059573</v>
      </c>
    </row>
    <row r="3828" spans="1:5">
      <c r="A3828">
        <f>(1/40)+A3827</f>
        <v>95.625000000004619</v>
      </c>
      <c r="B3828">
        <v>-0.35124961055350895</v>
      </c>
      <c r="C3828">
        <v>-0.37008066621231678</v>
      </c>
      <c r="D3828">
        <v>-0.12745838583080857</v>
      </c>
      <c r="E3828">
        <v>-0.13865079071310443</v>
      </c>
    </row>
    <row r="3829" spans="1:5">
      <c r="A3829">
        <f>(1/40)+A3828</f>
        <v>95.650000000004624</v>
      </c>
      <c r="B3829">
        <v>-0.42005686391282165</v>
      </c>
      <c r="C3829">
        <v>-0.36303297405621143</v>
      </c>
      <c r="D3829">
        <v>-9.6615958040285471E-2</v>
      </c>
      <c r="E3829">
        <v>-0.1373792495012649</v>
      </c>
    </row>
    <row r="3830" spans="1:5">
      <c r="A3830">
        <f>(1/40)+A3829</f>
        <v>95.67500000000463</v>
      </c>
      <c r="B3830">
        <v>-0.41823742050652263</v>
      </c>
      <c r="C3830">
        <v>-0.33278468606844935</v>
      </c>
      <c r="D3830">
        <v>-0.10437635248605917</v>
      </c>
      <c r="E3830">
        <v>-0.13516510397574574</v>
      </c>
    </row>
    <row r="3831" spans="1:5">
      <c r="A3831">
        <f>(1/40)+A3830</f>
        <v>95.700000000004636</v>
      </c>
      <c r="B3831">
        <v>-0.38311696925424671</v>
      </c>
      <c r="C3831">
        <v>-0.30502660383340036</v>
      </c>
      <c r="D3831">
        <v>-7.0857010784312793E-2</v>
      </c>
      <c r="E3831">
        <v>-0.12235817593724643</v>
      </c>
    </row>
    <row r="3832" spans="1:5">
      <c r="A3832">
        <f>(1/40)+A3831</f>
        <v>95.725000000004641</v>
      </c>
      <c r="B3832">
        <v>-0.3806971751518553</v>
      </c>
      <c r="C3832">
        <v>-0.26931918979214176</v>
      </c>
      <c r="D3832">
        <v>-5.6859987072393238E-3</v>
      </c>
      <c r="E3832">
        <v>-0.11265147558193063</v>
      </c>
    </row>
    <row r="3833" spans="1:5">
      <c r="A3833">
        <f>(1/40)+A3832</f>
        <v>95.750000000004647</v>
      </c>
      <c r="B3833">
        <v>-0.33708505747352724</v>
      </c>
      <c r="C3833">
        <v>-0.24778180574927433</v>
      </c>
      <c r="D3833">
        <v>-4.7097823128589594E-2</v>
      </c>
      <c r="E3833">
        <v>-0.1031122732597196</v>
      </c>
    </row>
    <row r="3834" spans="1:5">
      <c r="A3834">
        <f>(1/40)+A3833</f>
        <v>95.775000000004653</v>
      </c>
      <c r="B3834">
        <v>-0.29119956205352504</v>
      </c>
      <c r="C3834">
        <v>-0.24859593580538125</v>
      </c>
      <c r="D3834">
        <v>-7.4325195127363297E-2</v>
      </c>
      <c r="E3834">
        <v>-8.8903240262968378E-2</v>
      </c>
    </row>
    <row r="3835" spans="1:5">
      <c r="A3835">
        <f>(1/40)+A3834</f>
        <v>95.800000000004658</v>
      </c>
      <c r="B3835">
        <v>-0.28287587662079722</v>
      </c>
      <c r="C3835">
        <v>-0.24712330756490095</v>
      </c>
      <c r="D3835">
        <v>-8.1552803728586629E-2</v>
      </c>
      <c r="E3835">
        <v>-7.4363437075558272E-2</v>
      </c>
    </row>
    <row r="3836" spans="1:5">
      <c r="A3836">
        <f>(1/40)+A3835</f>
        <v>95.825000000004664</v>
      </c>
      <c r="B3836">
        <v>-0.26352079037199611</v>
      </c>
      <c r="C3836">
        <v>-0.25250333257955304</v>
      </c>
      <c r="D3836">
        <v>-0.10971791301562077</v>
      </c>
      <c r="E3836">
        <v>-6.3130630168447041E-2</v>
      </c>
    </row>
    <row r="3837" spans="1:5">
      <c r="A3837">
        <f>(1/40)+A3836</f>
        <v>95.85000000000467</v>
      </c>
      <c r="B3837">
        <v>-0.14468909863723345</v>
      </c>
      <c r="C3837">
        <v>-0.28164529173422381</v>
      </c>
      <c r="D3837">
        <v>-0.1352315824290754</v>
      </c>
      <c r="E3837">
        <v>-6.2673722781310864E-2</v>
      </c>
    </row>
    <row r="3838" spans="1:5">
      <c r="A3838">
        <f>(1/40)+A3837</f>
        <v>95.875000000004675</v>
      </c>
      <c r="B3838">
        <v>-0.10452633529831246</v>
      </c>
      <c r="C3838">
        <v>-0.30352594290616197</v>
      </c>
      <c r="D3838">
        <v>-0.13575430088344975</v>
      </c>
      <c r="E3838">
        <v>-5.1944413538252701E-2</v>
      </c>
    </row>
    <row r="3839" spans="1:5">
      <c r="A3839">
        <f>(1/40)+A3838</f>
        <v>95.900000000004681</v>
      </c>
      <c r="B3839">
        <v>-0.10490811260142124</v>
      </c>
      <c r="C3839">
        <v>-0.30040549190036075</v>
      </c>
      <c r="D3839">
        <v>-0.14724200596408732</v>
      </c>
      <c r="E3839">
        <v>-5.8007237137303554E-2</v>
      </c>
    </row>
    <row r="3840" spans="1:5">
      <c r="A3840">
        <f>(1/40)+A3839</f>
        <v>95.925000000004687</v>
      </c>
      <c r="B3840">
        <v>-8.6412713162123567E-2</v>
      </c>
      <c r="C3840">
        <v>-0.29934660493156878</v>
      </c>
      <c r="D3840">
        <v>-0.17645506611331721</v>
      </c>
      <c r="E3840">
        <v>-6.3781754432626167E-2</v>
      </c>
    </row>
    <row r="3841" spans="1:5">
      <c r="A3841">
        <f>(1/40)+A3840</f>
        <v>95.950000000004692</v>
      </c>
      <c r="B3841">
        <v>-0.14902616097293628</v>
      </c>
      <c r="C3841">
        <v>-0.26579262521587255</v>
      </c>
      <c r="D3841">
        <v>-0.23065463052050891</v>
      </c>
      <c r="E3841">
        <v>-8.3163460015271765E-2</v>
      </c>
    </row>
    <row r="3842" spans="1:5">
      <c r="A3842">
        <f>(1/40)+A3841</f>
        <v>95.975000000004698</v>
      </c>
      <c r="B3842">
        <v>-0.27400224551291746</v>
      </c>
      <c r="C3842">
        <v>-0.26905954309936786</v>
      </c>
      <c r="D3842">
        <v>-0.26800832977566041</v>
      </c>
      <c r="E3842">
        <v>-9.3131289142505125E-2</v>
      </c>
    </row>
    <row r="3843" spans="1:5">
      <c r="A3843">
        <f>(1/40)+A3842</f>
        <v>96.000000000004704</v>
      </c>
      <c r="B3843">
        <v>-0.35969246526562548</v>
      </c>
      <c r="C3843">
        <v>-0.22666825105420219</v>
      </c>
      <c r="D3843">
        <v>-0.2826315310645639</v>
      </c>
      <c r="E3843">
        <v>-0.10758226085634669</v>
      </c>
    </row>
    <row r="3844" spans="1:5">
      <c r="A3844">
        <f>(1/40)+A3843</f>
        <v>96.025000000004709</v>
      </c>
      <c r="B3844">
        <v>-0.32919462174278369</v>
      </c>
      <c r="C3844">
        <v>-0.19561560838795097</v>
      </c>
      <c r="D3844">
        <v>-0.28014365524737805</v>
      </c>
      <c r="E3844">
        <v>-0.12351537843543431</v>
      </c>
    </row>
    <row r="3845" spans="1:5">
      <c r="A3845">
        <f>(1/40)+A3844</f>
        <v>96.050000000004715</v>
      </c>
      <c r="B3845">
        <v>-0.44030438371374314</v>
      </c>
      <c r="C3845">
        <v>-0.1883129348271442</v>
      </c>
      <c r="D3845">
        <v>-0.30345601374014269</v>
      </c>
      <c r="E3845">
        <v>-0.13256309609743366</v>
      </c>
    </row>
    <row r="3846" spans="1:5">
      <c r="A3846">
        <f>(1/40)+A3845</f>
        <v>96.075000000004721</v>
      </c>
      <c r="B3846">
        <v>-0.47576713418698041</v>
      </c>
      <c r="C3846">
        <v>-0.20569297978431209</v>
      </c>
      <c r="D3846">
        <v>-0.28409768787812067</v>
      </c>
      <c r="E3846">
        <v>-0.13239161995007329</v>
      </c>
    </row>
    <row r="3847" spans="1:5">
      <c r="A3847">
        <f>(1/40)+A3846</f>
        <v>96.100000000004727</v>
      </c>
      <c r="B3847">
        <v>-0.43373619585954259</v>
      </c>
      <c r="C3847">
        <v>-0.26350584164899815</v>
      </c>
      <c r="D3847">
        <v>-0.21395233772690014</v>
      </c>
      <c r="E3847">
        <v>-0.13260165616063369</v>
      </c>
    </row>
    <row r="3848" spans="1:5">
      <c r="A3848">
        <f>(1/40)+A3847</f>
        <v>96.125000000004732</v>
      </c>
      <c r="B3848">
        <v>-0.41402501640833356</v>
      </c>
      <c r="C3848">
        <v>-0.25395190801306589</v>
      </c>
      <c r="D3848">
        <v>-0.15533228555739031</v>
      </c>
      <c r="E3848">
        <v>-0.12245592234055463</v>
      </c>
    </row>
    <row r="3849" spans="1:5">
      <c r="A3849">
        <f>(1/40)+A3848</f>
        <v>96.150000000004738</v>
      </c>
      <c r="B3849">
        <v>-0.39465671834249261</v>
      </c>
      <c r="C3849">
        <v>-0.28101253842011648</v>
      </c>
      <c r="D3849">
        <v>-0.1519004093278927</v>
      </c>
      <c r="E3849">
        <v>-0.11376359172053244</v>
      </c>
    </row>
    <row r="3850" spans="1:5">
      <c r="A3850">
        <f>(1/40)+A3849</f>
        <v>96.175000000004744</v>
      </c>
      <c r="B3850">
        <v>-0.28879923504764438</v>
      </c>
      <c r="C3850">
        <v>-0.32114195177673061</v>
      </c>
      <c r="D3850">
        <v>-0.11374872214990207</v>
      </c>
      <c r="E3850">
        <v>-0.10227313037946686</v>
      </c>
    </row>
    <row r="3851" spans="1:5">
      <c r="A3851">
        <f>(1/40)+A3850</f>
        <v>96.200000000004749</v>
      </c>
      <c r="B3851">
        <v>-0.17552006503110976</v>
      </c>
      <c r="C3851">
        <v>-0.29547646884345014</v>
      </c>
      <c r="D3851">
        <v>-9.0202927243795292E-2</v>
      </c>
      <c r="E3851">
        <v>-0.10288626548307256</v>
      </c>
    </row>
    <row r="3852" spans="1:5">
      <c r="A3852">
        <f>(1/40)+A3851</f>
        <v>96.225000000004755</v>
      </c>
      <c r="B3852">
        <v>-6.7164201832680862E-2</v>
      </c>
      <c r="C3852">
        <v>-0.27805486865470308</v>
      </c>
      <c r="D3852">
        <v>-8.5185514505165261E-2</v>
      </c>
      <c r="E3852">
        <v>-0.10012932095876158</v>
      </c>
    </row>
    <row r="3853" spans="1:5">
      <c r="A3853">
        <f>(1/40)+A3852</f>
        <v>96.250000000004761</v>
      </c>
      <c r="B3853">
        <v>-1.7029079809622597E-2</v>
      </c>
      <c r="C3853">
        <v>-0.28118316074604799</v>
      </c>
      <c r="D3853">
        <v>-7.4376678105492255E-2</v>
      </c>
      <c r="E3853">
        <v>-9.6798001439721393E-2</v>
      </c>
    </row>
    <row r="3854" spans="1:5">
      <c r="A3854">
        <f>(1/40)+A3853</f>
        <v>96.275000000004766</v>
      </c>
      <c r="B3854">
        <v>5.0804278226074924E-2</v>
      </c>
      <c r="C3854">
        <v>-0.26498674527717814</v>
      </c>
      <c r="D3854">
        <v>-4.751692910972128E-2</v>
      </c>
      <c r="E3854">
        <v>-0.10290427737518594</v>
      </c>
    </row>
    <row r="3855" spans="1:5">
      <c r="A3855">
        <f>(1/40)+A3854</f>
        <v>96.300000000004772</v>
      </c>
      <c r="B3855">
        <v>7.8120441038845079E-2</v>
      </c>
      <c r="C3855">
        <v>-0.18335709304120307</v>
      </c>
      <c r="D3855">
        <v>-2.6111647599963005E-2</v>
      </c>
      <c r="E3855">
        <v>-8.4416734867718751E-2</v>
      </c>
    </row>
    <row r="3856" spans="1:5">
      <c r="A3856">
        <f>(1/40)+A3855</f>
        <v>96.325000000004778</v>
      </c>
      <c r="B3856">
        <v>0.14885336987186468</v>
      </c>
      <c r="C3856">
        <v>-0.12760893182820593</v>
      </c>
      <c r="D3856">
        <v>3.496863856204254E-3</v>
      </c>
      <c r="E3856">
        <v>-6.2132606108695088E-2</v>
      </c>
    </row>
    <row r="3857" spans="1:5">
      <c r="A3857">
        <f>(1/40)+A3856</f>
        <v>96.350000000004783</v>
      </c>
      <c r="B3857">
        <v>0.15055113692686359</v>
      </c>
      <c r="C3857">
        <v>-0.12274447723485656</v>
      </c>
      <c r="D3857">
        <v>5.6027735555096297E-2</v>
      </c>
      <c r="E3857">
        <v>-4.8387146528376002E-2</v>
      </c>
    </row>
    <row r="3858" spans="1:5">
      <c r="A3858">
        <f>(1/40)+A3857</f>
        <v>96.375000000004789</v>
      </c>
      <c r="B3858">
        <v>3.9014552393904771E-2</v>
      </c>
      <c r="C3858">
        <v>-0.11513642115183564</v>
      </c>
      <c r="D3858">
        <v>6.9894944572636716E-2</v>
      </c>
      <c r="E3858">
        <v>-7.2563988797105225E-2</v>
      </c>
    </row>
    <row r="3859" spans="1:5">
      <c r="A3859">
        <f>(1/40)+A3858</f>
        <v>96.400000000004795</v>
      </c>
      <c r="B3859">
        <v>-7.5439172074965255E-2</v>
      </c>
      <c r="C3859">
        <v>-0.11499617921465542</v>
      </c>
      <c r="D3859">
        <v>0.10679660108602496</v>
      </c>
      <c r="E3859">
        <v>-9.1036108329474563E-2</v>
      </c>
    </row>
    <row r="3860" spans="1:5">
      <c r="A3860">
        <f>(1/40)+A3859</f>
        <v>96.4250000000048</v>
      </c>
      <c r="B3860">
        <v>-3.8953320166475465E-2</v>
      </c>
      <c r="C3860">
        <v>-0.11627295642852881</v>
      </c>
      <c r="D3860">
        <v>0.12052069001484834</v>
      </c>
      <c r="E3860">
        <v>-6.7883999960657804E-2</v>
      </c>
    </row>
    <row r="3861" spans="1:5">
      <c r="A3861">
        <f>(1/40)+A3860</f>
        <v>96.450000000004806</v>
      </c>
      <c r="B3861">
        <v>-0.19317642450988862</v>
      </c>
      <c r="C3861">
        <v>-0.18873042741496879</v>
      </c>
      <c r="D3861">
        <v>3.4070079102832031E-2</v>
      </c>
      <c r="E3861">
        <v>-0.11269785869622928</v>
      </c>
    </row>
    <row r="3862" spans="1:5">
      <c r="A3862">
        <f>(1/40)+A3861</f>
        <v>96.475000000004812</v>
      </c>
      <c r="B3862">
        <v>-0.17528395078481698</v>
      </c>
      <c r="C3862">
        <v>-0.18665455566276237</v>
      </c>
      <c r="D3862">
        <v>2.0822824043093494E-2</v>
      </c>
      <c r="E3862">
        <v>-0.12017912301365537</v>
      </c>
    </row>
    <row r="3863" spans="1:5">
      <c r="A3863">
        <f>(1/40)+A3862</f>
        <v>96.500000000004817</v>
      </c>
      <c r="B3863">
        <v>-9.3725726334693699E-2</v>
      </c>
      <c r="C3863">
        <v>-0.1775851567718717</v>
      </c>
      <c r="D3863">
        <v>-6.7005510107213152E-3</v>
      </c>
      <c r="E3863">
        <v>-0.10807349507357951</v>
      </c>
    </row>
    <row r="3864" spans="1:5">
      <c r="A3864">
        <f>(1/40)+A3863</f>
        <v>96.525000000004823</v>
      </c>
      <c r="B3864">
        <v>-0.14654129931057616</v>
      </c>
      <c r="C3864">
        <v>-0.20670365929467549</v>
      </c>
      <c r="D3864">
        <v>-0.10944227472393657</v>
      </c>
      <c r="E3864">
        <v>-0.13201622442656297</v>
      </c>
    </row>
    <row r="3865" spans="1:5">
      <c r="A3865">
        <f>(1/40)+A3864</f>
        <v>96.550000000004829</v>
      </c>
      <c r="B3865">
        <v>-0.14402162221369336</v>
      </c>
      <c r="C3865">
        <v>-0.21829262034657493</v>
      </c>
      <c r="D3865">
        <v>-0.15039345166373963</v>
      </c>
      <c r="E3865">
        <v>-0.1414502032850688</v>
      </c>
    </row>
    <row r="3866" spans="1:5">
      <c r="A3866">
        <f>(1/40)+A3865</f>
        <v>96.575000000004835</v>
      </c>
      <c r="B3866">
        <v>-0.12382197231387256</v>
      </c>
      <c r="C3866">
        <v>-0.18292363974838119</v>
      </c>
      <c r="D3866">
        <v>-0.19796264510864764</v>
      </c>
      <c r="E3866">
        <v>-0.12253997077806433</v>
      </c>
    </row>
    <row r="3867" spans="1:5">
      <c r="A3867">
        <f>(1/40)+A3866</f>
        <v>96.60000000000484</v>
      </c>
      <c r="B3867">
        <v>-0.11020363685743376</v>
      </c>
      <c r="C3867">
        <v>-0.12723867340462849</v>
      </c>
      <c r="D3867">
        <v>-0.22477225987613905</v>
      </c>
      <c r="E3867">
        <v>-0.10609752910464032</v>
      </c>
    </row>
    <row r="3868" spans="1:5">
      <c r="A3868">
        <f>(1/40)+A3867</f>
        <v>96.625000000004846</v>
      </c>
      <c r="B3868">
        <v>-9.3105236736423361E-2</v>
      </c>
      <c r="C3868">
        <v>-0.12714071149802547</v>
      </c>
      <c r="D3868">
        <v>-0.2619971375464531</v>
      </c>
      <c r="E3868">
        <v>-9.6992519273917499E-2</v>
      </c>
    </row>
    <row r="3869" spans="1:5">
      <c r="A3869">
        <f>(1/40)+A3868</f>
        <v>96.650000000004852</v>
      </c>
      <c r="B3869">
        <v>-0.23218329266577556</v>
      </c>
      <c r="C3869">
        <v>-9.2839628580455524E-2</v>
      </c>
      <c r="D3869">
        <v>-0.25847488241497901</v>
      </c>
      <c r="E3869">
        <v>-9.9541719659020172E-2</v>
      </c>
    </row>
    <row r="3870" spans="1:5">
      <c r="A3870">
        <f>(1/40)+A3869</f>
        <v>96.675000000004857</v>
      </c>
      <c r="B3870">
        <v>-0.32261827252828512</v>
      </c>
      <c r="C3870">
        <v>-6.6114839861328392E-2</v>
      </c>
      <c r="D3870">
        <v>-0.27651909808491021</v>
      </c>
      <c r="E3870">
        <v>-0.11763465646826077</v>
      </c>
    </row>
    <row r="3871" spans="1:5">
      <c r="A3871">
        <f>(1/40)+A3870</f>
        <v>96.700000000004863</v>
      </c>
      <c r="B3871">
        <v>-0.41018231298231123</v>
      </c>
      <c r="C3871">
        <v>-0.13465121728716084</v>
      </c>
      <c r="D3871">
        <v>-0.28725294306123844</v>
      </c>
      <c r="E3871">
        <v>-0.13095733654060415</v>
      </c>
    </row>
    <row r="3872" spans="1:5">
      <c r="A3872">
        <f>(1/40)+A3871</f>
        <v>96.725000000004869</v>
      </c>
      <c r="B3872">
        <v>-0.44992289098220806</v>
      </c>
      <c r="C3872">
        <v>-0.17474961057747487</v>
      </c>
      <c r="D3872">
        <v>-0.22581828703307724</v>
      </c>
      <c r="E3872">
        <v>-0.15244300252710757</v>
      </c>
    </row>
    <row r="3873" spans="1:5">
      <c r="A3873">
        <f>(1/40)+A3872</f>
        <v>96.750000000004874</v>
      </c>
      <c r="B3873">
        <v>-0.4530871586822986</v>
      </c>
      <c r="C3873">
        <v>-0.16229671601878881</v>
      </c>
      <c r="D3873">
        <v>-0.18731155992083626</v>
      </c>
      <c r="E3873">
        <v>-0.17565460090703799</v>
      </c>
    </row>
    <row r="3874" spans="1:5">
      <c r="A3874">
        <f>(1/40)+A3873</f>
        <v>96.77500000000488</v>
      </c>
      <c r="B3874">
        <v>-0.43880995673426559</v>
      </c>
      <c r="C3874">
        <v>-0.21907135237079481</v>
      </c>
      <c r="D3874">
        <v>-0.15570394033498269</v>
      </c>
      <c r="E3874">
        <v>-0.17660802631319247</v>
      </c>
    </row>
    <row r="3875" spans="1:5">
      <c r="A3875">
        <f>(1/40)+A3874</f>
        <v>96.800000000004886</v>
      </c>
      <c r="B3875">
        <v>-0.43326502951308465</v>
      </c>
      <c r="C3875">
        <v>-0.2412946713407994</v>
      </c>
      <c r="D3875">
        <v>-9.4062668982170528E-2</v>
      </c>
      <c r="E3875">
        <v>-0.168980957473812</v>
      </c>
    </row>
    <row r="3876" spans="1:5">
      <c r="A3876">
        <f>(1/40)+A3875</f>
        <v>96.825000000004891</v>
      </c>
      <c r="B3876">
        <v>-0.4517331816240292</v>
      </c>
      <c r="C3876">
        <v>-0.22798156842541586</v>
      </c>
      <c r="D3876">
        <v>-5.1007426690989351E-2</v>
      </c>
      <c r="E3876">
        <v>-0.17636521628153157</v>
      </c>
    </row>
    <row r="3877" spans="1:5">
      <c r="A3877">
        <f>(1/40)+A3876</f>
        <v>96.850000000004897</v>
      </c>
      <c r="B3877">
        <v>-0.45022054869098133</v>
      </c>
      <c r="C3877">
        <v>-0.24207258597658882</v>
      </c>
      <c r="D3877">
        <v>-8.6125809717692306E-2</v>
      </c>
      <c r="E3877">
        <v>-0.17530265015766255</v>
      </c>
    </row>
    <row r="3878" spans="1:5">
      <c r="A3878">
        <f>(1/40)+A3877</f>
        <v>96.875000000004903</v>
      </c>
      <c r="B3878">
        <v>-0.45789978645401563</v>
      </c>
      <c r="C3878">
        <v>-0.26404431782263121</v>
      </c>
      <c r="D3878">
        <v>-8.5479134648632826E-2</v>
      </c>
      <c r="E3878">
        <v>-0.16367955723399297</v>
      </c>
    </row>
    <row r="3879" spans="1:5">
      <c r="A3879">
        <f>(1/40)+A3878</f>
        <v>96.900000000004908</v>
      </c>
      <c r="B3879">
        <v>-0.50431188991807641</v>
      </c>
      <c r="C3879">
        <v>-0.26888788671909231</v>
      </c>
      <c r="D3879">
        <v>-0.10032658632073981</v>
      </c>
      <c r="E3879">
        <v>-0.16061644594423652</v>
      </c>
    </row>
    <row r="3880" spans="1:5">
      <c r="A3880">
        <f>(1/40)+A3879</f>
        <v>96.925000000004914</v>
      </c>
      <c r="B3880">
        <v>-0.51825890400722385</v>
      </c>
      <c r="C3880">
        <v>-0.25296646980174098</v>
      </c>
      <c r="D3880">
        <v>-0.12226748141009595</v>
      </c>
      <c r="E3880">
        <v>-0.15801759654086142</v>
      </c>
    </row>
    <row r="3881" spans="1:5">
      <c r="A3881">
        <f>(1/40)+A3880</f>
        <v>96.95000000000492</v>
      </c>
      <c r="B3881">
        <v>-0.62048629778162256</v>
      </c>
      <c r="C3881">
        <v>-0.27766559781532407</v>
      </c>
      <c r="D3881">
        <v>-0.14267209040993323</v>
      </c>
      <c r="E3881">
        <v>-0.15095370584457016</v>
      </c>
    </row>
    <row r="3882" spans="1:5">
      <c r="A3882">
        <f>(1/40)+A3881</f>
        <v>96.975000000004925</v>
      </c>
      <c r="B3882">
        <v>-0.64620165521725603</v>
      </c>
      <c r="C3882">
        <v>-0.27101829644063058</v>
      </c>
      <c r="D3882">
        <v>-0.14165184907470432</v>
      </c>
      <c r="E3882">
        <v>-0.14693204327896342</v>
      </c>
    </row>
    <row r="3883" spans="1:5">
      <c r="A3883">
        <f>(1/40)+A3882</f>
        <v>97.000000000004931</v>
      </c>
      <c r="B3883">
        <v>-0.63446857998764128</v>
      </c>
      <c r="C3883">
        <v>-0.2486506860462965</v>
      </c>
      <c r="D3883">
        <v>-0.15632692548697485</v>
      </c>
      <c r="E3883">
        <v>-0.13904437207221071</v>
      </c>
    </row>
    <row r="3884" spans="1:5">
      <c r="A3884">
        <f>(1/40)+A3883</f>
        <v>97.025000000004937</v>
      </c>
      <c r="B3884">
        <v>-0.64180631917849063</v>
      </c>
      <c r="C3884">
        <v>-0.24505643630347665</v>
      </c>
      <c r="D3884">
        <v>-0.15625675758978982</v>
      </c>
      <c r="E3884">
        <v>-0.13034729144967735</v>
      </c>
    </row>
    <row r="3885" spans="1:5">
      <c r="A3885">
        <f>(1/40)+A3884</f>
        <v>97.050000000004943</v>
      </c>
      <c r="B3885">
        <v>-0.58466987384724223</v>
      </c>
      <c r="C3885">
        <v>-0.23423487833351997</v>
      </c>
      <c r="D3885">
        <v>-0.20312499088464991</v>
      </c>
      <c r="E3885">
        <v>-0.12962891041909202</v>
      </c>
    </row>
    <row r="3886" spans="1:5">
      <c r="A3886">
        <f>(1/40)+A3885</f>
        <v>97.075000000004948</v>
      </c>
      <c r="B3886">
        <v>-0.46724113914764565</v>
      </c>
      <c r="C3886">
        <v>-0.23692723259430173</v>
      </c>
      <c r="D3886">
        <v>-0.22035848183431384</v>
      </c>
      <c r="E3886">
        <v>-0.11883814071203033</v>
      </c>
    </row>
    <row r="3887" spans="1:5">
      <c r="A3887">
        <f>(1/40)+A3886</f>
        <v>97.100000000004954</v>
      </c>
      <c r="B3887">
        <v>-0.50632374018998105</v>
      </c>
      <c r="C3887">
        <v>-0.22688486065967298</v>
      </c>
      <c r="D3887">
        <v>-0.19557962907966403</v>
      </c>
      <c r="E3887">
        <v>-0.11494267141268288</v>
      </c>
    </row>
    <row r="3888" spans="1:5">
      <c r="A3888">
        <f>(1/40)+A3887</f>
        <v>97.12500000000496</v>
      </c>
      <c r="B3888">
        <v>-0.48352863822546438</v>
      </c>
      <c r="C3888">
        <v>-0.2190241961245602</v>
      </c>
      <c r="D3888">
        <v>-0.19441098119871014</v>
      </c>
      <c r="E3888">
        <v>-0.12036883452078075</v>
      </c>
    </row>
    <row r="3889" spans="1:5">
      <c r="A3889">
        <f>(1/40)+A3888</f>
        <v>97.150000000004965</v>
      </c>
      <c r="B3889">
        <v>-0.44558903191282723</v>
      </c>
      <c r="C3889">
        <v>-0.22131903679718903</v>
      </c>
      <c r="D3889">
        <v>-0.22293750589657699</v>
      </c>
      <c r="E3889">
        <v>-0.11723583109960298</v>
      </c>
    </row>
    <row r="3890" spans="1:5">
      <c r="A3890">
        <f>(1/40)+A3889</f>
        <v>97.175000000004971</v>
      </c>
      <c r="B3890">
        <v>-0.41417167613008227</v>
      </c>
      <c r="C3890">
        <v>-0.20434804891261393</v>
      </c>
      <c r="D3890">
        <v>-0.18656398750429604</v>
      </c>
      <c r="E3890">
        <v>-0.11671619559081578</v>
      </c>
    </row>
    <row r="3891" spans="1:5">
      <c r="A3891">
        <f>(1/40)+A3890</f>
        <v>97.200000000004977</v>
      </c>
      <c r="B3891">
        <v>-0.33612712567032343</v>
      </c>
      <c r="C3891">
        <v>-0.20694461881687679</v>
      </c>
      <c r="D3891">
        <v>-0.21032153799053702</v>
      </c>
      <c r="E3891">
        <v>-0.11864018048135638</v>
      </c>
    </row>
    <row r="3892" spans="1:5">
      <c r="A3892">
        <f>(1/40)+A3891</f>
        <v>97.225000000004982</v>
      </c>
      <c r="B3892">
        <v>-0.35100436958953068</v>
      </c>
      <c r="C3892">
        <v>-0.18139797361333745</v>
      </c>
      <c r="D3892">
        <v>-0.21198653633018538</v>
      </c>
      <c r="E3892">
        <v>-0.13303198442947978</v>
      </c>
    </row>
    <row r="3893" spans="1:5">
      <c r="A3893">
        <f>(1/40)+A3892</f>
        <v>97.250000000004988</v>
      </c>
      <c r="B3893">
        <v>-0.36403758405898623</v>
      </c>
      <c r="C3893">
        <v>-0.15110649368421072</v>
      </c>
      <c r="D3893">
        <v>-0.20762999691422657</v>
      </c>
      <c r="E3893">
        <v>-0.12970886365066173</v>
      </c>
    </row>
    <row r="3894" spans="1:5">
      <c r="A3894">
        <f>(1/40)+A3893</f>
        <v>97.275000000004994</v>
      </c>
      <c r="B3894">
        <v>-0.26389385518108111</v>
      </c>
      <c r="C3894">
        <v>-0.11955646826464289</v>
      </c>
      <c r="D3894">
        <v>-0.17168667365669957</v>
      </c>
      <c r="E3894">
        <v>-0.12284554269318979</v>
      </c>
    </row>
    <row r="3895" spans="1:5">
      <c r="A3895">
        <f>(1/40)+A3894</f>
        <v>97.300000000004999</v>
      </c>
      <c r="B3895">
        <v>-0.11016859667466319</v>
      </c>
      <c r="C3895">
        <v>-6.293842249125417E-2</v>
      </c>
      <c r="D3895">
        <v>-0.14750894323622943</v>
      </c>
      <c r="E3895">
        <v>-9.9745213000435429E-2</v>
      </c>
    </row>
    <row r="3896" spans="1:5">
      <c r="A3896">
        <f>(1/40)+A3895</f>
        <v>97.325000000005005</v>
      </c>
      <c r="B3896">
        <v>-4.8227281990193223E-2</v>
      </c>
      <c r="C3896">
        <v>-4.4110821665233092E-2</v>
      </c>
      <c r="D3896">
        <v>-0.14844840193199157</v>
      </c>
      <c r="E3896">
        <v>-9.3834654798181052E-2</v>
      </c>
    </row>
    <row r="3897" spans="1:5">
      <c r="A3897">
        <f>(1/40)+A3896</f>
        <v>97.350000000005011</v>
      </c>
      <c r="B3897">
        <v>-7.4718127963874573E-2</v>
      </c>
      <c r="C3897">
        <v>-9.8205255223109453E-2</v>
      </c>
      <c r="D3897">
        <v>-0.18819411146350651</v>
      </c>
      <c r="E3897">
        <v>-0.11698849570379942</v>
      </c>
    </row>
    <row r="3898" spans="1:5">
      <c r="A3898">
        <f>(1/40)+A3897</f>
        <v>97.375000000005016</v>
      </c>
      <c r="B3898">
        <v>-0.14187502188023293</v>
      </c>
      <c r="C3898">
        <v>-9.8262499305474899E-2</v>
      </c>
      <c r="D3898">
        <v>-0.17294649242446697</v>
      </c>
      <c r="E3898">
        <v>-0.13600549348662358</v>
      </c>
    </row>
    <row r="3899" spans="1:5">
      <c r="A3899">
        <f>(1/40)+A3898</f>
        <v>97.400000000005022</v>
      </c>
      <c r="B3899">
        <v>-0.16763030816107105</v>
      </c>
      <c r="C3899">
        <v>-0.10376773524575508</v>
      </c>
      <c r="D3899">
        <v>-0.14380206254675504</v>
      </c>
      <c r="E3899">
        <v>-0.10432299430839254</v>
      </c>
    </row>
    <row r="3900" spans="1:5">
      <c r="A3900">
        <f>(1/40)+A3899</f>
        <v>97.425000000005028</v>
      </c>
      <c r="B3900">
        <v>-0.37841017447115066</v>
      </c>
      <c r="C3900">
        <v>-0.17106178049333823</v>
      </c>
      <c r="D3900">
        <v>-0.16821527714003584</v>
      </c>
      <c r="E3900">
        <v>-0.15109320507940224</v>
      </c>
    </row>
    <row r="3901" spans="1:5">
      <c r="A3901">
        <f>(1/40)+A3900</f>
        <v>97.450000000005033</v>
      </c>
      <c r="B3901">
        <v>-0.3399687801339355</v>
      </c>
      <c r="C3901">
        <v>-0.17156454364083248</v>
      </c>
      <c r="D3901">
        <v>-0.12852826154234162</v>
      </c>
      <c r="E3901">
        <v>-0.13420321153728659</v>
      </c>
    </row>
    <row r="3902" spans="1:5">
      <c r="A3902">
        <f>(1/40)+A3901</f>
        <v>97.475000000005039</v>
      </c>
      <c r="B3902">
        <v>-0.33480861504102544</v>
      </c>
      <c r="C3902">
        <v>-0.20240789835332781</v>
      </c>
      <c r="D3902">
        <v>-0.11616751582876184</v>
      </c>
      <c r="E3902">
        <v>-0.12005127209844066</v>
      </c>
    </row>
    <row r="3903" spans="1:5">
      <c r="A3903">
        <f>(1/40)+A3902</f>
        <v>97.500000000005045</v>
      </c>
      <c r="B3903">
        <v>-0.50942224723318885</v>
      </c>
      <c r="C3903">
        <v>-0.22251302610476992</v>
      </c>
      <c r="D3903">
        <v>-0.11423435641708798</v>
      </c>
      <c r="E3903">
        <v>-0.14155049341752265</v>
      </c>
    </row>
    <row r="3904" spans="1:5">
      <c r="A3904">
        <f>(1/40)+A3903</f>
        <v>97.525000000005051</v>
      </c>
      <c r="B3904">
        <v>-0.60995397264629381</v>
      </c>
      <c r="C3904">
        <v>-0.20239232507975577</v>
      </c>
      <c r="D3904">
        <v>-8.7389740766610838E-2</v>
      </c>
      <c r="E3904">
        <v>-0.13938790275790663</v>
      </c>
    </row>
    <row r="3905" spans="1:5">
      <c r="A3905">
        <f>(1/40)+A3904</f>
        <v>97.550000000005056</v>
      </c>
      <c r="B3905">
        <v>-0.60782433760802679</v>
      </c>
      <c r="C3905">
        <v>-0.19218026549225636</v>
      </c>
      <c r="D3905">
        <v>-6.0699567394746475E-2</v>
      </c>
      <c r="E3905">
        <v>-0.10918299519836036</v>
      </c>
    </row>
    <row r="3906" spans="1:5">
      <c r="A3906">
        <f>(1/40)+A3905</f>
        <v>97.575000000005062</v>
      </c>
      <c r="B3906">
        <v>-0.52488406311193847</v>
      </c>
      <c r="C3906">
        <v>-0.13625185948990651</v>
      </c>
      <c r="D3906">
        <v>2.2679186613861042E-2</v>
      </c>
      <c r="E3906">
        <v>-9.199437363877766E-2</v>
      </c>
    </row>
    <row r="3907" spans="1:5">
      <c r="A3907">
        <f>(1/40)+A3906</f>
        <v>97.600000000005068</v>
      </c>
      <c r="B3907">
        <v>-0.45993479003184795</v>
      </c>
      <c r="C3907">
        <v>-9.1416969033658646E-2</v>
      </c>
      <c r="D3907">
        <v>1.7289830932795174E-2</v>
      </c>
      <c r="E3907">
        <v>-7.9014066770769817E-2</v>
      </c>
    </row>
    <row r="3908" spans="1:5">
      <c r="A3908">
        <f>(1/40)+A3907</f>
        <v>97.625000000005073</v>
      </c>
      <c r="B3908">
        <v>-0.4884311319781256</v>
      </c>
      <c r="C3908">
        <v>-0.10548957781258286</v>
      </c>
      <c r="D3908">
        <v>-1.5529667720926352E-2</v>
      </c>
      <c r="E3908">
        <v>-7.7133044040950116E-2</v>
      </c>
    </row>
    <row r="3909" spans="1:5">
      <c r="A3909">
        <f>(1/40)+A3908</f>
        <v>97.650000000005079</v>
      </c>
      <c r="B3909">
        <v>-0.55410724164235292</v>
      </c>
      <c r="C3909">
        <v>-8.0697033042268607E-2</v>
      </c>
      <c r="D3909">
        <v>9.8158984284484E-3</v>
      </c>
      <c r="E3909">
        <v>-8.122456562030804E-2</v>
      </c>
    </row>
    <row r="3910" spans="1:5">
      <c r="A3910">
        <f>(1/40)+A3909</f>
        <v>97.675000000005085</v>
      </c>
      <c r="B3910">
        <v>-0.61011131062656143</v>
      </c>
      <c r="C3910">
        <v>-8.7480716658294974E-2</v>
      </c>
      <c r="D3910">
        <v>-3.1442441318996053E-2</v>
      </c>
      <c r="E3910">
        <v>-9.2675344227372114E-2</v>
      </c>
    </row>
    <row r="3911" spans="1:5">
      <c r="A3911">
        <f>(1/40)+A3910</f>
        <v>97.70000000000509</v>
      </c>
      <c r="B3911">
        <v>-0.61956331108327878</v>
      </c>
      <c r="C3911">
        <v>-0.14516253675040325</v>
      </c>
      <c r="D3911">
        <v>-8.7735775252348006E-2</v>
      </c>
      <c r="E3911">
        <v>-9.7729079349417033E-2</v>
      </c>
    </row>
    <row r="3912" spans="1:5">
      <c r="A3912">
        <f>(1/40)+A3911</f>
        <v>97.725000000005096</v>
      </c>
      <c r="B3912">
        <v>-0.58977240332512681</v>
      </c>
      <c r="C3912">
        <v>-0.16832808859721649</v>
      </c>
      <c r="D3912">
        <v>-9.175533086462577E-2</v>
      </c>
      <c r="E3912">
        <v>-0.10092590029860118</v>
      </c>
    </row>
    <row r="3913" spans="1:5">
      <c r="A3913">
        <f>(1/40)+A3912</f>
        <v>97.750000000005102</v>
      </c>
      <c r="B3913">
        <v>-0.49066979093856916</v>
      </c>
      <c r="C3913">
        <v>-0.17044580510939916</v>
      </c>
      <c r="D3913">
        <v>-7.6662727367938444E-2</v>
      </c>
      <c r="E3913">
        <v>-0.10644176469744038</v>
      </c>
    </row>
    <row r="3914" spans="1:5">
      <c r="A3914">
        <f>(1/40)+A3913</f>
        <v>97.775000000005107</v>
      </c>
      <c r="B3914">
        <v>-0.44635815915299765</v>
      </c>
      <c r="C3914">
        <v>-0.20845157160188729</v>
      </c>
      <c r="D3914">
        <v>-8.7481084600778705E-2</v>
      </c>
      <c r="E3914">
        <v>-9.5874557185492815E-2</v>
      </c>
    </row>
    <row r="3915" spans="1:5">
      <c r="A3915">
        <f>(1/40)+A3914</f>
        <v>97.800000000005113</v>
      </c>
      <c r="B3915">
        <v>-0.44126920039827772</v>
      </c>
      <c r="C3915">
        <v>-0.20044249101874309</v>
      </c>
      <c r="D3915">
        <v>-7.2220855642572412E-2</v>
      </c>
      <c r="E3915">
        <v>-9.5895385905867381E-2</v>
      </c>
    </row>
    <row r="3916" spans="1:5">
      <c r="A3916">
        <f>(1/40)+A3915</f>
        <v>97.825000000005119</v>
      </c>
      <c r="B3916">
        <v>-0.31688917126044952</v>
      </c>
      <c r="C3916">
        <v>-0.20012965963536042</v>
      </c>
      <c r="D3916">
        <v>-1.3974005578889701E-2</v>
      </c>
      <c r="E3916">
        <v>-9.5052514770681204E-2</v>
      </c>
    </row>
    <row r="3917" spans="1:5">
      <c r="A3917">
        <f>(1/40)+A3916</f>
        <v>97.850000000005124</v>
      </c>
      <c r="B3917">
        <v>-0.28847397493063803</v>
      </c>
      <c r="C3917">
        <v>-0.20345145167848963</v>
      </c>
      <c r="D3917">
        <v>-8.6455507925672437E-4</v>
      </c>
      <c r="E3917">
        <v>-9.509480552700611E-2</v>
      </c>
    </row>
    <row r="3918" spans="1:5">
      <c r="A3918">
        <f>(1/40)+A3917</f>
        <v>97.87500000000513</v>
      </c>
      <c r="B3918">
        <v>-0.22545990913962938</v>
      </c>
      <c r="C3918">
        <v>-0.16910376505344377</v>
      </c>
      <c r="D3918">
        <v>2.8798317840284242E-2</v>
      </c>
      <c r="E3918">
        <v>-9.5737439234299268E-2</v>
      </c>
    </row>
    <row r="3919" spans="1:5">
      <c r="A3919">
        <f>(1/40)+A3918</f>
        <v>97.900000000005136</v>
      </c>
      <c r="B3919">
        <v>-0.18152691046209371</v>
      </c>
      <c r="C3919">
        <v>-0.11186724977822617</v>
      </c>
      <c r="D3919">
        <v>4.8546199845615194E-2</v>
      </c>
      <c r="E3919">
        <v>-0.10289011711166821</v>
      </c>
    </row>
    <row r="3920" spans="1:5">
      <c r="A3920">
        <f>(1/40)+A3919</f>
        <v>97.925000000005141</v>
      </c>
      <c r="B3920">
        <v>-0.16587381625930703</v>
      </c>
      <c r="C3920">
        <v>-0.10443107817616627</v>
      </c>
      <c r="D3920">
        <v>7.1187096708633643E-2</v>
      </c>
      <c r="E3920">
        <v>-0.10239590714096246</v>
      </c>
    </row>
    <row r="3921" spans="1:5">
      <c r="A3921">
        <f>(1/40)+A3920</f>
        <v>97.950000000005147</v>
      </c>
      <c r="B3921">
        <v>-0.21364152069878792</v>
      </c>
      <c r="C3921">
        <v>-0.10172375129927</v>
      </c>
      <c r="D3921">
        <v>4.4855730895592617E-2</v>
      </c>
      <c r="E3921">
        <v>-0.10590943551358899</v>
      </c>
    </row>
    <row r="3922" spans="1:5">
      <c r="A3922">
        <f>(1/40)+A3921</f>
        <v>97.975000000005153</v>
      </c>
      <c r="B3922">
        <v>-0.16455089932755743</v>
      </c>
      <c r="C3922">
        <v>-0.10012049778627063</v>
      </c>
      <c r="D3922">
        <v>-6.2302268887593736E-3</v>
      </c>
      <c r="E3922">
        <v>-0.12160655046354099</v>
      </c>
    </row>
    <row r="3923" spans="1:5">
      <c r="A3923">
        <f>(1/40)+A3922</f>
        <v>98.000000000005159</v>
      </c>
      <c r="B3923">
        <v>-0.18829347336576363</v>
      </c>
      <c r="C3923">
        <v>-0.12527677978010998</v>
      </c>
      <c r="D3923">
        <v>-2.13031175598032E-2</v>
      </c>
      <c r="E3923">
        <v>-0.12399952213229158</v>
      </c>
    </row>
    <row r="3924" spans="1:5">
      <c r="A3924">
        <f>(1/40)+A3923</f>
        <v>98.025000000005164</v>
      </c>
      <c r="B3924">
        <v>-0.22910241868168429</v>
      </c>
      <c r="C3924">
        <v>-0.14271061344531299</v>
      </c>
      <c r="D3924">
        <v>-7.4332460743711578E-3</v>
      </c>
      <c r="E3924">
        <v>-0.11654652628629647</v>
      </c>
    </row>
    <row r="3925" spans="1:5">
      <c r="A3925">
        <f>(1/40)+A3924</f>
        <v>98.05000000000517</v>
      </c>
      <c r="B3925">
        <v>-0.18718273441854708</v>
      </c>
      <c r="C3925">
        <v>-0.17471135070982899</v>
      </c>
      <c r="D3925">
        <v>-2.2363014816494258E-2</v>
      </c>
      <c r="E3925">
        <v>-0.11560945013545712</v>
      </c>
    </row>
    <row r="3926" spans="1:5">
      <c r="A3926">
        <f>(1/40)+A3925</f>
        <v>98.075000000005176</v>
      </c>
      <c r="B3926">
        <v>-0.28100176436533003</v>
      </c>
      <c r="C3926">
        <v>-0.19790148299302668</v>
      </c>
      <c r="D3926">
        <v>-5.9122023859750246E-2</v>
      </c>
      <c r="E3926">
        <v>-0.10494994794042367</v>
      </c>
    </row>
    <row r="3927" spans="1:5">
      <c r="A3927">
        <f>(1/40)+A3926</f>
        <v>98.100000000005181</v>
      </c>
      <c r="B3927">
        <v>-0.31492099903466214</v>
      </c>
      <c r="C3927">
        <v>-0.21860248332032636</v>
      </c>
      <c r="D3927">
        <v>-4.6603644539014118E-2</v>
      </c>
      <c r="E3927">
        <v>-9.1638145860757844E-2</v>
      </c>
    </row>
    <row r="3928" spans="1:5">
      <c r="A3928">
        <f>(1/40)+A3927</f>
        <v>98.125000000005187</v>
      </c>
      <c r="B3928">
        <v>-0.22099878933354464</v>
      </c>
      <c r="C3928">
        <v>-0.24819121570867664</v>
      </c>
      <c r="D3928">
        <v>-6.3811101555542413E-2</v>
      </c>
      <c r="E3928">
        <v>-9.0161075353306488E-2</v>
      </c>
    </row>
    <row r="3929" spans="1:5">
      <c r="A3929">
        <f>(1/40)+A3928</f>
        <v>98.150000000005193</v>
      </c>
      <c r="B3929">
        <v>-0.24971243808672422</v>
      </c>
      <c r="C3929">
        <v>-0.26853799457274907</v>
      </c>
      <c r="D3929">
        <v>-0.11843039995012301</v>
      </c>
      <c r="E3929">
        <v>-8.1742687349092152E-2</v>
      </c>
    </row>
    <row r="3930" spans="1:5">
      <c r="A3930">
        <f>(1/40)+A3929</f>
        <v>98.175000000005198</v>
      </c>
      <c r="B3930">
        <v>-0.30232318280505061</v>
      </c>
      <c r="C3930">
        <v>-0.22575810046948705</v>
      </c>
      <c r="D3930">
        <v>-0.10048471092515894</v>
      </c>
      <c r="E3930">
        <v>-8.5085063011527337E-2</v>
      </c>
    </row>
    <row r="3931" spans="1:5">
      <c r="A3931">
        <f>(1/40)+A3930</f>
        <v>98.200000000005204</v>
      </c>
      <c r="B3931">
        <v>-0.22751940209386146</v>
      </c>
      <c r="C3931">
        <v>-0.21719767105455706</v>
      </c>
      <c r="D3931">
        <v>-8.6131078107275535E-2</v>
      </c>
      <c r="E3931">
        <v>-8.4541566312048969E-2</v>
      </c>
    </row>
    <row r="3932" spans="1:5">
      <c r="A3932">
        <f>(1/40)+A3931</f>
        <v>98.22500000000521</v>
      </c>
      <c r="B3932">
        <v>-0.25569326430771716</v>
      </c>
      <c r="C3932">
        <v>-0.22010338144049638</v>
      </c>
      <c r="D3932">
        <v>-0.12875328185586921</v>
      </c>
      <c r="E3932">
        <v>-8.0500357780747406E-2</v>
      </c>
    </row>
    <row r="3933" spans="1:5">
      <c r="A3933">
        <f>(1/40)+A3932</f>
        <v>98.250000000005215</v>
      </c>
      <c r="B3933">
        <v>-0.25444088679790189</v>
      </c>
      <c r="C3933">
        <v>-0.17794659142859767</v>
      </c>
      <c r="D3933">
        <v>-0.1625468894011905</v>
      </c>
      <c r="E3933">
        <v>-6.8979661902103293E-2</v>
      </c>
    </row>
    <row r="3934" spans="1:5">
      <c r="A3934">
        <f>(1/40)+A3933</f>
        <v>98.275000000005221</v>
      </c>
      <c r="B3934">
        <v>-9.8329228176557412E-2</v>
      </c>
      <c r="C3934">
        <v>-0.11851337277618075</v>
      </c>
      <c r="D3934">
        <v>-0.12385064020033404</v>
      </c>
      <c r="E3934">
        <v>-4.0873376197492185E-2</v>
      </c>
    </row>
    <row r="3935" spans="1:5">
      <c r="A3935">
        <f>(1/40)+A3934</f>
        <v>98.300000000005227</v>
      </c>
      <c r="B3935">
        <v>-5.2855006621247824E-3</v>
      </c>
      <c r="C3935">
        <v>-9.5239953530209323E-2</v>
      </c>
      <c r="D3935">
        <v>-0.10724552178054673</v>
      </c>
      <c r="E3935">
        <v>-3.4168756441770913E-2</v>
      </c>
    </row>
    <row r="3936" spans="1:5">
      <c r="A3936">
        <f>(1/40)+A3935</f>
        <v>98.325000000005232</v>
      </c>
      <c r="B3936">
        <v>-0.13144887888268764</v>
      </c>
      <c r="C3936">
        <v>-8.1829512105163482E-2</v>
      </c>
      <c r="D3936">
        <v>-0.13004757445533313</v>
      </c>
      <c r="E3936">
        <v>-6.1704403369531535E-2</v>
      </c>
    </row>
    <row r="3937" spans="1:5">
      <c r="A3937">
        <f>(1/40)+A3936</f>
        <v>98.350000000005238</v>
      </c>
      <c r="B3937">
        <v>-0.22316386970696347</v>
      </c>
      <c r="C3937">
        <v>-5.1570276679443743E-2</v>
      </c>
      <c r="D3937">
        <v>-0.12352979377998587</v>
      </c>
      <c r="E3937">
        <v>-8.0919594409906884E-2</v>
      </c>
    </row>
    <row r="3938" spans="1:5">
      <c r="A3938">
        <f>(1/40)+A3937</f>
        <v>98.375000000005244</v>
      </c>
      <c r="B3938">
        <v>-0.14559842812951845</v>
      </c>
      <c r="C3938">
        <v>-1.2151222588704963E-2</v>
      </c>
      <c r="D3938">
        <v>-0.10607339277795728</v>
      </c>
      <c r="E3938">
        <v>-6.0309534808084757E-2</v>
      </c>
    </row>
    <row r="3939" spans="1:5">
      <c r="A3939">
        <f>(1/40)+A3938</f>
        <v>98.400000000005249</v>
      </c>
      <c r="B3939">
        <v>-0.38228032663253547</v>
      </c>
      <c r="C3939">
        <v>-8.7716496174149838E-2</v>
      </c>
      <c r="D3939">
        <v>-0.18035508719584059</v>
      </c>
      <c r="E3939">
        <v>-0.1173179903737494</v>
      </c>
    </row>
    <row r="3940" spans="1:5">
      <c r="A3940">
        <f>(1/40)+A3939</f>
        <v>98.425000000005255</v>
      </c>
      <c r="B3940">
        <v>-0.30467300563605143</v>
      </c>
      <c r="C3940">
        <v>-8.3269857362023927E-2</v>
      </c>
      <c r="D3940">
        <v>-0.1664556334581429</v>
      </c>
      <c r="E3940">
        <v>-0.11647196204858837</v>
      </c>
    </row>
    <row r="3941" spans="1:5">
      <c r="A3941">
        <f>(1/40)+A3940</f>
        <v>98.450000000005261</v>
      </c>
      <c r="B3941">
        <v>-0.29759491613599504</v>
      </c>
      <c r="C3941">
        <v>-8.7949714465569775E-2</v>
      </c>
      <c r="D3941">
        <v>-0.16827452141088312</v>
      </c>
      <c r="E3941">
        <v>-0.11376896299943831</v>
      </c>
    </row>
    <row r="3942" spans="1:5">
      <c r="A3942">
        <f>(1/40)+A3941</f>
        <v>98.475000000005267</v>
      </c>
      <c r="B3942">
        <v>-0.5226972795024033</v>
      </c>
      <c r="C3942">
        <v>-0.13720600582402975</v>
      </c>
      <c r="D3942">
        <v>-0.19148819640393194</v>
      </c>
      <c r="E3942">
        <v>-0.14085952365583232</v>
      </c>
    </row>
    <row r="3943" spans="1:5">
      <c r="A3943">
        <f>(1/40)+A3942</f>
        <v>98.500000000005272</v>
      </c>
      <c r="B3943">
        <v>-0.58468634389169005</v>
      </c>
      <c r="C3943">
        <v>-0.17198290552142981</v>
      </c>
      <c r="D3943">
        <v>-0.23076223196065027</v>
      </c>
      <c r="E3943">
        <v>-0.14558010447542977</v>
      </c>
    </row>
    <row r="3944" spans="1:5">
      <c r="A3944">
        <f>(1/40)+A3943</f>
        <v>98.525000000005278</v>
      </c>
      <c r="B3944">
        <v>-0.58252567314341641</v>
      </c>
      <c r="C3944">
        <v>-0.16314540885511508</v>
      </c>
      <c r="D3944">
        <v>-0.24044707495113585</v>
      </c>
      <c r="E3944">
        <v>-0.11527613110131363</v>
      </c>
    </row>
    <row r="3945" spans="1:5">
      <c r="A3945">
        <f>(1/40)+A3944</f>
        <v>98.550000000005284</v>
      </c>
      <c r="B3945">
        <v>-0.60369164846060319</v>
      </c>
      <c r="C3945">
        <v>-0.19929016125570195</v>
      </c>
      <c r="D3945">
        <v>-0.22268441870400726</v>
      </c>
      <c r="E3945">
        <v>-8.4560215424864374E-2</v>
      </c>
    </row>
    <row r="3946" spans="1:5">
      <c r="A3946">
        <f>(1/40)+A3945</f>
        <v>98.575000000005289</v>
      </c>
      <c r="B3946">
        <v>-0.54001548856011783</v>
      </c>
      <c r="C3946">
        <v>-0.21695214261603385</v>
      </c>
      <c r="D3946">
        <v>-0.21922210397264802</v>
      </c>
      <c r="E3946">
        <v>-6.0275518702607535E-2</v>
      </c>
    </row>
    <row r="3947" spans="1:5">
      <c r="A3947">
        <f>(1/40)+A3946</f>
        <v>98.600000000005295</v>
      </c>
      <c r="B3947">
        <v>-0.50565238017078218</v>
      </c>
      <c r="C3947">
        <v>-0.21974248658550544</v>
      </c>
      <c r="D3947">
        <v>-0.18969767515521124</v>
      </c>
      <c r="E3947">
        <v>-3.6576738677889048E-2</v>
      </c>
    </row>
    <row r="3948" spans="1:5">
      <c r="A3948">
        <f>(1/40)+A3947</f>
        <v>98.625000000005301</v>
      </c>
      <c r="B3948">
        <v>-0.44895288285238466</v>
      </c>
      <c r="C3948">
        <v>-0.2065602072278076</v>
      </c>
      <c r="D3948">
        <v>-0.14523790534503386</v>
      </c>
      <c r="E3948">
        <v>-2.8871891726861734E-2</v>
      </c>
    </row>
    <row r="3949" spans="1:5">
      <c r="A3949">
        <f>(1/40)+A3948</f>
        <v>98.650000000005306</v>
      </c>
      <c r="B3949">
        <v>-0.40154898049452187</v>
      </c>
      <c r="C3949">
        <v>-0.21690226473803326</v>
      </c>
      <c r="D3949">
        <v>-0.13968888191196127</v>
      </c>
      <c r="E3949">
        <v>-2.3150718277676223E-2</v>
      </c>
    </row>
    <row r="3950" spans="1:5">
      <c r="A3950">
        <f>(1/40)+A3949</f>
        <v>98.675000000005312</v>
      </c>
      <c r="B3950">
        <v>-0.43395315435776749</v>
      </c>
      <c r="C3950">
        <v>-0.21014612586314646</v>
      </c>
      <c r="D3950">
        <v>-9.1917930329278072E-2</v>
      </c>
      <c r="E3950">
        <v>-2.901793888685553E-2</v>
      </c>
    </row>
    <row r="3951" spans="1:5">
      <c r="A3951">
        <f>(1/40)+A3950</f>
        <v>98.700000000005318</v>
      </c>
      <c r="B3951">
        <v>-0.35919238218289407</v>
      </c>
      <c r="C3951">
        <v>-0.2189965305823873</v>
      </c>
      <c r="D3951">
        <v>-4.459649637211948E-2</v>
      </c>
      <c r="E3951">
        <v>-5.2859559190964314E-2</v>
      </c>
    </row>
    <row r="3952" spans="1:5">
      <c r="A3952">
        <f>(1/40)+A3951</f>
        <v>98.725000000005323</v>
      </c>
      <c r="B3952">
        <v>-0.32307040182717195</v>
      </c>
      <c r="C3952">
        <v>-0.21821050071955564</v>
      </c>
      <c r="D3952">
        <v>-1.3031169652538428E-2</v>
      </c>
      <c r="E3952">
        <v>-6.0754314280105894E-2</v>
      </c>
    </row>
    <row r="3953" spans="1:5">
      <c r="A3953">
        <f>(1/40)+A3952</f>
        <v>98.750000000005329</v>
      </c>
      <c r="B3953">
        <v>-0.36758152167659219</v>
      </c>
      <c r="C3953">
        <v>-0.20413084354898342</v>
      </c>
      <c r="D3953">
        <v>-4.6343796480619263E-3</v>
      </c>
      <c r="E3953">
        <v>-6.927511789464319E-2</v>
      </c>
    </row>
    <row r="3954" spans="1:5">
      <c r="A3954">
        <f>(1/40)+A3953</f>
        <v>98.775000000005335</v>
      </c>
      <c r="B3954">
        <v>-0.36420244330417401</v>
      </c>
      <c r="C3954">
        <v>-0.20687917736767125</v>
      </c>
      <c r="D3954">
        <v>-3.2630855836162195E-2</v>
      </c>
      <c r="E3954">
        <v>-9.2886379274263284E-2</v>
      </c>
    </row>
    <row r="3955" spans="1:5">
      <c r="A3955">
        <f>(1/40)+A3954</f>
        <v>98.80000000000534</v>
      </c>
      <c r="B3955">
        <v>-0.30715948402138787</v>
      </c>
      <c r="C3955">
        <v>-0.19300871314779058</v>
      </c>
      <c r="D3955">
        <v>-3.7634806637591577E-2</v>
      </c>
      <c r="E3955">
        <v>-0.1098020924164492</v>
      </c>
    </row>
    <row r="3956" spans="1:5">
      <c r="A3956">
        <f>(1/40)+A3955</f>
        <v>98.825000000005346</v>
      </c>
      <c r="B3956">
        <v>-0.36740161617791567</v>
      </c>
      <c r="C3956">
        <v>-0.20066788273290656</v>
      </c>
      <c r="D3956">
        <v>-6.0079086182779587E-2</v>
      </c>
      <c r="E3956">
        <v>-0.12226535002865832</v>
      </c>
    </row>
    <row r="3957" spans="1:5">
      <c r="A3957">
        <f>(1/40)+A3956</f>
        <v>98.850000000005352</v>
      </c>
      <c r="B3957">
        <v>-0.33112600589132324</v>
      </c>
      <c r="C3957">
        <v>-0.22334843705170523</v>
      </c>
      <c r="D3957">
        <v>-7.9503617050289549E-2</v>
      </c>
      <c r="E3957">
        <v>-0.13293208980174503</v>
      </c>
    </row>
    <row r="3958" spans="1:5">
      <c r="A3958">
        <f>(1/40)+A3957</f>
        <v>98.875000000005357</v>
      </c>
      <c r="B3958">
        <v>-0.20664403065347323</v>
      </c>
      <c r="C3958">
        <v>-0.20161646728463067</v>
      </c>
      <c r="D3958">
        <v>-5.7425424952520017E-2</v>
      </c>
      <c r="E3958">
        <v>-0.11396506531457823</v>
      </c>
    </row>
    <row r="3959" spans="1:5">
      <c r="A3959">
        <f>(1/40)+A3958</f>
        <v>98.900000000005363</v>
      </c>
      <c r="B3959">
        <v>-0.15537526356272402</v>
      </c>
      <c r="C3959">
        <v>-0.202147241330139</v>
      </c>
      <c r="D3959">
        <v>-7.0951138546143239E-2</v>
      </c>
      <c r="E3959">
        <v>-0.11324666240709476</v>
      </c>
    </row>
    <row r="3960" spans="1:5">
      <c r="A3960">
        <f>(1/40)+A3959</f>
        <v>98.925000000005369</v>
      </c>
      <c r="B3960">
        <v>-0.10482576794951831</v>
      </c>
      <c r="C3960">
        <v>-0.21743220864613882</v>
      </c>
      <c r="D3960">
        <v>-0.10385949385723196</v>
      </c>
      <c r="E3960">
        <v>-0.108689701137789</v>
      </c>
    </row>
    <row r="3961" spans="1:5">
      <c r="A3961">
        <f>(1/40)+A3960</f>
        <v>98.950000000005375</v>
      </c>
      <c r="B3961">
        <v>-8.2341354826477045E-2</v>
      </c>
      <c r="C3961">
        <v>-0.19614284468610516</v>
      </c>
      <c r="D3961">
        <v>-5.8994970879297559E-2</v>
      </c>
      <c r="E3961">
        <v>-9.0596831865160571E-2</v>
      </c>
    </row>
    <row r="3962" spans="1:5">
      <c r="A3962">
        <f>(1/40)+A3961</f>
        <v>98.97500000000538</v>
      </c>
      <c r="B3962">
        <v>-8.6681342603051659E-2</v>
      </c>
      <c r="C3962">
        <v>-0.180005306375774</v>
      </c>
      <c r="D3962">
        <v>-5.2683667599921033E-2</v>
      </c>
      <c r="E3962">
        <v>-7.0427085108309057E-2</v>
      </c>
    </row>
    <row r="3963" spans="1:5">
      <c r="A3963">
        <f>(1/40)+A3962</f>
        <v>99.000000000005386</v>
      </c>
      <c r="B3963">
        <v>3.2180618514615809E-2</v>
      </c>
      <c r="C3963">
        <v>-0.14948269033404132</v>
      </c>
      <c r="D3963">
        <v>-9.2374495914348514E-2</v>
      </c>
      <c r="E3963">
        <v>-6.1346232486280176E-2</v>
      </c>
    </row>
    <row r="3964" spans="1:5">
      <c r="A3964">
        <f>(1/40)+A3963</f>
        <v>99.025000000005392</v>
      </c>
      <c r="B3964">
        <v>7.1065350224971985E-2</v>
      </c>
      <c r="C3964">
        <v>-0.11816286854489944</v>
      </c>
      <c r="D3964">
        <v>-7.9178940620670615E-2</v>
      </c>
      <c r="E3964">
        <v>-3.9220194562827299E-2</v>
      </c>
    </row>
    <row r="3965" spans="1:5">
      <c r="A3965">
        <f>(1/40)+A3964</f>
        <v>99.050000000005397</v>
      </c>
      <c r="B3965">
        <v>7.3772569330138288E-2</v>
      </c>
      <c r="C3965">
        <v>-9.0422279827207033E-2</v>
      </c>
      <c r="D3965">
        <v>-0.10037302658555002</v>
      </c>
      <c r="E3965">
        <v>-2.6527658586975505E-2</v>
      </c>
    </row>
    <row r="3966" spans="1:5">
      <c r="A3966">
        <f>(1/40)+A3965</f>
        <v>99.075000000005403</v>
      </c>
      <c r="B3966">
        <v>6.1049141712917039E-2</v>
      </c>
      <c r="C3966">
        <v>-9.9096232769660078E-2</v>
      </c>
      <c r="D3966">
        <v>-0.14366399602896385</v>
      </c>
      <c r="E3966">
        <v>-2.8306255357477744E-2</v>
      </c>
    </row>
    <row r="3967" spans="1:5">
      <c r="A3967">
        <f>(1/40)+A3966</f>
        <v>99.100000000005409</v>
      </c>
      <c r="B3967">
        <v>6.1513939818270066E-2</v>
      </c>
      <c r="C3967">
        <v>-9.8805698010782456E-2</v>
      </c>
      <c r="D3967">
        <v>-0.15161288673257867</v>
      </c>
      <c r="E3967">
        <v>-3.4537121637284049E-2</v>
      </c>
    </row>
    <row r="3968" spans="1:5">
      <c r="A3968">
        <f>(1/40)+A3967</f>
        <v>99.125000000005414</v>
      </c>
      <c r="B3968">
        <v>8.278977791725578E-2</v>
      </c>
      <c r="C3968">
        <v>-8.4997165156986965E-2</v>
      </c>
      <c r="D3968">
        <v>-0.14248099568034417</v>
      </c>
      <c r="E3968">
        <v>-2.4844892811059425E-2</v>
      </c>
    </row>
    <row r="3969" spans="1:5">
      <c r="A3969">
        <f>(1/40)+A3968</f>
        <v>99.15000000000542</v>
      </c>
      <c r="B3969">
        <v>0.10820422206169616</v>
      </c>
      <c r="C3969">
        <v>-8.0989724230235427E-2</v>
      </c>
      <c r="D3969">
        <v>-0.17119916756354184</v>
      </c>
      <c r="E3969">
        <v>-2.4090004584776815E-2</v>
      </c>
    </row>
    <row r="3970" spans="1:5">
      <c r="A3970">
        <f>(1/40)+A3969</f>
        <v>99.175000000005426</v>
      </c>
      <c r="B3970">
        <v>0.11997630484473908</v>
      </c>
      <c r="C3970">
        <v>-7.0374180697685987E-2</v>
      </c>
      <c r="D3970">
        <v>-0.15036486192257664</v>
      </c>
      <c r="E3970">
        <v>-4.0680985417126662E-2</v>
      </c>
    </row>
    <row r="3971" spans="1:5">
      <c r="A3971">
        <f>(1/40)+A3970</f>
        <v>99.200000000005431</v>
      </c>
      <c r="B3971">
        <v>0.1015899387958118</v>
      </c>
      <c r="C3971">
        <v>-7.7200499016459576E-2</v>
      </c>
      <c r="D3971">
        <v>-0.12951754682495328</v>
      </c>
      <c r="E3971">
        <v>-4.0984467149968035E-2</v>
      </c>
    </row>
    <row r="3972" spans="1:5">
      <c r="A3972">
        <f>(1/40)+A3971</f>
        <v>99.225000000005437</v>
      </c>
      <c r="B3972">
        <v>-2.1463639057140362E-2</v>
      </c>
      <c r="C3972">
        <v>-0.11085815724211498</v>
      </c>
      <c r="D3972">
        <v>-0.1042642200101702</v>
      </c>
      <c r="E3972">
        <v>-3.8646939779519808E-2</v>
      </c>
    </row>
    <row r="3973" spans="1:5">
      <c r="A3973">
        <f>(1/40)+A3972</f>
        <v>99.250000000005443</v>
      </c>
      <c r="B3973">
        <v>7.2456967027397928E-2</v>
      </c>
      <c r="C3973">
        <v>-8.948301334159299E-2</v>
      </c>
      <c r="D3973">
        <v>-4.9623152955360614E-2</v>
      </c>
      <c r="E3973">
        <v>-1.1254748055471532E-2</v>
      </c>
    </row>
    <row r="3974" spans="1:5">
      <c r="A3974">
        <f>(1/40)+A3973</f>
        <v>99.275000000005448</v>
      </c>
      <c r="B3974">
        <v>0.18729967835741121</v>
      </c>
      <c r="C3974">
        <v>-9.921930487542209E-2</v>
      </c>
      <c r="D3974">
        <v>-1.6261705283441587E-2</v>
      </c>
      <c r="E3974">
        <v>1.232904471655865E-2</v>
      </c>
    </row>
    <row r="3975" spans="1:5">
      <c r="A3975">
        <f>(1/40)+A3974</f>
        <v>99.300000000005454</v>
      </c>
      <c r="B3975">
        <v>8.9697469082995071E-2</v>
      </c>
      <c r="C3975">
        <v>-0.12442032515595934</v>
      </c>
      <c r="D3975">
        <v>-3.171203552654283E-2</v>
      </c>
      <c r="E3975">
        <v>-4.2206266505972912E-3</v>
      </c>
    </row>
    <row r="3976" spans="1:5">
      <c r="A3976">
        <f>(1/40)+A3975</f>
        <v>99.32500000000546</v>
      </c>
      <c r="B3976">
        <v>1.5966666291516111E-2</v>
      </c>
      <c r="C3976">
        <v>-0.14702576447606824</v>
      </c>
      <c r="D3976">
        <v>-8.0102546359612725E-2</v>
      </c>
      <c r="E3976">
        <v>-2.8815591763110125E-2</v>
      </c>
    </row>
    <row r="3977" spans="1:5">
      <c r="A3977">
        <f>(1/40)+A3976</f>
        <v>99.350000000005465</v>
      </c>
      <c r="B3977">
        <v>0.14002854682576515</v>
      </c>
      <c r="C3977">
        <v>-0.16516573246276187</v>
      </c>
      <c r="D3977">
        <v>-6.565619286863468E-2</v>
      </c>
      <c r="E3977">
        <v>-7.5467054532534494E-3</v>
      </c>
    </row>
    <row r="3978" spans="1:5">
      <c r="A3978">
        <f>(1/40)+A3977</f>
        <v>99.375000000005471</v>
      </c>
      <c r="B3978">
        <v>-7.9340276963763889E-2</v>
      </c>
      <c r="C3978">
        <v>-0.24961962485393085</v>
      </c>
      <c r="D3978">
        <v>-9.8451901095470931E-2</v>
      </c>
      <c r="E3978">
        <v>-5.8907274714614384E-2</v>
      </c>
    </row>
    <row r="3979" spans="1:5">
      <c r="A3979">
        <f>(1/40)+A3978</f>
        <v>99.400000000005477</v>
      </c>
      <c r="B3979">
        <v>-0.16265735100660644</v>
      </c>
      <c r="C3979">
        <v>-0.28729256047287949</v>
      </c>
      <c r="D3979">
        <v>-0.13536710222290443</v>
      </c>
      <c r="E3979">
        <v>-6.6976158636451608E-2</v>
      </c>
    </row>
    <row r="3980" spans="1:5">
      <c r="A3980">
        <f>(1/40)+A3979</f>
        <v>99.425000000005483</v>
      </c>
      <c r="B3980">
        <v>-0.13986498373854508</v>
      </c>
      <c r="C3980">
        <v>-0.33085354010075269</v>
      </c>
      <c r="D3980">
        <v>-0.14140466800532633</v>
      </c>
      <c r="E3980">
        <v>-7.3178072228290356E-2</v>
      </c>
    </row>
    <row r="3981" spans="1:5">
      <c r="A3981">
        <f>(1/40)+A3980</f>
        <v>99.450000000005488</v>
      </c>
      <c r="B3981">
        <v>-0.32164875170885343</v>
      </c>
      <c r="C3981">
        <v>-0.39857843615385519</v>
      </c>
      <c r="D3981">
        <v>-0.15079366345119005</v>
      </c>
      <c r="E3981">
        <v>-0.1014497115024293</v>
      </c>
    </row>
    <row r="3982" spans="1:5">
      <c r="A3982">
        <f>(1/40)+A3981</f>
        <v>99.475000000005494</v>
      </c>
      <c r="B3982">
        <v>-0.5012160281057112</v>
      </c>
      <c r="C3982">
        <v>-0.43319657684060758</v>
      </c>
      <c r="D3982">
        <v>-0.18544818937501667</v>
      </c>
      <c r="E3982">
        <v>-0.13794834590210989</v>
      </c>
    </row>
    <row r="3983" spans="1:5">
      <c r="A3983">
        <f>(1/40)+A3982</f>
        <v>99.5000000000055</v>
      </c>
      <c r="B3983">
        <v>-0.52116374948924726</v>
      </c>
      <c r="C3983">
        <v>-0.44354583017355825</v>
      </c>
      <c r="D3983">
        <v>-0.19753912242562202</v>
      </c>
      <c r="E3983">
        <v>-0.14539683960698738</v>
      </c>
    </row>
    <row r="3984" spans="1:5">
      <c r="A3984">
        <f>(1/40)+A3983</f>
        <v>99.525000000005505</v>
      </c>
      <c r="B3984">
        <v>-0.5202943928041367</v>
      </c>
      <c r="C3984">
        <v>-0.41175135777068345</v>
      </c>
      <c r="D3984">
        <v>-0.13159721043304226</v>
      </c>
      <c r="E3984">
        <v>-0.12147417499751605</v>
      </c>
    </row>
    <row r="3985" spans="1:5">
      <c r="A3985">
        <f>(1/40)+A3984</f>
        <v>99.550000000005511</v>
      </c>
      <c r="B3985">
        <v>-0.55160643966360789</v>
      </c>
      <c r="C3985">
        <v>-0.36396910184571379</v>
      </c>
      <c r="D3985">
        <v>-0.12315235745366795</v>
      </c>
      <c r="E3985">
        <v>-0.11750163356278259</v>
      </c>
    </row>
    <row r="3986" spans="1:5">
      <c r="A3986">
        <f>(1/40)+A3985</f>
        <v>99.575000000005517</v>
      </c>
      <c r="B3986">
        <v>-0.53348534672422132</v>
      </c>
      <c r="C3986">
        <v>-0.33504941077855388</v>
      </c>
      <c r="D3986">
        <v>-8.9400114696726735E-2</v>
      </c>
      <c r="E3986">
        <v>-9.4873653727690549E-2</v>
      </c>
    </row>
    <row r="3987" spans="1:5">
      <c r="A3987">
        <f>(1/40)+A3986</f>
        <v>99.600000000005522</v>
      </c>
      <c r="B3987">
        <v>-0.52916989973918804</v>
      </c>
      <c r="C3987">
        <v>-0.29405266971805394</v>
      </c>
      <c r="D3987">
        <v>-7.3635069956433499E-2</v>
      </c>
      <c r="E3987">
        <v>-8.713673513354786E-2</v>
      </c>
    </row>
    <row r="3988" spans="1:5">
      <c r="A3988">
        <f>(1/40)+A3987</f>
        <v>99.625000000005528</v>
      </c>
      <c r="B3988">
        <v>-0.49356177742196466</v>
      </c>
      <c r="C3988">
        <v>-0.25707647726761929</v>
      </c>
      <c r="D3988">
        <v>-5.279120898431678E-2</v>
      </c>
      <c r="E3988">
        <v>-6.5410676772626616E-2</v>
      </c>
    </row>
    <row r="3989" spans="1:5">
      <c r="A3989">
        <f>(1/40)+A3988</f>
        <v>99.650000000005534</v>
      </c>
      <c r="B3989">
        <v>-0.36917514590689215</v>
      </c>
      <c r="C3989">
        <v>-0.25066690521684654</v>
      </c>
      <c r="D3989">
        <v>-4.4276667484266737E-2</v>
      </c>
      <c r="E3989">
        <v>-5.329630378118088E-2</v>
      </c>
    </row>
    <row r="3990" spans="1:5">
      <c r="A3990">
        <f>(1/40)+A3989</f>
        <v>99.675000000005539</v>
      </c>
      <c r="B3990">
        <v>-0.34737942751557144</v>
      </c>
      <c r="C3990">
        <v>-0.2328159549319338</v>
      </c>
      <c r="D3990">
        <v>-8.1018431121133425E-2</v>
      </c>
      <c r="E3990">
        <v>-4.8646598081626406E-2</v>
      </c>
    </row>
    <row r="3991" spans="1:5">
      <c r="A3991">
        <f>(1/40)+A3990</f>
        <v>99.700000000005545</v>
      </c>
      <c r="B3991">
        <v>-0.37175096588237977</v>
      </c>
      <c r="C3991">
        <v>-0.23309932360481622</v>
      </c>
      <c r="D3991">
        <v>-0.10190216044986919</v>
      </c>
      <c r="E3991">
        <v>-4.0157431476857047E-2</v>
      </c>
    </row>
    <row r="3992" spans="1:5">
      <c r="A3992">
        <f>(1/40)+A3991</f>
        <v>99.725000000005551</v>
      </c>
      <c r="B3992">
        <v>-0.28814538264300166</v>
      </c>
      <c r="C3992">
        <v>-0.27251535871950888</v>
      </c>
      <c r="D3992">
        <v>-0.12268208859533254</v>
      </c>
      <c r="E3992">
        <v>-3.3703784636507694E-2</v>
      </c>
    </row>
    <row r="3993" spans="1:5">
      <c r="A3993">
        <f>(1/40)+A3992</f>
        <v>99.750000000005556</v>
      </c>
      <c r="B3993">
        <v>-0.26685414081227821</v>
      </c>
      <c r="C3993">
        <v>-0.2704937047635752</v>
      </c>
      <c r="D3993">
        <v>-0.14915084305763399</v>
      </c>
      <c r="E3993">
        <v>-4.6004255640369182E-2</v>
      </c>
    </row>
    <row r="3994" spans="1:5">
      <c r="A3994">
        <f>(1/40)+A3993</f>
        <v>99.775000000005562</v>
      </c>
      <c r="B3994">
        <v>-0.30181942942499296</v>
      </c>
      <c r="C3994">
        <v>-0.26085172015600144</v>
      </c>
      <c r="D3994">
        <v>-0.1680858572081925</v>
      </c>
      <c r="E3994">
        <v>-4.4232309494654419E-2</v>
      </c>
    </row>
    <row r="3995" spans="1:5">
      <c r="A3995">
        <f>(1/40)+A3994</f>
        <v>99.800000000005568</v>
      </c>
      <c r="B3995">
        <v>-0.31887958302158681</v>
      </c>
      <c r="C3995">
        <v>-0.29928847046678769</v>
      </c>
      <c r="D3995">
        <v>-0.23800776302354346</v>
      </c>
      <c r="E3995">
        <v>-5.4336744105097895E-2</v>
      </c>
    </row>
    <row r="3996" spans="1:5">
      <c r="A3996">
        <f>(1/40)+A3995</f>
        <v>99.825000000005573</v>
      </c>
      <c r="B3996">
        <v>-0.34161468399679296</v>
      </c>
      <c r="C3996">
        <v>-0.27549526844925359</v>
      </c>
      <c r="D3996">
        <v>-0.23158115036062704</v>
      </c>
      <c r="E3996">
        <v>-6.121298471223327E-2</v>
      </c>
    </row>
    <row r="3997" spans="1:5">
      <c r="A3997">
        <f>(1/40)+A3996</f>
        <v>99.850000000005579</v>
      </c>
      <c r="B3997">
        <v>-0.36038841396097404</v>
      </c>
      <c r="C3997">
        <v>-0.26211835800700062</v>
      </c>
      <c r="D3997">
        <v>-0.23086647467987434</v>
      </c>
      <c r="E3997">
        <v>-6.2591396363496643E-2</v>
      </c>
    </row>
    <row r="3998" spans="1:5">
      <c r="A3998">
        <f>(1/40)+A3997</f>
        <v>99.875000000005585</v>
      </c>
      <c r="B3998">
        <v>-0.30624348345329838</v>
      </c>
      <c r="C3998">
        <v>-0.27327809585264773</v>
      </c>
      <c r="D3998">
        <v>-0.24568753712010979</v>
      </c>
      <c r="E3998">
        <v>-4.8602480097110136E-2</v>
      </c>
    </row>
    <row r="3999" spans="1:5">
      <c r="A3999">
        <f>(1/40)+A3998</f>
        <v>99.900000000005591</v>
      </c>
      <c r="B3999">
        <v>-0.25506902639501433</v>
      </c>
      <c r="C3999">
        <v>-0.2550591239525713</v>
      </c>
      <c r="D3999">
        <v>-0.21368610320902709</v>
      </c>
      <c r="E3999">
        <v>-3.7764638482392886E-2</v>
      </c>
    </row>
    <row r="4000" spans="1:5">
      <c r="A4000">
        <f>(1/40)+A3999</f>
        <v>99.925000000005596</v>
      </c>
      <c r="B4000">
        <v>-0.26342155158494568</v>
      </c>
      <c r="C4000">
        <v>-0.20611195007810626</v>
      </c>
      <c r="D4000">
        <v>-0.15880823953242951</v>
      </c>
      <c r="E4000">
        <v>-1.9345985569395482E-2</v>
      </c>
    </row>
    <row r="4001" spans="1:5">
      <c r="A4001">
        <f>(1/40)+A4000</f>
        <v>99.950000000005602</v>
      </c>
      <c r="B4001">
        <v>-0.26446005117058102</v>
      </c>
      <c r="C4001">
        <v>-0.19814170943680992</v>
      </c>
      <c r="D4001">
        <v>-0.14645877231984245</v>
      </c>
      <c r="E4001">
        <v>-1.8360251927188953E-3</v>
      </c>
    </row>
    <row r="4002" spans="1:5">
      <c r="A4002">
        <f>(1/40)+A4001</f>
        <v>99.975000000005608</v>
      </c>
      <c r="B4002">
        <v>-0.24665901642471313</v>
      </c>
      <c r="C4002">
        <v>-0.18253707875495412</v>
      </c>
      <c r="D4002">
        <v>-0.13753417181027813</v>
      </c>
      <c r="E4002">
        <v>1.5669002196558625E-2</v>
      </c>
    </row>
    <row r="4003" spans="1:5">
      <c r="A4003">
        <f>(1/40)+A4002</f>
        <v>100.00000000000561</v>
      </c>
      <c r="B4003">
        <v>-0.22884967565960121</v>
      </c>
      <c r="C4003">
        <v>-0.1828655127371763</v>
      </c>
      <c r="D4003">
        <v>-8.2357545169431792E-2</v>
      </c>
      <c r="E4003">
        <v>1.6025659602759909E-2</v>
      </c>
    </row>
    <row r="4004" spans="1:5">
      <c r="A4004">
        <f>(1/40)+A4003</f>
        <v>100.02500000000562</v>
      </c>
      <c r="B4004">
        <v>-0.17859813584928588</v>
      </c>
      <c r="C4004">
        <v>-0.18328063496664929</v>
      </c>
      <c r="D4004">
        <v>-8.7747593726827264E-2</v>
      </c>
      <c r="E4004">
        <v>6.1396473156332589E-3</v>
      </c>
    </row>
    <row r="4005" spans="1:5">
      <c r="A4005">
        <f>(1/40)+A4004</f>
        <v>100.05000000000562</v>
      </c>
      <c r="B4005">
        <v>-0.15269977822786404</v>
      </c>
      <c r="C4005">
        <v>-0.15651315637831478</v>
      </c>
      <c r="D4005">
        <v>-0.10206632756167926</v>
      </c>
      <c r="E4005">
        <v>3.2172600507586913E-4</v>
      </c>
    </row>
    <row r="4006" spans="1:5">
      <c r="A4006">
        <f>(1/40)+A4005</f>
        <v>100.07500000000563</v>
      </c>
      <c r="B4006">
        <v>-0.16590125273946013</v>
      </c>
      <c r="C4006">
        <v>-0.18175546068402135</v>
      </c>
      <c r="D4006">
        <v>-5.9138234893063663E-2</v>
      </c>
      <c r="E4006">
        <v>-9.9997976183780896E-3</v>
      </c>
    </row>
    <row r="4007" spans="1:5">
      <c r="A4007">
        <f>(1/40)+A4006</f>
        <v>100.10000000000564</v>
      </c>
      <c r="B4007">
        <v>-0.28174505727695148</v>
      </c>
      <c r="C4007">
        <v>-0.2011109993143593</v>
      </c>
      <c r="D4007">
        <v>-7.1345343538918138E-2</v>
      </c>
      <c r="E4007">
        <v>-3.7821461236145208E-2</v>
      </c>
    </row>
    <row r="4008" spans="1:5">
      <c r="A4008">
        <f>(1/40)+A4007</f>
        <v>100.12500000000564</v>
      </c>
      <c r="B4008">
        <v>-0.26968503571922753</v>
      </c>
      <c r="C4008">
        <v>-0.21153248220056758</v>
      </c>
      <c r="D4008">
        <v>-9.5690324946274691E-2</v>
      </c>
      <c r="E4008">
        <v>-4.895832195353552E-2</v>
      </c>
    </row>
    <row r="4009" spans="1:5">
      <c r="A4009">
        <f>(1/40)+A4008</f>
        <v>100.15000000000565</v>
      </c>
      <c r="B4009">
        <v>-0.20239676089236661</v>
      </c>
      <c r="C4009">
        <v>-0.22363385645108746</v>
      </c>
      <c r="D4009">
        <v>-6.9972646422176696E-2</v>
      </c>
      <c r="E4009">
        <v>-4.8783481116210836E-2</v>
      </c>
    </row>
    <row r="4010" spans="1:5">
      <c r="A4010">
        <f>(1/40)+A4009</f>
        <v>100.17500000000565</v>
      </c>
      <c r="B4010">
        <v>-0.22835303896414189</v>
      </c>
      <c r="C4010">
        <v>-0.21909746183583426</v>
      </c>
      <c r="D4010">
        <v>-6.490127054891795E-2</v>
      </c>
      <c r="E4010">
        <v>-6.6184561407823667E-2</v>
      </c>
    </row>
    <row r="4011" spans="1:5">
      <c r="A4011">
        <f>(1/40)+A4010</f>
        <v>100.20000000000566</v>
      </c>
      <c r="B4011">
        <v>-0.24733356369006174</v>
      </c>
      <c r="C4011">
        <v>-0.20215658904073172</v>
      </c>
      <c r="D4011">
        <v>-7.5943050615399271E-2</v>
      </c>
      <c r="E4011">
        <v>-5.9985820616892081E-2</v>
      </c>
    </row>
    <row r="4012" spans="1:5">
      <c r="A4012">
        <f>(1/40)+A4011</f>
        <v>100.22500000000566</v>
      </c>
      <c r="B4012">
        <v>-0.1611231950464922</v>
      </c>
      <c r="C4012">
        <v>-0.14485475413467908</v>
      </c>
      <c r="D4012">
        <v>1.2731913625810179E-2</v>
      </c>
      <c r="E4012">
        <v>-2.5353177192882537E-2</v>
      </c>
    </row>
    <row r="4013" spans="1:5">
      <c r="A4013">
        <f>(1/40)+A4012</f>
        <v>100.25000000000567</v>
      </c>
      <c r="B4013">
        <v>-0.1073317737880312</v>
      </c>
      <c r="C4013">
        <v>-8.7101728003067369E-2</v>
      </c>
      <c r="D4013">
        <v>8.0513859445630567E-2</v>
      </c>
      <c r="E4013">
        <v>-1.8305113804013764E-3</v>
      </c>
    </row>
    <row r="4014" spans="1:5">
      <c r="A4014">
        <f>(1/40)+A4013</f>
        <v>100.27500000000568</v>
      </c>
      <c r="B4014">
        <v>-0.20462323897691054</v>
      </c>
      <c r="C4014">
        <v>-6.6678321402164856E-2</v>
      </c>
      <c r="D4014">
        <v>5.4668078023142129E-2</v>
      </c>
      <c r="E4014">
        <v>-1.5170413747407741E-2</v>
      </c>
    </row>
    <row r="4015" spans="1:5">
      <c r="A4015">
        <f>(1/40)+A4014</f>
        <v>100.30000000000568</v>
      </c>
      <c r="B4015">
        <v>-0.22789766732277875</v>
      </c>
      <c r="C4015">
        <v>-5.7208333221360971E-2</v>
      </c>
      <c r="D4015">
        <v>5.1629982017490791E-2</v>
      </c>
      <c r="E4015">
        <v>-1.9439481093606045E-2</v>
      </c>
    </row>
    <row r="4016" spans="1:5">
      <c r="A4016">
        <f>(1/40)+A4015</f>
        <v>100.32500000000569</v>
      </c>
      <c r="B4016">
        <v>-0.15130377455415525</v>
      </c>
      <c r="C4016">
        <v>-2.4884893378788828E-2</v>
      </c>
      <c r="D4016">
        <v>7.2637348282761457E-2</v>
      </c>
      <c r="E4016">
        <v>-5.7904234536528317E-3</v>
      </c>
    </row>
    <row r="4017" spans="1:5">
      <c r="A4017">
        <f>(1/40)+A4016</f>
        <v>100.35000000000569</v>
      </c>
      <c r="B4017">
        <v>-0.30026731665815265</v>
      </c>
      <c r="C4017">
        <v>-7.3444014631641144E-2</v>
      </c>
      <c r="D4017">
        <v>-7.4874263611164164E-3</v>
      </c>
      <c r="E4017">
        <v>-5.2934200076935459E-2</v>
      </c>
    </row>
    <row r="4018" spans="1:5">
      <c r="A4018">
        <f>(1/40)+A4017</f>
        <v>100.3750000000057</v>
      </c>
      <c r="B4018">
        <v>-0.30537629236498742</v>
      </c>
      <c r="C4018">
        <v>-0.10965158550256141</v>
      </c>
      <c r="D4018">
        <v>-1.4918863157285085E-2</v>
      </c>
      <c r="E4018">
        <v>-5.3382402013549657E-2</v>
      </c>
    </row>
    <row r="4019" spans="1:5">
      <c r="A4019">
        <f>(1/40)+A4018</f>
        <v>100.4000000000057</v>
      </c>
      <c r="B4019">
        <v>-0.33974494124179794</v>
      </c>
      <c r="C4019">
        <v>-0.12575383579544833</v>
      </c>
      <c r="D4019">
        <v>-2.6630677902403452E-2</v>
      </c>
      <c r="E4019">
        <v>-6.2490645541321964E-2</v>
      </c>
    </row>
    <row r="4020" spans="1:5">
      <c r="A4020">
        <f>(1/40)+A4019</f>
        <v>100.42500000000571</v>
      </c>
      <c r="B4020">
        <v>-0.3909089963356791</v>
      </c>
      <c r="C4020">
        <v>-0.17896437934231846</v>
      </c>
      <c r="D4020">
        <v>-9.7190645560686753E-2</v>
      </c>
      <c r="E4020">
        <v>-9.3253777179776245E-2</v>
      </c>
    </row>
    <row r="4021" spans="1:5">
      <c r="A4021">
        <f>(1/40)+A4020</f>
        <v>100.45000000000572</v>
      </c>
      <c r="B4021">
        <v>-0.41309333683037736</v>
      </c>
      <c r="C4021">
        <v>-0.2224757102584545</v>
      </c>
      <c r="D4021">
        <v>-0.1304214840737021</v>
      </c>
      <c r="E4021">
        <v>-0.11261934708989794</v>
      </c>
    </row>
    <row r="4022" spans="1:5">
      <c r="A4022">
        <f>(1/40)+A4021</f>
        <v>100.47500000000572</v>
      </c>
      <c r="B4022">
        <v>-0.47809301586159114</v>
      </c>
      <c r="C4022">
        <v>-0.2723584989067776</v>
      </c>
      <c r="D4022">
        <v>-0.12129136655214125</v>
      </c>
      <c r="E4022">
        <v>-0.11307872986748457</v>
      </c>
    </row>
    <row r="4023" spans="1:5">
      <c r="A4023">
        <f>(1/40)+A4022</f>
        <v>100.50000000000573</v>
      </c>
      <c r="B4023">
        <v>-0.43896979456415647</v>
      </c>
      <c r="C4023">
        <v>-0.28050386881492245</v>
      </c>
      <c r="D4023">
        <v>-0.1358244866205966</v>
      </c>
      <c r="E4023">
        <v>-0.10657572267729169</v>
      </c>
    </row>
    <row r="4024" spans="1:5">
      <c r="A4024">
        <f>(1/40)+A4023</f>
        <v>100.52500000000573</v>
      </c>
      <c r="B4024">
        <v>-0.38339967195329988</v>
      </c>
      <c r="C4024">
        <v>-0.28354411107116034</v>
      </c>
      <c r="D4024">
        <v>-0.10945694308655139</v>
      </c>
      <c r="E4024">
        <v>-0.1057450782046809</v>
      </c>
    </row>
    <row r="4025" spans="1:5">
      <c r="A4025">
        <f>(1/40)+A4024</f>
        <v>100.55000000000574</v>
      </c>
      <c r="B4025">
        <v>-0.40527166729116776</v>
      </c>
      <c r="C4025">
        <v>-0.2661959048152529</v>
      </c>
      <c r="D4025">
        <v>-4.7867232697525929E-2</v>
      </c>
      <c r="E4025">
        <v>-0.10089613114805332</v>
      </c>
    </row>
    <row r="4026" spans="1:5">
      <c r="A4026">
        <f>(1/40)+A4025</f>
        <v>100.57500000000574</v>
      </c>
      <c r="B4026">
        <v>-0.35659153164469287</v>
      </c>
      <c r="C4026">
        <v>-0.23464142823251141</v>
      </c>
      <c r="D4026">
        <v>-3.9769104952354008E-2</v>
      </c>
      <c r="E4026">
        <v>-9.04639153659271E-2</v>
      </c>
    </row>
    <row r="4027" spans="1:5">
      <c r="A4027">
        <f>(1/40)+A4026</f>
        <v>100.60000000000575</v>
      </c>
      <c r="B4027">
        <v>-0.29676752363919739</v>
      </c>
      <c r="C4027">
        <v>-0.22568799325749658</v>
      </c>
      <c r="D4027">
        <v>-3.9341004995584378E-2</v>
      </c>
      <c r="E4027">
        <v>-0.10311555168324445</v>
      </c>
    </row>
    <row r="4028" spans="1:5">
      <c r="A4028">
        <f>(1/40)+A4027</f>
        <v>100.62500000000576</v>
      </c>
      <c r="B4028">
        <v>-0.29099477385637507</v>
      </c>
      <c r="C4028">
        <v>-0.22927088820103125</v>
      </c>
      <c r="D4028">
        <v>-4.5828292359071189E-2</v>
      </c>
      <c r="E4028">
        <v>-9.9685738486185768E-2</v>
      </c>
    </row>
    <row r="4029" spans="1:5">
      <c r="A4029">
        <f>(1/40)+A4028</f>
        <v>100.65000000000576</v>
      </c>
      <c r="B4029">
        <v>-0.26656465015034625</v>
      </c>
      <c r="C4029">
        <v>-0.22167532231262391</v>
      </c>
      <c r="D4029">
        <v>-4.8911331939478164E-2</v>
      </c>
      <c r="E4029">
        <v>-8.179402916299143E-2</v>
      </c>
    </row>
    <row r="4030" spans="1:5">
      <c r="A4030">
        <f>(1/40)+A4029</f>
        <v>100.67500000000577</v>
      </c>
      <c r="B4030">
        <v>-0.18825122881405915</v>
      </c>
      <c r="C4030">
        <v>-0.24499798457191252</v>
      </c>
      <c r="D4030">
        <v>-3.173075250606433E-2</v>
      </c>
      <c r="E4030">
        <v>-8.2887463921687277E-2</v>
      </c>
    </row>
    <row r="4031" spans="1:5">
      <c r="A4031">
        <f>(1/40)+A4030</f>
        <v>100.70000000000577</v>
      </c>
      <c r="B4031">
        <v>-0.13206934950466309</v>
      </c>
      <c r="C4031">
        <v>-0.19970671956563596</v>
      </c>
      <c r="D4031">
        <v>-2.9000583409216015E-2</v>
      </c>
      <c r="E4031">
        <v>-7.2562866405238555E-2</v>
      </c>
    </row>
    <row r="4032" spans="1:5">
      <c r="A4032">
        <f>(1/40)+A4031</f>
        <v>100.72500000000578</v>
      </c>
      <c r="B4032">
        <v>-0.18613145912221526</v>
      </c>
      <c r="C4032">
        <v>-0.15863323451695233</v>
      </c>
      <c r="D4032">
        <v>-4.6905374779024553E-2</v>
      </c>
      <c r="E4032">
        <v>-5.0125643883721337E-2</v>
      </c>
    </row>
    <row r="4033" spans="1:5">
      <c r="A4033">
        <f>(1/40)+A4032</f>
        <v>100.75000000000578</v>
      </c>
      <c r="B4033">
        <v>-0.10494244202120512</v>
      </c>
      <c r="C4033">
        <v>-0.14020597616414437</v>
      </c>
      <c r="D4033">
        <v>-5.3318736535259773E-2</v>
      </c>
      <c r="E4033">
        <v>-3.5043216010548793E-2</v>
      </c>
    </row>
    <row r="4034" spans="1:5">
      <c r="A4034">
        <f>(1/40)+A4033</f>
        <v>100.77500000000579</v>
      </c>
      <c r="B4034">
        <v>-0.11860399914675346</v>
      </c>
      <c r="C4034">
        <v>-0.11100815015343073</v>
      </c>
      <c r="D4034">
        <v>-9.9395710365237352E-2</v>
      </c>
      <c r="E4034">
        <v>-4.1195749327357853E-2</v>
      </c>
    </row>
    <row r="4035" spans="1:5">
      <c r="A4035">
        <f>(1/40)+A4034</f>
        <v>100.8000000000058</v>
      </c>
      <c r="B4035">
        <v>-0.17089562391579194</v>
      </c>
      <c r="C4035">
        <v>-7.3412499161594216E-2</v>
      </c>
      <c r="D4035">
        <v>-9.4150729283408799E-2</v>
      </c>
      <c r="E4035">
        <v>-3.2972091359241153E-2</v>
      </c>
    </row>
    <row r="4036" spans="1:5">
      <c r="A4036">
        <f>(1/40)+A4035</f>
        <v>100.8250000000058</v>
      </c>
      <c r="B4036">
        <v>-0.16373165064396017</v>
      </c>
      <c r="C4036">
        <v>-4.8239338180354606E-2</v>
      </c>
      <c r="D4036">
        <v>-8.5631205735845359E-2</v>
      </c>
      <c r="E4036">
        <v>-2.9383791427838153E-2</v>
      </c>
    </row>
    <row r="4037" spans="1:5">
      <c r="A4037">
        <f>(1/40)+A4036</f>
        <v>100.85000000000581</v>
      </c>
      <c r="B4037">
        <v>-0.18956653160741194</v>
      </c>
      <c r="C4037">
        <v>1.064417547183422E-2</v>
      </c>
      <c r="D4037">
        <v>-7.36384205745651E-2</v>
      </c>
      <c r="E4037">
        <v>-3.601813067393405E-2</v>
      </c>
    </row>
    <row r="4038" spans="1:5">
      <c r="A4038">
        <f>(1/40)+A4037</f>
        <v>100.87500000000581</v>
      </c>
      <c r="B4038">
        <v>-0.2177163429191819</v>
      </c>
      <c r="C4038">
        <v>1.0748103375600835E-2</v>
      </c>
      <c r="D4038">
        <v>-6.793952929009997E-2</v>
      </c>
      <c r="E4038">
        <v>-3.4776919602018827E-2</v>
      </c>
    </row>
    <row r="4039" spans="1:5">
      <c r="A4039">
        <f>(1/40)+A4038</f>
        <v>100.90000000000582</v>
      </c>
      <c r="B4039">
        <v>-0.25307947542166059</v>
      </c>
      <c r="C4039">
        <v>-1.4798724247482754E-2</v>
      </c>
      <c r="D4039">
        <v>-5.4916128822098106E-2</v>
      </c>
      <c r="E4039">
        <v>-4.4097466365653398E-2</v>
      </c>
    </row>
    <row r="4040" spans="1:5">
      <c r="A4040">
        <f>(1/40)+A4039</f>
        <v>100.92500000000582</v>
      </c>
      <c r="B4040">
        <v>-0.26655062141994923</v>
      </c>
      <c r="C4040">
        <v>-1.9017644417443733E-2</v>
      </c>
      <c r="D4040">
        <v>-8.0542718769086794E-2</v>
      </c>
      <c r="E4040">
        <v>-5.2162734405360289E-2</v>
      </c>
    </row>
    <row r="4041" spans="1:5">
      <c r="A4041">
        <f>(1/40)+A4040</f>
        <v>100.95000000000583</v>
      </c>
      <c r="B4041">
        <v>-0.23734936325211742</v>
      </c>
      <c r="C4041">
        <v>-7.342139555355387E-2</v>
      </c>
      <c r="D4041">
        <v>-9.7297103822140005E-2</v>
      </c>
      <c r="E4041">
        <v>-5.2393401113139386E-2</v>
      </c>
    </row>
    <row r="4042" spans="1:5">
      <c r="A4042">
        <f>(1/40)+A4041</f>
        <v>100.97500000000583</v>
      </c>
      <c r="B4042">
        <v>-0.2317404169825536</v>
      </c>
      <c r="C4042">
        <v>-0.11752136345033652</v>
      </c>
      <c r="D4042">
        <v>-0.11484186932120562</v>
      </c>
      <c r="E4042">
        <v>-6.73919488061578E-2</v>
      </c>
    </row>
    <row r="4043" spans="1:5">
      <c r="A4043">
        <f>(1/40)+A4042</f>
        <v>101.00000000000584</v>
      </c>
      <c r="B4043">
        <v>-0.24840495323959749</v>
      </c>
      <c r="C4043">
        <v>-0.10426694047634298</v>
      </c>
      <c r="D4043">
        <v>-9.5409787507067051E-2</v>
      </c>
      <c r="E4043">
        <v>-6.3427765563066216E-2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2021-05-07T19:51:04Z</dcterms:created>
  <dcterms:modified xsi:type="dcterms:W3CDTF">2021-05-07T19:51:37Z</dcterms:modified>
</cp:coreProperties>
</file>