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eavy Water Tra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<sst xmlns="http://schemas.openxmlformats.org/spreadsheetml/2006/main" count="24" uniqueCount="12">
  <si>
    <t>2019-09-11-0017</t>
  </si>
  <si>
    <t>waveform</t>
  </si>
  <si>
    <t>[0]</t>
  </si>
  <si>
    <t>t0</t>
  </si>
  <si>
    <t>delta t</t>
  </si>
  <si>
    <t>time</t>
  </si>
  <si>
    <t>Y[0]</t>
  </si>
  <si>
    <t>2019-09-10-0038</t>
  </si>
  <si>
    <t>2019-09-10-0013</t>
  </si>
  <si>
    <t>AmtB LPR 10 200 mM NH4+ H2O sensors H2O solutions N2M3</t>
  </si>
  <si>
    <t>AmtB LPR 10 200 mM NH4+ D2O sensors rinsed with H2O solutions N1M2</t>
  </si>
  <si>
    <t>AmtB LPR 10 200 mM NH4+ D2O sensors D2O solutions N1M2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</si>
</sst>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1" fontId="0" fillId="2" borderId="0" xfId="0" applyNumberFormat="1" applyFill="1"/>
    <xf numFmtId="0" fontId="0" fillId="2" borderId="0" xfId="0" applyFill="1" applyAlignment="1">
      <alignment vertical="center"/>
    </xf>
    <xf numFmtId="11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405643394266081"/>
          <c:y val="4.5633681754692942E-2"/>
          <c:w val="0.70392058027807314"/>
          <c:h val="0.74168255283878992"/>
        </c:manualLayout>
      </c:layout>
      <c:scatterChart>
        <c:scatterStyle val="smoothMarker"/>
        <c:varyColors val="0"/>
        <c:ser>
          <c:idx val="0"/>
          <c:order val="0"/>
          <c:tx>
            <c:v>D2O Sensors rinsed with H2O</c:v>
          </c:tx>
          <c:spPr>
            <a:ln w="63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'Heavy Water Traces'!$A$8:$A$3007</c:f>
              <c:numCache>
                <c:formatCode>0.00E+00</c:formatCode>
                <c:ptCount val="3000"/>
                <c:pt idx="0">
                  <c:v>-3.0000000000001137E-3</c:v>
                </c:pt>
                <c:pt idx="1">
                  <c:v>-2.0000000000001137E-3</c:v>
                </c:pt>
                <c:pt idx="2">
                  <c:v>-1.0000000000001136E-3</c:v>
                </c:pt>
                <c:pt idx="3">
                  <c:v>-1.1362438767648086E-16</c:v>
                </c:pt>
                <c:pt idx="4">
                  <c:v>9.999999999998864E-4</c:v>
                </c:pt>
                <c:pt idx="5">
                  <c:v>1.9999999999998864E-3</c:v>
                </c:pt>
                <c:pt idx="6">
                  <c:v>2.9999999999998864E-3</c:v>
                </c:pt>
                <c:pt idx="7">
                  <c:v>3.9999999999998865E-3</c:v>
                </c:pt>
                <c:pt idx="8">
                  <c:v>4.9999999999998865E-3</c:v>
                </c:pt>
                <c:pt idx="9">
                  <c:v>5.9999999999998856E-3</c:v>
                </c:pt>
                <c:pt idx="10">
                  <c:v>6.9999999999998865E-3</c:v>
                </c:pt>
                <c:pt idx="11">
                  <c:v>7.9999999999998857E-3</c:v>
                </c:pt>
                <c:pt idx="12">
                  <c:v>8.9999999999998866E-3</c:v>
                </c:pt>
                <c:pt idx="13">
                  <c:v>9.9999999999998857E-3</c:v>
                </c:pt>
                <c:pt idx="14">
                  <c:v>1.0999999999999887E-2</c:v>
                </c:pt>
                <c:pt idx="15">
                  <c:v>1.1999999999999886E-2</c:v>
                </c:pt>
                <c:pt idx="16">
                  <c:v>1.2999999999999887E-2</c:v>
                </c:pt>
                <c:pt idx="17">
                  <c:v>1.3999999999999888E-2</c:v>
                </c:pt>
                <c:pt idx="18">
                  <c:v>1.4999999999999885E-2</c:v>
                </c:pt>
                <c:pt idx="19">
                  <c:v>1.5999999999999886E-2</c:v>
                </c:pt>
                <c:pt idx="20">
                  <c:v>1.6999999999999887E-2</c:v>
                </c:pt>
                <c:pt idx="21">
                  <c:v>1.7999999999999888E-2</c:v>
                </c:pt>
                <c:pt idx="22">
                  <c:v>1.8999999999999885E-2</c:v>
                </c:pt>
                <c:pt idx="23">
                  <c:v>1.9999999999999886E-2</c:v>
                </c:pt>
                <c:pt idx="24">
                  <c:v>2.0999999999999887E-2</c:v>
                </c:pt>
                <c:pt idx="25">
                  <c:v>2.1999999999999888E-2</c:v>
                </c:pt>
                <c:pt idx="26">
                  <c:v>2.2999999999999885E-2</c:v>
                </c:pt>
                <c:pt idx="27">
                  <c:v>2.3999999999999886E-2</c:v>
                </c:pt>
                <c:pt idx="28">
                  <c:v>2.4999999999999887E-2</c:v>
                </c:pt>
                <c:pt idx="29">
                  <c:v>2.5999999999999888E-2</c:v>
                </c:pt>
                <c:pt idx="30">
                  <c:v>2.6999999999999885E-2</c:v>
                </c:pt>
                <c:pt idx="31">
                  <c:v>2.7999999999999886E-2</c:v>
                </c:pt>
                <c:pt idx="32">
                  <c:v>2.8999999999999887E-2</c:v>
                </c:pt>
                <c:pt idx="33">
                  <c:v>2.9999999999999888E-2</c:v>
                </c:pt>
                <c:pt idx="34">
                  <c:v>3.0999999999999889E-2</c:v>
                </c:pt>
                <c:pt idx="35">
                  <c:v>3.199999999999989E-2</c:v>
                </c:pt>
                <c:pt idx="36">
                  <c:v>3.2999999999999884E-2</c:v>
                </c:pt>
                <c:pt idx="37">
                  <c:v>3.3999999999999884E-2</c:v>
                </c:pt>
                <c:pt idx="38">
                  <c:v>3.4999999999999885E-2</c:v>
                </c:pt>
                <c:pt idx="39">
                  <c:v>3.5999999999999886E-2</c:v>
                </c:pt>
                <c:pt idx="40">
                  <c:v>3.6999999999999887E-2</c:v>
                </c:pt>
                <c:pt idx="41">
                  <c:v>3.7999999999999888E-2</c:v>
                </c:pt>
                <c:pt idx="42">
                  <c:v>3.8999999999999889E-2</c:v>
                </c:pt>
                <c:pt idx="43">
                  <c:v>3.9999999999999883E-2</c:v>
                </c:pt>
                <c:pt idx="44">
                  <c:v>4.0999999999999884E-2</c:v>
                </c:pt>
                <c:pt idx="45">
                  <c:v>4.1999999999999885E-2</c:v>
                </c:pt>
                <c:pt idx="46">
                  <c:v>4.2999999999999886E-2</c:v>
                </c:pt>
                <c:pt idx="47">
                  <c:v>4.3999999999999886E-2</c:v>
                </c:pt>
                <c:pt idx="48">
                  <c:v>4.4999999999999887E-2</c:v>
                </c:pt>
                <c:pt idx="49">
                  <c:v>4.5999999999999888E-2</c:v>
                </c:pt>
                <c:pt idx="50">
                  <c:v>4.6999999999999889E-2</c:v>
                </c:pt>
                <c:pt idx="51">
                  <c:v>4.7999999999999883E-2</c:v>
                </c:pt>
                <c:pt idx="52">
                  <c:v>4.8999999999999884E-2</c:v>
                </c:pt>
                <c:pt idx="53">
                  <c:v>4.9999999999999885E-2</c:v>
                </c:pt>
                <c:pt idx="54">
                  <c:v>5.0999999999999886E-2</c:v>
                </c:pt>
                <c:pt idx="55">
                  <c:v>5.1999999999999887E-2</c:v>
                </c:pt>
                <c:pt idx="56">
                  <c:v>5.2999999999999887E-2</c:v>
                </c:pt>
                <c:pt idx="57">
                  <c:v>5.3999999999999888E-2</c:v>
                </c:pt>
                <c:pt idx="58">
                  <c:v>5.4999999999999889E-2</c:v>
                </c:pt>
                <c:pt idx="59">
                  <c:v>5.5999999999999883E-2</c:v>
                </c:pt>
                <c:pt idx="60">
                  <c:v>5.6999999999999884E-2</c:v>
                </c:pt>
                <c:pt idx="61">
                  <c:v>5.7999999999999885E-2</c:v>
                </c:pt>
                <c:pt idx="62">
                  <c:v>5.8999999999999886E-2</c:v>
                </c:pt>
                <c:pt idx="63">
                  <c:v>5.9999999999999887E-2</c:v>
                </c:pt>
                <c:pt idx="64">
                  <c:v>6.0999999999999888E-2</c:v>
                </c:pt>
                <c:pt idx="65">
                  <c:v>6.1999999999999889E-2</c:v>
                </c:pt>
                <c:pt idx="66">
                  <c:v>6.2999999999999889E-2</c:v>
                </c:pt>
                <c:pt idx="67">
                  <c:v>6.399999999999989E-2</c:v>
                </c:pt>
                <c:pt idx="68">
                  <c:v>6.4999999999999891E-2</c:v>
                </c:pt>
                <c:pt idx="69">
                  <c:v>6.5999999999999892E-2</c:v>
                </c:pt>
                <c:pt idx="70">
                  <c:v>6.6999999999999893E-2</c:v>
                </c:pt>
                <c:pt idx="71">
                  <c:v>6.799999999999988E-2</c:v>
                </c:pt>
                <c:pt idx="72">
                  <c:v>6.8999999999999881E-2</c:v>
                </c:pt>
                <c:pt idx="73">
                  <c:v>6.9999999999999882E-2</c:v>
                </c:pt>
                <c:pt idx="74">
                  <c:v>7.0999999999999883E-2</c:v>
                </c:pt>
                <c:pt idx="75">
                  <c:v>7.1999999999999884E-2</c:v>
                </c:pt>
                <c:pt idx="76">
                  <c:v>7.2999999999999884E-2</c:v>
                </c:pt>
                <c:pt idx="77">
                  <c:v>7.3999999999999885E-2</c:v>
                </c:pt>
                <c:pt idx="78">
                  <c:v>7.4999999999999886E-2</c:v>
                </c:pt>
                <c:pt idx="79">
                  <c:v>7.5999999999999887E-2</c:v>
                </c:pt>
                <c:pt idx="80">
                  <c:v>7.6999999999999888E-2</c:v>
                </c:pt>
                <c:pt idx="81">
                  <c:v>7.7999999999999889E-2</c:v>
                </c:pt>
                <c:pt idx="82">
                  <c:v>7.899999999999989E-2</c:v>
                </c:pt>
                <c:pt idx="83">
                  <c:v>7.9999999999999891E-2</c:v>
                </c:pt>
                <c:pt idx="84">
                  <c:v>8.0999999999999892E-2</c:v>
                </c:pt>
                <c:pt idx="85">
                  <c:v>8.1999999999999892E-2</c:v>
                </c:pt>
                <c:pt idx="86">
                  <c:v>8.2999999999999879E-2</c:v>
                </c:pt>
                <c:pt idx="87">
                  <c:v>8.399999999999988E-2</c:v>
                </c:pt>
                <c:pt idx="88">
                  <c:v>8.4999999999999881E-2</c:v>
                </c:pt>
                <c:pt idx="89">
                  <c:v>8.5999999999999882E-2</c:v>
                </c:pt>
                <c:pt idx="90">
                  <c:v>8.6999999999999883E-2</c:v>
                </c:pt>
                <c:pt idx="91">
                  <c:v>8.7999999999999884E-2</c:v>
                </c:pt>
                <c:pt idx="92">
                  <c:v>8.8999999999999885E-2</c:v>
                </c:pt>
                <c:pt idx="93">
                  <c:v>8.9999999999999886E-2</c:v>
                </c:pt>
                <c:pt idx="94">
                  <c:v>9.0999999999999887E-2</c:v>
                </c:pt>
                <c:pt idx="95">
                  <c:v>9.1999999999999887E-2</c:v>
                </c:pt>
                <c:pt idx="96">
                  <c:v>9.2999999999999888E-2</c:v>
                </c:pt>
                <c:pt idx="97">
                  <c:v>9.3999999999999889E-2</c:v>
                </c:pt>
                <c:pt idx="98">
                  <c:v>9.499999999999989E-2</c:v>
                </c:pt>
                <c:pt idx="99">
                  <c:v>9.5999999999999891E-2</c:v>
                </c:pt>
                <c:pt idx="100">
                  <c:v>9.6999999999999892E-2</c:v>
                </c:pt>
                <c:pt idx="101">
                  <c:v>9.7999999999999893E-2</c:v>
                </c:pt>
                <c:pt idx="102">
                  <c:v>9.899999999999988E-2</c:v>
                </c:pt>
                <c:pt idx="103">
                  <c:v>9.9999999999999881E-2</c:v>
                </c:pt>
                <c:pt idx="104">
                  <c:v>0.10099999999999988</c:v>
                </c:pt>
                <c:pt idx="105">
                  <c:v>0.10199999999999988</c:v>
                </c:pt>
                <c:pt idx="106">
                  <c:v>0.10299999999999988</c:v>
                </c:pt>
                <c:pt idx="107">
                  <c:v>0.10399999999999988</c:v>
                </c:pt>
                <c:pt idx="108">
                  <c:v>0.10499999999999989</c:v>
                </c:pt>
                <c:pt idx="109">
                  <c:v>0.10599999999999989</c:v>
                </c:pt>
                <c:pt idx="110">
                  <c:v>0.10699999999999989</c:v>
                </c:pt>
                <c:pt idx="111">
                  <c:v>0.10799999999999989</c:v>
                </c:pt>
                <c:pt idx="112">
                  <c:v>0.10899999999999989</c:v>
                </c:pt>
                <c:pt idx="113">
                  <c:v>0.10999999999999989</c:v>
                </c:pt>
                <c:pt idx="114">
                  <c:v>0.11099999999999989</c:v>
                </c:pt>
                <c:pt idx="115">
                  <c:v>0.11199999999999989</c:v>
                </c:pt>
                <c:pt idx="116">
                  <c:v>0.11299999999999989</c:v>
                </c:pt>
                <c:pt idx="117">
                  <c:v>0.11399999999999989</c:v>
                </c:pt>
                <c:pt idx="118">
                  <c:v>0.11499999999999988</c:v>
                </c:pt>
                <c:pt idx="119">
                  <c:v>0.11599999999999988</c:v>
                </c:pt>
                <c:pt idx="120">
                  <c:v>0.11699999999999988</c:v>
                </c:pt>
                <c:pt idx="121">
                  <c:v>0.11799999999999988</c:v>
                </c:pt>
                <c:pt idx="122">
                  <c:v>0.11899999999999988</c:v>
                </c:pt>
                <c:pt idx="123">
                  <c:v>0.11999999999999988</c:v>
                </c:pt>
                <c:pt idx="124">
                  <c:v>0.12099999999999989</c:v>
                </c:pt>
                <c:pt idx="125">
                  <c:v>0.12199999999999989</c:v>
                </c:pt>
                <c:pt idx="126">
                  <c:v>0.12299999999999989</c:v>
                </c:pt>
                <c:pt idx="127">
                  <c:v>0.12399999999999989</c:v>
                </c:pt>
                <c:pt idx="128">
                  <c:v>0.12499999999999989</c:v>
                </c:pt>
                <c:pt idx="129">
                  <c:v>0.12599999999999989</c:v>
                </c:pt>
                <c:pt idx="130">
                  <c:v>0.12699999999999989</c:v>
                </c:pt>
                <c:pt idx="131">
                  <c:v>0.12799999999999989</c:v>
                </c:pt>
                <c:pt idx="132">
                  <c:v>0.12899999999999989</c:v>
                </c:pt>
                <c:pt idx="133">
                  <c:v>0.12999999999999989</c:v>
                </c:pt>
                <c:pt idx="134">
                  <c:v>0.13099999999999989</c:v>
                </c:pt>
                <c:pt idx="135">
                  <c:v>0.1319999999999999</c:v>
                </c:pt>
                <c:pt idx="136">
                  <c:v>0.1329999999999999</c:v>
                </c:pt>
                <c:pt idx="137">
                  <c:v>0.1339999999999999</c:v>
                </c:pt>
                <c:pt idx="138">
                  <c:v>0.1349999999999999</c:v>
                </c:pt>
                <c:pt idx="139">
                  <c:v>0.1359999999999999</c:v>
                </c:pt>
                <c:pt idx="140">
                  <c:v>0.1369999999999999</c:v>
                </c:pt>
                <c:pt idx="141">
                  <c:v>0.13799999999999987</c:v>
                </c:pt>
                <c:pt idx="142">
                  <c:v>0.13899999999999987</c:v>
                </c:pt>
                <c:pt idx="143">
                  <c:v>0.13999999999999987</c:v>
                </c:pt>
                <c:pt idx="144">
                  <c:v>0.14099999999999988</c:v>
                </c:pt>
                <c:pt idx="145">
                  <c:v>0.14199999999999988</c:v>
                </c:pt>
                <c:pt idx="146">
                  <c:v>0.14299999999999988</c:v>
                </c:pt>
                <c:pt idx="147">
                  <c:v>0.14399999999999988</c:v>
                </c:pt>
                <c:pt idx="148">
                  <c:v>0.14499999999999988</c:v>
                </c:pt>
                <c:pt idx="149">
                  <c:v>0.14599999999999988</c:v>
                </c:pt>
                <c:pt idx="150">
                  <c:v>0.14699999999999988</c:v>
                </c:pt>
                <c:pt idx="151">
                  <c:v>0.14799999999999988</c:v>
                </c:pt>
                <c:pt idx="152">
                  <c:v>0.14899999999999988</c:v>
                </c:pt>
                <c:pt idx="153">
                  <c:v>0.14999999999999988</c:v>
                </c:pt>
                <c:pt idx="154">
                  <c:v>0.15099999999999988</c:v>
                </c:pt>
                <c:pt idx="155">
                  <c:v>0.15199999999999989</c:v>
                </c:pt>
                <c:pt idx="156">
                  <c:v>0.15299999999999989</c:v>
                </c:pt>
                <c:pt idx="157">
                  <c:v>0.15399999999999989</c:v>
                </c:pt>
                <c:pt idx="158">
                  <c:v>0.15499999999999989</c:v>
                </c:pt>
                <c:pt idx="159">
                  <c:v>0.15599999999999989</c:v>
                </c:pt>
                <c:pt idx="160">
                  <c:v>0.15699999999999989</c:v>
                </c:pt>
                <c:pt idx="161">
                  <c:v>0.15799999999999989</c:v>
                </c:pt>
                <c:pt idx="162">
                  <c:v>0.15899999999999989</c:v>
                </c:pt>
                <c:pt idx="163">
                  <c:v>0.15999999999999989</c:v>
                </c:pt>
                <c:pt idx="164">
                  <c:v>0.16099999999999989</c:v>
                </c:pt>
                <c:pt idx="165">
                  <c:v>0.16199999999999989</c:v>
                </c:pt>
                <c:pt idx="166">
                  <c:v>0.16299999999999989</c:v>
                </c:pt>
                <c:pt idx="167">
                  <c:v>0.1639999999999999</c:v>
                </c:pt>
                <c:pt idx="168">
                  <c:v>0.1649999999999999</c:v>
                </c:pt>
                <c:pt idx="169">
                  <c:v>0.1659999999999999</c:v>
                </c:pt>
                <c:pt idx="170">
                  <c:v>0.1669999999999999</c:v>
                </c:pt>
                <c:pt idx="171">
                  <c:v>0.1679999999999999</c:v>
                </c:pt>
                <c:pt idx="172">
                  <c:v>0.16899999999999987</c:v>
                </c:pt>
                <c:pt idx="173">
                  <c:v>0.16999999999999987</c:v>
                </c:pt>
                <c:pt idx="174">
                  <c:v>0.17099999999999987</c:v>
                </c:pt>
                <c:pt idx="175">
                  <c:v>0.17199999999999988</c:v>
                </c:pt>
                <c:pt idx="176">
                  <c:v>0.17299999999999988</c:v>
                </c:pt>
                <c:pt idx="177">
                  <c:v>0.17399999999999988</c:v>
                </c:pt>
                <c:pt idx="178">
                  <c:v>0.17499999999999988</c:v>
                </c:pt>
                <c:pt idx="179">
                  <c:v>0.17599999999999988</c:v>
                </c:pt>
                <c:pt idx="180">
                  <c:v>0.17699999999999988</c:v>
                </c:pt>
                <c:pt idx="181">
                  <c:v>0.17799999999999988</c:v>
                </c:pt>
                <c:pt idx="182">
                  <c:v>0.17899999999999988</c:v>
                </c:pt>
                <c:pt idx="183">
                  <c:v>0.17999999999999988</c:v>
                </c:pt>
                <c:pt idx="184">
                  <c:v>0.18099999999999988</c:v>
                </c:pt>
                <c:pt idx="185">
                  <c:v>0.18199999999999988</c:v>
                </c:pt>
                <c:pt idx="186">
                  <c:v>0.18299999999999988</c:v>
                </c:pt>
                <c:pt idx="187">
                  <c:v>0.18399999999999989</c:v>
                </c:pt>
                <c:pt idx="188">
                  <c:v>0.18499999999999989</c:v>
                </c:pt>
                <c:pt idx="189">
                  <c:v>0.18599999999999989</c:v>
                </c:pt>
                <c:pt idx="190">
                  <c:v>0.18699999999999989</c:v>
                </c:pt>
                <c:pt idx="191">
                  <c:v>0.18799999999999989</c:v>
                </c:pt>
                <c:pt idx="192">
                  <c:v>0.18899999999999989</c:v>
                </c:pt>
                <c:pt idx="193">
                  <c:v>0.18999999999999989</c:v>
                </c:pt>
                <c:pt idx="194">
                  <c:v>0.19099999999999989</c:v>
                </c:pt>
                <c:pt idx="195">
                  <c:v>0.19199999999999989</c:v>
                </c:pt>
                <c:pt idx="196">
                  <c:v>0.19299999999999989</c:v>
                </c:pt>
                <c:pt idx="197">
                  <c:v>0.19399999999999989</c:v>
                </c:pt>
                <c:pt idx="198">
                  <c:v>0.1949999999999999</c:v>
                </c:pt>
                <c:pt idx="199">
                  <c:v>0.1959999999999999</c:v>
                </c:pt>
                <c:pt idx="200">
                  <c:v>0.1969999999999999</c:v>
                </c:pt>
                <c:pt idx="201">
                  <c:v>0.1979999999999999</c:v>
                </c:pt>
                <c:pt idx="202">
                  <c:v>0.1989999999999999</c:v>
                </c:pt>
                <c:pt idx="203">
                  <c:v>0.1999999999999999</c:v>
                </c:pt>
                <c:pt idx="204">
                  <c:v>0.20099999999999987</c:v>
                </c:pt>
                <c:pt idx="205">
                  <c:v>0.20199999999999987</c:v>
                </c:pt>
                <c:pt idx="206">
                  <c:v>0.20299999999999987</c:v>
                </c:pt>
                <c:pt idx="207">
                  <c:v>0.20399999999999988</c:v>
                </c:pt>
                <c:pt idx="208">
                  <c:v>0.20499999999999988</c:v>
                </c:pt>
                <c:pt idx="209">
                  <c:v>0.20599999999999988</c:v>
                </c:pt>
                <c:pt idx="210">
                  <c:v>0.20699999999999988</c:v>
                </c:pt>
                <c:pt idx="211">
                  <c:v>0.20799999999999988</c:v>
                </c:pt>
                <c:pt idx="212">
                  <c:v>0.20899999999999988</c:v>
                </c:pt>
                <c:pt idx="213">
                  <c:v>0.20999999999999988</c:v>
                </c:pt>
                <c:pt idx="214">
                  <c:v>0.21099999999999988</c:v>
                </c:pt>
                <c:pt idx="215">
                  <c:v>0.21199999999999988</c:v>
                </c:pt>
                <c:pt idx="216">
                  <c:v>0.21299999999999988</c:v>
                </c:pt>
                <c:pt idx="217">
                  <c:v>0.21399999999999988</c:v>
                </c:pt>
                <c:pt idx="218">
                  <c:v>0.21499999999999989</c:v>
                </c:pt>
                <c:pt idx="219">
                  <c:v>0.21599999999999989</c:v>
                </c:pt>
                <c:pt idx="220">
                  <c:v>0.21699999999999989</c:v>
                </c:pt>
                <c:pt idx="221">
                  <c:v>0.21799999999999989</c:v>
                </c:pt>
                <c:pt idx="222">
                  <c:v>0.21899999999999989</c:v>
                </c:pt>
                <c:pt idx="223">
                  <c:v>0.21999999999999989</c:v>
                </c:pt>
                <c:pt idx="224">
                  <c:v>0.22099999999999989</c:v>
                </c:pt>
                <c:pt idx="225">
                  <c:v>0.22199999999999989</c:v>
                </c:pt>
                <c:pt idx="226">
                  <c:v>0.22299999999999989</c:v>
                </c:pt>
                <c:pt idx="227">
                  <c:v>0.22399999999999989</c:v>
                </c:pt>
                <c:pt idx="228">
                  <c:v>0.22499999999999989</c:v>
                </c:pt>
                <c:pt idx="229">
                  <c:v>0.2259999999999999</c:v>
                </c:pt>
                <c:pt idx="230">
                  <c:v>0.2269999999999999</c:v>
                </c:pt>
                <c:pt idx="231">
                  <c:v>0.2279999999999999</c:v>
                </c:pt>
                <c:pt idx="232">
                  <c:v>0.2289999999999999</c:v>
                </c:pt>
                <c:pt idx="233">
                  <c:v>0.2299999999999999</c:v>
                </c:pt>
                <c:pt idx="234">
                  <c:v>0.2309999999999999</c:v>
                </c:pt>
                <c:pt idx="235">
                  <c:v>0.23199999999999987</c:v>
                </c:pt>
                <c:pt idx="236">
                  <c:v>0.23299999999999987</c:v>
                </c:pt>
                <c:pt idx="237">
                  <c:v>0.23399999999999987</c:v>
                </c:pt>
                <c:pt idx="238">
                  <c:v>0.23499999999999988</c:v>
                </c:pt>
                <c:pt idx="239">
                  <c:v>0.23599999999999988</c:v>
                </c:pt>
                <c:pt idx="240">
                  <c:v>0.23699999999999988</c:v>
                </c:pt>
                <c:pt idx="241">
                  <c:v>0.23799999999999988</c:v>
                </c:pt>
                <c:pt idx="242">
                  <c:v>0.23899999999999988</c:v>
                </c:pt>
                <c:pt idx="243">
                  <c:v>0.23999999999999988</c:v>
                </c:pt>
                <c:pt idx="244">
                  <c:v>0.24099999999999988</c:v>
                </c:pt>
                <c:pt idx="245">
                  <c:v>0.24199999999999988</c:v>
                </c:pt>
                <c:pt idx="246">
                  <c:v>0.24299999999999988</c:v>
                </c:pt>
                <c:pt idx="247">
                  <c:v>0.24399999999999988</c:v>
                </c:pt>
                <c:pt idx="248">
                  <c:v>0.24499999999999988</c:v>
                </c:pt>
                <c:pt idx="249">
                  <c:v>0.24599999999999989</c:v>
                </c:pt>
                <c:pt idx="250">
                  <c:v>0.24699999999999989</c:v>
                </c:pt>
                <c:pt idx="251">
                  <c:v>0.24799999999999989</c:v>
                </c:pt>
                <c:pt idx="252">
                  <c:v>0.24899999999999989</c:v>
                </c:pt>
                <c:pt idx="253">
                  <c:v>0.24999999999999989</c:v>
                </c:pt>
                <c:pt idx="254">
                  <c:v>0.25099999999999989</c:v>
                </c:pt>
                <c:pt idx="255">
                  <c:v>0.25199999999999989</c:v>
                </c:pt>
                <c:pt idx="256">
                  <c:v>0.25299999999999989</c:v>
                </c:pt>
                <c:pt idx="257">
                  <c:v>0.25399999999999989</c:v>
                </c:pt>
                <c:pt idx="258">
                  <c:v>0.25499999999999989</c:v>
                </c:pt>
                <c:pt idx="259">
                  <c:v>0.25599999999999989</c:v>
                </c:pt>
                <c:pt idx="260">
                  <c:v>0.2569999999999999</c:v>
                </c:pt>
                <c:pt idx="261">
                  <c:v>0.2579999999999999</c:v>
                </c:pt>
                <c:pt idx="262">
                  <c:v>0.2589999999999999</c:v>
                </c:pt>
                <c:pt idx="263">
                  <c:v>0.2599999999999999</c:v>
                </c:pt>
                <c:pt idx="264">
                  <c:v>0.2609999999999999</c:v>
                </c:pt>
                <c:pt idx="265">
                  <c:v>0.2619999999999999</c:v>
                </c:pt>
                <c:pt idx="266">
                  <c:v>0.2629999999999999</c:v>
                </c:pt>
                <c:pt idx="267">
                  <c:v>0.2639999999999999</c:v>
                </c:pt>
                <c:pt idx="268">
                  <c:v>0.2649999999999999</c:v>
                </c:pt>
                <c:pt idx="269">
                  <c:v>0.2659999999999999</c:v>
                </c:pt>
                <c:pt idx="270">
                  <c:v>0.2669999999999999</c:v>
                </c:pt>
                <c:pt idx="271">
                  <c:v>0.2679999999999999</c:v>
                </c:pt>
                <c:pt idx="272">
                  <c:v>0.26899999999999991</c:v>
                </c:pt>
                <c:pt idx="273">
                  <c:v>0.26999999999999991</c:v>
                </c:pt>
                <c:pt idx="274">
                  <c:v>0.27099999999999991</c:v>
                </c:pt>
                <c:pt idx="275">
                  <c:v>0.27199999999999991</c:v>
                </c:pt>
                <c:pt idx="276">
                  <c:v>0.27299999999999991</c:v>
                </c:pt>
                <c:pt idx="277">
                  <c:v>0.27399999999999991</c:v>
                </c:pt>
                <c:pt idx="278">
                  <c:v>0.27499999999999991</c:v>
                </c:pt>
                <c:pt idx="279">
                  <c:v>0.27599999999999991</c:v>
                </c:pt>
                <c:pt idx="280">
                  <c:v>0.27699999999999991</c:v>
                </c:pt>
                <c:pt idx="281">
                  <c:v>0.27799999999999991</c:v>
                </c:pt>
                <c:pt idx="282">
                  <c:v>0.27899999999999986</c:v>
                </c:pt>
                <c:pt idx="283">
                  <c:v>0.27999999999999986</c:v>
                </c:pt>
                <c:pt idx="284">
                  <c:v>0.28099999999999986</c:v>
                </c:pt>
                <c:pt idx="285">
                  <c:v>0.28199999999999986</c:v>
                </c:pt>
                <c:pt idx="286">
                  <c:v>0.28299999999999986</c:v>
                </c:pt>
                <c:pt idx="287">
                  <c:v>0.28399999999999986</c:v>
                </c:pt>
                <c:pt idx="288">
                  <c:v>0.28499999999999986</c:v>
                </c:pt>
                <c:pt idx="289">
                  <c:v>0.28599999999999987</c:v>
                </c:pt>
                <c:pt idx="290">
                  <c:v>0.28699999999999987</c:v>
                </c:pt>
                <c:pt idx="291">
                  <c:v>0.28799999999999987</c:v>
                </c:pt>
                <c:pt idx="292">
                  <c:v>0.28899999999999987</c:v>
                </c:pt>
                <c:pt idx="293">
                  <c:v>0.28999999999999987</c:v>
                </c:pt>
                <c:pt idx="294">
                  <c:v>0.29099999999999987</c:v>
                </c:pt>
                <c:pt idx="295">
                  <c:v>0.29199999999999987</c:v>
                </c:pt>
                <c:pt idx="296">
                  <c:v>0.29299999999999987</c:v>
                </c:pt>
                <c:pt idx="297">
                  <c:v>0.29399999999999987</c:v>
                </c:pt>
                <c:pt idx="298">
                  <c:v>0.29499999999999987</c:v>
                </c:pt>
                <c:pt idx="299">
                  <c:v>0.29599999999999987</c:v>
                </c:pt>
                <c:pt idx="300">
                  <c:v>0.29699999999999988</c:v>
                </c:pt>
                <c:pt idx="301">
                  <c:v>0.29799999999999988</c:v>
                </c:pt>
                <c:pt idx="302">
                  <c:v>0.29899999999999988</c:v>
                </c:pt>
                <c:pt idx="303">
                  <c:v>0.29999999999999988</c:v>
                </c:pt>
                <c:pt idx="304">
                  <c:v>0.30099999999999988</c:v>
                </c:pt>
                <c:pt idx="305">
                  <c:v>0.30199999999999988</c:v>
                </c:pt>
                <c:pt idx="306">
                  <c:v>0.30299999999999988</c:v>
                </c:pt>
                <c:pt idx="307">
                  <c:v>0.30399999999999988</c:v>
                </c:pt>
                <c:pt idx="308">
                  <c:v>0.30499999999999988</c:v>
                </c:pt>
                <c:pt idx="309">
                  <c:v>0.30599999999999988</c:v>
                </c:pt>
                <c:pt idx="310">
                  <c:v>0.30699999999999988</c:v>
                </c:pt>
                <c:pt idx="311">
                  <c:v>0.30799999999999988</c:v>
                </c:pt>
                <c:pt idx="312">
                  <c:v>0.30899999999999989</c:v>
                </c:pt>
                <c:pt idx="313">
                  <c:v>0.30999999999999989</c:v>
                </c:pt>
                <c:pt idx="314">
                  <c:v>0.31099999999999989</c:v>
                </c:pt>
                <c:pt idx="315">
                  <c:v>0.31199999999999989</c:v>
                </c:pt>
                <c:pt idx="316">
                  <c:v>0.31299999999999989</c:v>
                </c:pt>
                <c:pt idx="317">
                  <c:v>0.31399999999999989</c:v>
                </c:pt>
                <c:pt idx="318">
                  <c:v>0.31499999999999989</c:v>
                </c:pt>
                <c:pt idx="319">
                  <c:v>0.31599999999999989</c:v>
                </c:pt>
                <c:pt idx="320">
                  <c:v>0.31699999999999989</c:v>
                </c:pt>
                <c:pt idx="321">
                  <c:v>0.31799999999999989</c:v>
                </c:pt>
                <c:pt idx="322">
                  <c:v>0.31899999999999989</c:v>
                </c:pt>
                <c:pt idx="323">
                  <c:v>0.3199999999999999</c:v>
                </c:pt>
                <c:pt idx="324">
                  <c:v>0.3209999999999999</c:v>
                </c:pt>
                <c:pt idx="325">
                  <c:v>0.3219999999999999</c:v>
                </c:pt>
                <c:pt idx="326">
                  <c:v>0.3229999999999999</c:v>
                </c:pt>
                <c:pt idx="327">
                  <c:v>0.3239999999999999</c:v>
                </c:pt>
                <c:pt idx="328">
                  <c:v>0.3249999999999999</c:v>
                </c:pt>
                <c:pt idx="329">
                  <c:v>0.3259999999999999</c:v>
                </c:pt>
                <c:pt idx="330">
                  <c:v>0.3269999999999999</c:v>
                </c:pt>
                <c:pt idx="331">
                  <c:v>0.3279999999999999</c:v>
                </c:pt>
                <c:pt idx="332">
                  <c:v>0.3289999999999999</c:v>
                </c:pt>
                <c:pt idx="333">
                  <c:v>0.3299999999999999</c:v>
                </c:pt>
                <c:pt idx="334">
                  <c:v>0.33099999999999991</c:v>
                </c:pt>
                <c:pt idx="335">
                  <c:v>0.33199999999999991</c:v>
                </c:pt>
                <c:pt idx="336">
                  <c:v>0.33299999999999991</c:v>
                </c:pt>
                <c:pt idx="337">
                  <c:v>0.33399999999999991</c:v>
                </c:pt>
                <c:pt idx="338">
                  <c:v>0.33499999999999991</c:v>
                </c:pt>
                <c:pt idx="339">
                  <c:v>0.33599999999999991</c:v>
                </c:pt>
                <c:pt idx="340">
                  <c:v>0.33699999999999991</c:v>
                </c:pt>
                <c:pt idx="341">
                  <c:v>0.33799999999999991</c:v>
                </c:pt>
                <c:pt idx="342">
                  <c:v>0.33899999999999991</c:v>
                </c:pt>
                <c:pt idx="343">
                  <c:v>0.33999999999999991</c:v>
                </c:pt>
                <c:pt idx="344">
                  <c:v>0.34099999999999986</c:v>
                </c:pt>
                <c:pt idx="345">
                  <c:v>0.34199999999999986</c:v>
                </c:pt>
                <c:pt idx="346">
                  <c:v>0.34299999999999986</c:v>
                </c:pt>
                <c:pt idx="347">
                  <c:v>0.34399999999999986</c:v>
                </c:pt>
                <c:pt idx="348">
                  <c:v>0.34499999999999986</c:v>
                </c:pt>
                <c:pt idx="349">
                  <c:v>0.34599999999999986</c:v>
                </c:pt>
                <c:pt idx="350">
                  <c:v>0.34699999999999986</c:v>
                </c:pt>
                <c:pt idx="351">
                  <c:v>0.34799999999999986</c:v>
                </c:pt>
                <c:pt idx="352">
                  <c:v>0.34899999999999987</c:v>
                </c:pt>
                <c:pt idx="353">
                  <c:v>0.34999999999999987</c:v>
                </c:pt>
                <c:pt idx="354">
                  <c:v>0.35099999999999987</c:v>
                </c:pt>
                <c:pt idx="355">
                  <c:v>0.35199999999999987</c:v>
                </c:pt>
                <c:pt idx="356">
                  <c:v>0.35299999999999987</c:v>
                </c:pt>
                <c:pt idx="357">
                  <c:v>0.35399999999999987</c:v>
                </c:pt>
                <c:pt idx="358">
                  <c:v>0.35499999999999987</c:v>
                </c:pt>
                <c:pt idx="359">
                  <c:v>0.35599999999999987</c:v>
                </c:pt>
                <c:pt idx="360">
                  <c:v>0.35699999999999987</c:v>
                </c:pt>
                <c:pt idx="361">
                  <c:v>0.35799999999999987</c:v>
                </c:pt>
                <c:pt idx="362">
                  <c:v>0.35899999999999987</c:v>
                </c:pt>
                <c:pt idx="363">
                  <c:v>0.35999999999999988</c:v>
                </c:pt>
                <c:pt idx="364">
                  <c:v>0.36099999999999988</c:v>
                </c:pt>
                <c:pt idx="365">
                  <c:v>0.36199999999999988</c:v>
                </c:pt>
                <c:pt idx="366">
                  <c:v>0.36299999999999988</c:v>
                </c:pt>
                <c:pt idx="367">
                  <c:v>0.36399999999999988</c:v>
                </c:pt>
                <c:pt idx="368">
                  <c:v>0.36499999999999988</c:v>
                </c:pt>
                <c:pt idx="369">
                  <c:v>0.36599999999999988</c:v>
                </c:pt>
                <c:pt idx="370">
                  <c:v>0.36699999999999988</c:v>
                </c:pt>
                <c:pt idx="371">
                  <c:v>0.36799999999999988</c:v>
                </c:pt>
                <c:pt idx="372">
                  <c:v>0.36899999999999988</c:v>
                </c:pt>
                <c:pt idx="373">
                  <c:v>0.36999999999999988</c:v>
                </c:pt>
                <c:pt idx="374">
                  <c:v>0.37099999999999989</c:v>
                </c:pt>
                <c:pt idx="375">
                  <c:v>0.37199999999999989</c:v>
                </c:pt>
                <c:pt idx="376">
                  <c:v>0.37299999999999989</c:v>
                </c:pt>
                <c:pt idx="377">
                  <c:v>0.37399999999999989</c:v>
                </c:pt>
                <c:pt idx="378">
                  <c:v>0.37499999999999989</c:v>
                </c:pt>
                <c:pt idx="379">
                  <c:v>0.37599999999999989</c:v>
                </c:pt>
                <c:pt idx="380">
                  <c:v>0.37699999999999989</c:v>
                </c:pt>
                <c:pt idx="381">
                  <c:v>0.37799999999999989</c:v>
                </c:pt>
                <c:pt idx="382">
                  <c:v>0.37899999999999989</c:v>
                </c:pt>
                <c:pt idx="383">
                  <c:v>0.37999999999999989</c:v>
                </c:pt>
                <c:pt idx="384">
                  <c:v>0.38099999999999989</c:v>
                </c:pt>
                <c:pt idx="385">
                  <c:v>0.3819999999999999</c:v>
                </c:pt>
                <c:pt idx="386">
                  <c:v>0.3829999999999999</c:v>
                </c:pt>
                <c:pt idx="387">
                  <c:v>0.3839999999999999</c:v>
                </c:pt>
                <c:pt idx="388">
                  <c:v>0.3849999999999999</c:v>
                </c:pt>
                <c:pt idx="389">
                  <c:v>0.3859999999999999</c:v>
                </c:pt>
                <c:pt idx="390">
                  <c:v>0.3869999999999999</c:v>
                </c:pt>
                <c:pt idx="391">
                  <c:v>0.3879999999999999</c:v>
                </c:pt>
                <c:pt idx="392">
                  <c:v>0.3889999999999999</c:v>
                </c:pt>
                <c:pt idx="393">
                  <c:v>0.3899999999999999</c:v>
                </c:pt>
                <c:pt idx="394">
                  <c:v>0.3909999999999999</c:v>
                </c:pt>
                <c:pt idx="395">
                  <c:v>0.3919999999999999</c:v>
                </c:pt>
                <c:pt idx="396">
                  <c:v>0.3929999999999999</c:v>
                </c:pt>
                <c:pt idx="397">
                  <c:v>0.39399999999999991</c:v>
                </c:pt>
                <c:pt idx="398">
                  <c:v>0.39499999999999991</c:v>
                </c:pt>
                <c:pt idx="399">
                  <c:v>0.39599999999999991</c:v>
                </c:pt>
                <c:pt idx="400">
                  <c:v>0.39699999999999991</c:v>
                </c:pt>
                <c:pt idx="401">
                  <c:v>0.39799999999999991</c:v>
                </c:pt>
                <c:pt idx="402">
                  <c:v>0.39899999999999991</c:v>
                </c:pt>
                <c:pt idx="403">
                  <c:v>0.39999999999999991</c:v>
                </c:pt>
                <c:pt idx="404">
                  <c:v>0.40099999999999991</c:v>
                </c:pt>
                <c:pt idx="405">
                  <c:v>0.40199999999999991</c:v>
                </c:pt>
                <c:pt idx="406">
                  <c:v>0.40299999999999991</c:v>
                </c:pt>
                <c:pt idx="407">
                  <c:v>0.40399999999999986</c:v>
                </c:pt>
                <c:pt idx="408">
                  <c:v>0.40499999999999986</c:v>
                </c:pt>
                <c:pt idx="409">
                  <c:v>0.40599999999999986</c:v>
                </c:pt>
                <c:pt idx="410">
                  <c:v>0.40699999999999986</c:v>
                </c:pt>
                <c:pt idx="411">
                  <c:v>0.40799999999999986</c:v>
                </c:pt>
                <c:pt idx="412">
                  <c:v>0.40899999999999986</c:v>
                </c:pt>
                <c:pt idx="413">
                  <c:v>0.40999999999999986</c:v>
                </c:pt>
                <c:pt idx="414">
                  <c:v>0.41099999999999987</c:v>
                </c:pt>
                <c:pt idx="415">
                  <c:v>0.41199999999999987</c:v>
                </c:pt>
                <c:pt idx="416">
                  <c:v>0.41299999999999987</c:v>
                </c:pt>
                <c:pt idx="417">
                  <c:v>0.41399999999999987</c:v>
                </c:pt>
                <c:pt idx="418">
                  <c:v>0.41499999999999987</c:v>
                </c:pt>
                <c:pt idx="419">
                  <c:v>0.41599999999999987</c:v>
                </c:pt>
                <c:pt idx="420">
                  <c:v>0.41699999999999987</c:v>
                </c:pt>
                <c:pt idx="421">
                  <c:v>0.41799999999999987</c:v>
                </c:pt>
                <c:pt idx="422">
                  <c:v>0.41899999999999987</c:v>
                </c:pt>
                <c:pt idx="423">
                  <c:v>0.41999999999999987</c:v>
                </c:pt>
                <c:pt idx="424">
                  <c:v>0.42099999999999987</c:v>
                </c:pt>
                <c:pt idx="425">
                  <c:v>0.42199999999999988</c:v>
                </c:pt>
                <c:pt idx="426">
                  <c:v>0.42299999999999988</c:v>
                </c:pt>
                <c:pt idx="427">
                  <c:v>0.42399999999999988</c:v>
                </c:pt>
                <c:pt idx="428">
                  <c:v>0.42499999999999988</c:v>
                </c:pt>
                <c:pt idx="429">
                  <c:v>0.42599999999999988</c:v>
                </c:pt>
                <c:pt idx="430">
                  <c:v>0.42699999999999988</c:v>
                </c:pt>
                <c:pt idx="431">
                  <c:v>0.42799999999999988</c:v>
                </c:pt>
                <c:pt idx="432">
                  <c:v>0.42899999999999988</c:v>
                </c:pt>
                <c:pt idx="433">
                  <c:v>0.42999999999999988</c:v>
                </c:pt>
                <c:pt idx="434">
                  <c:v>0.43099999999999988</c:v>
                </c:pt>
                <c:pt idx="435">
                  <c:v>0.43199999999999988</c:v>
                </c:pt>
                <c:pt idx="436">
                  <c:v>0.43299999999999988</c:v>
                </c:pt>
                <c:pt idx="437">
                  <c:v>0.43399999999999989</c:v>
                </c:pt>
                <c:pt idx="438">
                  <c:v>0.43499999999999989</c:v>
                </c:pt>
                <c:pt idx="439">
                  <c:v>0.43599999999999989</c:v>
                </c:pt>
                <c:pt idx="440">
                  <c:v>0.43699999999999989</c:v>
                </c:pt>
                <c:pt idx="441">
                  <c:v>0.43799999999999989</c:v>
                </c:pt>
                <c:pt idx="442">
                  <c:v>0.43899999999999989</c:v>
                </c:pt>
                <c:pt idx="443">
                  <c:v>0.43999999999999989</c:v>
                </c:pt>
                <c:pt idx="444">
                  <c:v>0.44099999999999989</c:v>
                </c:pt>
                <c:pt idx="445">
                  <c:v>0.44199999999999989</c:v>
                </c:pt>
                <c:pt idx="446">
                  <c:v>0.44299999999999989</c:v>
                </c:pt>
                <c:pt idx="447">
                  <c:v>0.44399999999999989</c:v>
                </c:pt>
                <c:pt idx="448">
                  <c:v>0.4449999999999999</c:v>
                </c:pt>
                <c:pt idx="449">
                  <c:v>0.4459999999999999</c:v>
                </c:pt>
                <c:pt idx="450">
                  <c:v>0.4469999999999999</c:v>
                </c:pt>
                <c:pt idx="451">
                  <c:v>0.4479999999999999</c:v>
                </c:pt>
                <c:pt idx="452">
                  <c:v>0.4489999999999999</c:v>
                </c:pt>
                <c:pt idx="453">
                  <c:v>0.4499999999999999</c:v>
                </c:pt>
                <c:pt idx="454">
                  <c:v>0.4509999999999999</c:v>
                </c:pt>
                <c:pt idx="455">
                  <c:v>0.4519999999999999</c:v>
                </c:pt>
                <c:pt idx="456">
                  <c:v>0.4529999999999999</c:v>
                </c:pt>
                <c:pt idx="457">
                  <c:v>0.4539999999999999</c:v>
                </c:pt>
                <c:pt idx="458">
                  <c:v>0.4549999999999999</c:v>
                </c:pt>
                <c:pt idx="459">
                  <c:v>0.45599999999999991</c:v>
                </c:pt>
                <c:pt idx="460">
                  <c:v>0.45699999999999991</c:v>
                </c:pt>
                <c:pt idx="461">
                  <c:v>0.45799999999999991</c:v>
                </c:pt>
                <c:pt idx="462">
                  <c:v>0.45899999999999991</c:v>
                </c:pt>
                <c:pt idx="463">
                  <c:v>0.45999999999999991</c:v>
                </c:pt>
                <c:pt idx="464">
                  <c:v>0.46099999999999991</c:v>
                </c:pt>
                <c:pt idx="465">
                  <c:v>0.46199999999999991</c:v>
                </c:pt>
                <c:pt idx="466">
                  <c:v>0.46299999999999991</c:v>
                </c:pt>
                <c:pt idx="467">
                  <c:v>0.46399999999999991</c:v>
                </c:pt>
                <c:pt idx="468">
                  <c:v>0.46499999999999991</c:v>
                </c:pt>
                <c:pt idx="469">
                  <c:v>0.46599999999999986</c:v>
                </c:pt>
                <c:pt idx="470">
                  <c:v>0.46699999999999986</c:v>
                </c:pt>
                <c:pt idx="471">
                  <c:v>0.46799999999999986</c:v>
                </c:pt>
                <c:pt idx="472">
                  <c:v>0.46899999999999986</c:v>
                </c:pt>
                <c:pt idx="473">
                  <c:v>0.46999999999999986</c:v>
                </c:pt>
                <c:pt idx="474">
                  <c:v>0.47099999999999986</c:v>
                </c:pt>
                <c:pt idx="475">
                  <c:v>0.47199999999999986</c:v>
                </c:pt>
                <c:pt idx="476">
                  <c:v>0.47299999999999986</c:v>
                </c:pt>
                <c:pt idx="477">
                  <c:v>0.47399999999999987</c:v>
                </c:pt>
                <c:pt idx="478">
                  <c:v>0.47499999999999987</c:v>
                </c:pt>
                <c:pt idx="479">
                  <c:v>0.47599999999999987</c:v>
                </c:pt>
                <c:pt idx="480">
                  <c:v>0.47699999999999987</c:v>
                </c:pt>
                <c:pt idx="481">
                  <c:v>0.47799999999999987</c:v>
                </c:pt>
                <c:pt idx="482">
                  <c:v>0.47899999999999987</c:v>
                </c:pt>
                <c:pt idx="483">
                  <c:v>0.47999999999999987</c:v>
                </c:pt>
                <c:pt idx="484">
                  <c:v>0.48099999999999987</c:v>
                </c:pt>
                <c:pt idx="485">
                  <c:v>0.48199999999999987</c:v>
                </c:pt>
                <c:pt idx="486">
                  <c:v>0.48299999999999987</c:v>
                </c:pt>
                <c:pt idx="487">
                  <c:v>0.48399999999999987</c:v>
                </c:pt>
                <c:pt idx="488">
                  <c:v>0.48499999999999988</c:v>
                </c:pt>
                <c:pt idx="489">
                  <c:v>0.48599999999999988</c:v>
                </c:pt>
                <c:pt idx="490">
                  <c:v>0.48699999999999988</c:v>
                </c:pt>
                <c:pt idx="491">
                  <c:v>0.48799999999999988</c:v>
                </c:pt>
                <c:pt idx="492">
                  <c:v>0.48899999999999988</c:v>
                </c:pt>
                <c:pt idx="493">
                  <c:v>0.48999999999999988</c:v>
                </c:pt>
                <c:pt idx="494">
                  <c:v>0.49099999999999988</c:v>
                </c:pt>
                <c:pt idx="495">
                  <c:v>0.49199999999999988</c:v>
                </c:pt>
                <c:pt idx="496">
                  <c:v>0.49299999999999988</c:v>
                </c:pt>
                <c:pt idx="497">
                  <c:v>0.49399999999999988</c:v>
                </c:pt>
                <c:pt idx="498">
                  <c:v>0.49499999999999988</c:v>
                </c:pt>
                <c:pt idx="499">
                  <c:v>0.49599999999999989</c:v>
                </c:pt>
                <c:pt idx="500">
                  <c:v>0.49699999999999989</c:v>
                </c:pt>
                <c:pt idx="501">
                  <c:v>0.49799999999999989</c:v>
                </c:pt>
                <c:pt idx="502">
                  <c:v>0.49899999999999989</c:v>
                </c:pt>
                <c:pt idx="503">
                  <c:v>0.49999999999999989</c:v>
                </c:pt>
                <c:pt idx="504">
                  <c:v>0.50099999999999989</c:v>
                </c:pt>
                <c:pt idx="505">
                  <c:v>0.50199999999999989</c:v>
                </c:pt>
                <c:pt idx="506">
                  <c:v>0.50299999999999989</c:v>
                </c:pt>
                <c:pt idx="507">
                  <c:v>0.50399999999999989</c:v>
                </c:pt>
                <c:pt idx="508">
                  <c:v>0.50499999999999989</c:v>
                </c:pt>
                <c:pt idx="509">
                  <c:v>0.50599999999999989</c:v>
                </c:pt>
                <c:pt idx="510">
                  <c:v>0.5069999999999999</c:v>
                </c:pt>
                <c:pt idx="511">
                  <c:v>0.5079999999999999</c:v>
                </c:pt>
                <c:pt idx="512">
                  <c:v>0.5089999999999999</c:v>
                </c:pt>
                <c:pt idx="513">
                  <c:v>0.5099999999999999</c:v>
                </c:pt>
                <c:pt idx="514">
                  <c:v>0.5109999999999999</c:v>
                </c:pt>
                <c:pt idx="515">
                  <c:v>0.5119999999999999</c:v>
                </c:pt>
                <c:pt idx="516">
                  <c:v>0.5129999999999999</c:v>
                </c:pt>
                <c:pt idx="517">
                  <c:v>0.5139999999999999</c:v>
                </c:pt>
                <c:pt idx="518">
                  <c:v>0.5149999999999999</c:v>
                </c:pt>
                <c:pt idx="519">
                  <c:v>0.5159999999999999</c:v>
                </c:pt>
                <c:pt idx="520">
                  <c:v>0.5169999999999999</c:v>
                </c:pt>
                <c:pt idx="521">
                  <c:v>0.5179999999999999</c:v>
                </c:pt>
                <c:pt idx="522">
                  <c:v>0.51899999999999991</c:v>
                </c:pt>
                <c:pt idx="523">
                  <c:v>0.51999999999999991</c:v>
                </c:pt>
                <c:pt idx="524">
                  <c:v>0.52099999999999991</c:v>
                </c:pt>
                <c:pt idx="525">
                  <c:v>0.52199999999999991</c:v>
                </c:pt>
                <c:pt idx="526">
                  <c:v>0.52299999999999991</c:v>
                </c:pt>
                <c:pt idx="527">
                  <c:v>0.52399999999999991</c:v>
                </c:pt>
                <c:pt idx="528">
                  <c:v>0.52499999999999991</c:v>
                </c:pt>
                <c:pt idx="529">
                  <c:v>0.52599999999999991</c:v>
                </c:pt>
                <c:pt idx="530">
                  <c:v>0.52699999999999991</c:v>
                </c:pt>
                <c:pt idx="531">
                  <c:v>0.52799999999999991</c:v>
                </c:pt>
                <c:pt idx="532">
                  <c:v>0.52899999999999991</c:v>
                </c:pt>
                <c:pt idx="533">
                  <c:v>0.52999999999999992</c:v>
                </c:pt>
                <c:pt idx="534">
                  <c:v>0.53099999999999992</c:v>
                </c:pt>
                <c:pt idx="535">
                  <c:v>0.53199999999999992</c:v>
                </c:pt>
                <c:pt idx="536">
                  <c:v>0.53299999999999992</c:v>
                </c:pt>
                <c:pt idx="537">
                  <c:v>0.53399999999999992</c:v>
                </c:pt>
                <c:pt idx="538">
                  <c:v>0.53499999999999992</c:v>
                </c:pt>
                <c:pt idx="539">
                  <c:v>0.53599999999999992</c:v>
                </c:pt>
                <c:pt idx="540">
                  <c:v>0.53699999999999992</c:v>
                </c:pt>
                <c:pt idx="541">
                  <c:v>0.53799999999999992</c:v>
                </c:pt>
                <c:pt idx="542">
                  <c:v>0.53899999999999992</c:v>
                </c:pt>
                <c:pt idx="543">
                  <c:v>0.53999999999999992</c:v>
                </c:pt>
                <c:pt idx="544">
                  <c:v>0.54099999999999993</c:v>
                </c:pt>
                <c:pt idx="545">
                  <c:v>0.54199999999999993</c:v>
                </c:pt>
                <c:pt idx="546">
                  <c:v>0.54299999999999993</c:v>
                </c:pt>
                <c:pt idx="547">
                  <c:v>0.54399999999999993</c:v>
                </c:pt>
                <c:pt idx="548">
                  <c:v>0.54499999999999993</c:v>
                </c:pt>
                <c:pt idx="549">
                  <c:v>0.54599999999999993</c:v>
                </c:pt>
                <c:pt idx="550">
                  <c:v>0.54699999999999993</c:v>
                </c:pt>
                <c:pt idx="551">
                  <c:v>0.54799999999999993</c:v>
                </c:pt>
                <c:pt idx="552">
                  <c:v>0.54899999999999993</c:v>
                </c:pt>
                <c:pt idx="553">
                  <c:v>0.54999999999999993</c:v>
                </c:pt>
                <c:pt idx="554">
                  <c:v>0.55099999999999993</c:v>
                </c:pt>
                <c:pt idx="555">
                  <c:v>0.55199999999999994</c:v>
                </c:pt>
                <c:pt idx="556">
                  <c:v>0.55299999999999994</c:v>
                </c:pt>
                <c:pt idx="557">
                  <c:v>0.55399999999999994</c:v>
                </c:pt>
                <c:pt idx="558">
                  <c:v>0.55499999999999994</c:v>
                </c:pt>
                <c:pt idx="559">
                  <c:v>0.55599999999999994</c:v>
                </c:pt>
                <c:pt idx="560">
                  <c:v>0.55699999999999994</c:v>
                </c:pt>
                <c:pt idx="561">
                  <c:v>0.55799999999999994</c:v>
                </c:pt>
                <c:pt idx="562">
                  <c:v>0.55899999999999994</c:v>
                </c:pt>
                <c:pt idx="563">
                  <c:v>0.55999999999999983</c:v>
                </c:pt>
                <c:pt idx="564">
                  <c:v>0.56099999999999983</c:v>
                </c:pt>
                <c:pt idx="565">
                  <c:v>0.56199999999999983</c:v>
                </c:pt>
                <c:pt idx="566">
                  <c:v>0.56299999999999983</c:v>
                </c:pt>
                <c:pt idx="567">
                  <c:v>0.56399999999999983</c:v>
                </c:pt>
                <c:pt idx="568">
                  <c:v>0.56499999999999984</c:v>
                </c:pt>
                <c:pt idx="569">
                  <c:v>0.56599999999999984</c:v>
                </c:pt>
                <c:pt idx="570">
                  <c:v>0.56699999999999984</c:v>
                </c:pt>
                <c:pt idx="571">
                  <c:v>0.56799999999999984</c:v>
                </c:pt>
                <c:pt idx="572">
                  <c:v>0.56899999999999984</c:v>
                </c:pt>
                <c:pt idx="573">
                  <c:v>0.56999999999999984</c:v>
                </c:pt>
                <c:pt idx="574">
                  <c:v>0.57099999999999984</c:v>
                </c:pt>
                <c:pt idx="575">
                  <c:v>0.57199999999999984</c:v>
                </c:pt>
                <c:pt idx="576">
                  <c:v>0.57299999999999984</c:v>
                </c:pt>
                <c:pt idx="577">
                  <c:v>0.57399999999999984</c:v>
                </c:pt>
                <c:pt idx="578">
                  <c:v>0.57499999999999984</c:v>
                </c:pt>
                <c:pt idx="579">
                  <c:v>0.57599999999999985</c:v>
                </c:pt>
                <c:pt idx="580">
                  <c:v>0.57699999999999985</c:v>
                </c:pt>
                <c:pt idx="581">
                  <c:v>0.57799999999999985</c:v>
                </c:pt>
                <c:pt idx="582">
                  <c:v>0.57899999999999985</c:v>
                </c:pt>
                <c:pt idx="583">
                  <c:v>0.57999999999999985</c:v>
                </c:pt>
                <c:pt idx="584">
                  <c:v>0.58099999999999985</c:v>
                </c:pt>
                <c:pt idx="585">
                  <c:v>0.58199999999999985</c:v>
                </c:pt>
                <c:pt idx="586">
                  <c:v>0.58299999999999985</c:v>
                </c:pt>
                <c:pt idx="587">
                  <c:v>0.58399999999999985</c:v>
                </c:pt>
                <c:pt idx="588">
                  <c:v>0.58499999999999985</c:v>
                </c:pt>
                <c:pt idx="589">
                  <c:v>0.58599999999999985</c:v>
                </c:pt>
                <c:pt idx="590">
                  <c:v>0.58699999999999986</c:v>
                </c:pt>
                <c:pt idx="591">
                  <c:v>0.58799999999999986</c:v>
                </c:pt>
                <c:pt idx="592">
                  <c:v>0.58899999999999986</c:v>
                </c:pt>
                <c:pt idx="593">
                  <c:v>0.58999999999999986</c:v>
                </c:pt>
                <c:pt idx="594">
                  <c:v>0.59099999999999986</c:v>
                </c:pt>
                <c:pt idx="595">
                  <c:v>0.59199999999999986</c:v>
                </c:pt>
                <c:pt idx="596">
                  <c:v>0.59299999999999986</c:v>
                </c:pt>
                <c:pt idx="597">
                  <c:v>0.59399999999999986</c:v>
                </c:pt>
                <c:pt idx="598">
                  <c:v>0.59499999999999986</c:v>
                </c:pt>
                <c:pt idx="599">
                  <c:v>0.59599999999999986</c:v>
                </c:pt>
                <c:pt idx="600">
                  <c:v>0.59699999999999986</c:v>
                </c:pt>
                <c:pt idx="601">
                  <c:v>0.59799999999999986</c:v>
                </c:pt>
                <c:pt idx="602">
                  <c:v>0.59899999999999987</c:v>
                </c:pt>
                <c:pt idx="603">
                  <c:v>0.59999999999999987</c:v>
                </c:pt>
                <c:pt idx="604">
                  <c:v>0.60099999999999987</c:v>
                </c:pt>
                <c:pt idx="605">
                  <c:v>0.60199999999999987</c:v>
                </c:pt>
                <c:pt idx="606">
                  <c:v>0.60299999999999987</c:v>
                </c:pt>
                <c:pt idx="607">
                  <c:v>0.60399999999999987</c:v>
                </c:pt>
                <c:pt idx="608">
                  <c:v>0.60499999999999987</c:v>
                </c:pt>
                <c:pt idx="609">
                  <c:v>0.60599999999999987</c:v>
                </c:pt>
                <c:pt idx="610">
                  <c:v>0.60699999999999987</c:v>
                </c:pt>
                <c:pt idx="611">
                  <c:v>0.60799999999999987</c:v>
                </c:pt>
                <c:pt idx="612">
                  <c:v>0.60899999999999987</c:v>
                </c:pt>
                <c:pt idx="613">
                  <c:v>0.60999999999999988</c:v>
                </c:pt>
                <c:pt idx="614">
                  <c:v>0.61099999999999988</c:v>
                </c:pt>
                <c:pt idx="615">
                  <c:v>0.61199999999999988</c:v>
                </c:pt>
                <c:pt idx="616">
                  <c:v>0.61299999999999988</c:v>
                </c:pt>
                <c:pt idx="617">
                  <c:v>0.61399999999999988</c:v>
                </c:pt>
                <c:pt idx="618">
                  <c:v>0.61499999999999988</c:v>
                </c:pt>
                <c:pt idx="619">
                  <c:v>0.61599999999999988</c:v>
                </c:pt>
                <c:pt idx="620">
                  <c:v>0.61699999999999988</c:v>
                </c:pt>
                <c:pt idx="621">
                  <c:v>0.61799999999999988</c:v>
                </c:pt>
                <c:pt idx="622">
                  <c:v>0.61899999999999988</c:v>
                </c:pt>
                <c:pt idx="623">
                  <c:v>0.61999999999999988</c:v>
                </c:pt>
                <c:pt idx="624">
                  <c:v>0.62099999999999989</c:v>
                </c:pt>
                <c:pt idx="625">
                  <c:v>0.62199999999999989</c:v>
                </c:pt>
                <c:pt idx="626">
                  <c:v>0.62299999999999989</c:v>
                </c:pt>
                <c:pt idx="627">
                  <c:v>0.62399999999999989</c:v>
                </c:pt>
                <c:pt idx="628">
                  <c:v>0.62499999999999989</c:v>
                </c:pt>
                <c:pt idx="629">
                  <c:v>0.62599999999999989</c:v>
                </c:pt>
                <c:pt idx="630">
                  <c:v>0.62699999999999989</c:v>
                </c:pt>
                <c:pt idx="631">
                  <c:v>0.62799999999999989</c:v>
                </c:pt>
                <c:pt idx="632">
                  <c:v>0.62899999999999989</c:v>
                </c:pt>
                <c:pt idx="633">
                  <c:v>0.62999999999999989</c:v>
                </c:pt>
                <c:pt idx="634">
                  <c:v>0.63099999999999989</c:v>
                </c:pt>
                <c:pt idx="635">
                  <c:v>0.6319999999999999</c:v>
                </c:pt>
                <c:pt idx="636">
                  <c:v>0.6329999999999999</c:v>
                </c:pt>
                <c:pt idx="637">
                  <c:v>0.6339999999999999</c:v>
                </c:pt>
                <c:pt idx="638">
                  <c:v>0.6349999999999999</c:v>
                </c:pt>
                <c:pt idx="639">
                  <c:v>0.6359999999999999</c:v>
                </c:pt>
                <c:pt idx="640">
                  <c:v>0.6369999999999999</c:v>
                </c:pt>
                <c:pt idx="641">
                  <c:v>0.6379999999999999</c:v>
                </c:pt>
                <c:pt idx="642">
                  <c:v>0.6389999999999999</c:v>
                </c:pt>
                <c:pt idx="643">
                  <c:v>0.6399999999999999</c:v>
                </c:pt>
                <c:pt idx="644">
                  <c:v>0.6409999999999999</c:v>
                </c:pt>
                <c:pt idx="645">
                  <c:v>0.6419999999999999</c:v>
                </c:pt>
                <c:pt idx="646">
                  <c:v>0.6429999999999999</c:v>
                </c:pt>
                <c:pt idx="647">
                  <c:v>0.64399999999999991</c:v>
                </c:pt>
                <c:pt idx="648">
                  <c:v>0.64499999999999991</c:v>
                </c:pt>
                <c:pt idx="649">
                  <c:v>0.64599999999999991</c:v>
                </c:pt>
                <c:pt idx="650">
                  <c:v>0.64699999999999991</c:v>
                </c:pt>
                <c:pt idx="651">
                  <c:v>0.64799999999999991</c:v>
                </c:pt>
                <c:pt idx="652">
                  <c:v>0.64899999999999991</c:v>
                </c:pt>
                <c:pt idx="653">
                  <c:v>0.64999999999999991</c:v>
                </c:pt>
                <c:pt idx="654">
                  <c:v>0.65099999999999991</c:v>
                </c:pt>
                <c:pt idx="655">
                  <c:v>0.65199999999999991</c:v>
                </c:pt>
                <c:pt idx="656">
                  <c:v>0.65299999999999991</c:v>
                </c:pt>
                <c:pt idx="657">
                  <c:v>0.65399999999999991</c:v>
                </c:pt>
                <c:pt idx="658">
                  <c:v>0.65499999999999992</c:v>
                </c:pt>
                <c:pt idx="659">
                  <c:v>0.65599999999999992</c:v>
                </c:pt>
                <c:pt idx="660">
                  <c:v>0.65699999999999992</c:v>
                </c:pt>
                <c:pt idx="661">
                  <c:v>0.65799999999999992</c:v>
                </c:pt>
                <c:pt idx="662">
                  <c:v>0.65899999999999992</c:v>
                </c:pt>
                <c:pt idx="663">
                  <c:v>0.65999999999999992</c:v>
                </c:pt>
                <c:pt idx="664">
                  <c:v>0.66099999999999992</c:v>
                </c:pt>
                <c:pt idx="665">
                  <c:v>0.66199999999999992</c:v>
                </c:pt>
                <c:pt idx="666">
                  <c:v>0.66299999999999992</c:v>
                </c:pt>
                <c:pt idx="667">
                  <c:v>0.66399999999999992</c:v>
                </c:pt>
                <c:pt idx="668">
                  <c:v>0.66499999999999992</c:v>
                </c:pt>
                <c:pt idx="669">
                  <c:v>0.66599999999999993</c:v>
                </c:pt>
                <c:pt idx="670">
                  <c:v>0.66699999999999993</c:v>
                </c:pt>
                <c:pt idx="671">
                  <c:v>0.66799999999999993</c:v>
                </c:pt>
                <c:pt idx="672">
                  <c:v>0.66899999999999993</c:v>
                </c:pt>
                <c:pt idx="673">
                  <c:v>0.66999999999999993</c:v>
                </c:pt>
                <c:pt idx="674">
                  <c:v>0.67099999999999993</c:v>
                </c:pt>
                <c:pt idx="675">
                  <c:v>0.67199999999999993</c:v>
                </c:pt>
                <c:pt idx="676">
                  <c:v>0.67299999999999993</c:v>
                </c:pt>
                <c:pt idx="677">
                  <c:v>0.67399999999999993</c:v>
                </c:pt>
                <c:pt idx="678">
                  <c:v>0.67499999999999993</c:v>
                </c:pt>
                <c:pt idx="679">
                  <c:v>0.67599999999999993</c:v>
                </c:pt>
                <c:pt idx="680">
                  <c:v>0.67699999999999994</c:v>
                </c:pt>
                <c:pt idx="681">
                  <c:v>0.67799999999999994</c:v>
                </c:pt>
                <c:pt idx="682">
                  <c:v>0.67899999999999994</c:v>
                </c:pt>
                <c:pt idx="683">
                  <c:v>0.67999999999999994</c:v>
                </c:pt>
                <c:pt idx="684">
                  <c:v>0.68099999999999994</c:v>
                </c:pt>
                <c:pt idx="685">
                  <c:v>0.68199999999999994</c:v>
                </c:pt>
                <c:pt idx="686">
                  <c:v>0.68299999999999994</c:v>
                </c:pt>
                <c:pt idx="687">
                  <c:v>0.68399999999999994</c:v>
                </c:pt>
                <c:pt idx="688">
                  <c:v>0.68499999999999983</c:v>
                </c:pt>
                <c:pt idx="689">
                  <c:v>0.68599999999999983</c:v>
                </c:pt>
                <c:pt idx="690">
                  <c:v>0.68699999999999983</c:v>
                </c:pt>
                <c:pt idx="691">
                  <c:v>0.68799999999999983</c:v>
                </c:pt>
                <c:pt idx="692">
                  <c:v>0.68899999999999983</c:v>
                </c:pt>
                <c:pt idx="693">
                  <c:v>0.68999999999999984</c:v>
                </c:pt>
                <c:pt idx="694">
                  <c:v>0.69099999999999984</c:v>
                </c:pt>
                <c:pt idx="695">
                  <c:v>0.69199999999999984</c:v>
                </c:pt>
                <c:pt idx="696">
                  <c:v>0.69299999999999984</c:v>
                </c:pt>
                <c:pt idx="697">
                  <c:v>0.69399999999999984</c:v>
                </c:pt>
                <c:pt idx="698">
                  <c:v>0.69499999999999984</c:v>
                </c:pt>
                <c:pt idx="699">
                  <c:v>0.69599999999999984</c:v>
                </c:pt>
                <c:pt idx="700">
                  <c:v>0.69699999999999984</c:v>
                </c:pt>
                <c:pt idx="701">
                  <c:v>0.69799999999999984</c:v>
                </c:pt>
                <c:pt idx="702">
                  <c:v>0.69899999999999984</c:v>
                </c:pt>
                <c:pt idx="703">
                  <c:v>0.69999999999999984</c:v>
                </c:pt>
                <c:pt idx="704">
                  <c:v>0.70099999999999985</c:v>
                </c:pt>
                <c:pt idx="705">
                  <c:v>0.70199999999999985</c:v>
                </c:pt>
                <c:pt idx="706">
                  <c:v>0.70299999999999985</c:v>
                </c:pt>
                <c:pt idx="707">
                  <c:v>0.70399999999999985</c:v>
                </c:pt>
                <c:pt idx="708">
                  <c:v>0.70499999999999985</c:v>
                </c:pt>
                <c:pt idx="709">
                  <c:v>0.70599999999999985</c:v>
                </c:pt>
                <c:pt idx="710">
                  <c:v>0.70699999999999985</c:v>
                </c:pt>
                <c:pt idx="711">
                  <c:v>0.70799999999999985</c:v>
                </c:pt>
                <c:pt idx="712">
                  <c:v>0.70899999999999985</c:v>
                </c:pt>
                <c:pt idx="713">
                  <c:v>0.70999999999999985</c:v>
                </c:pt>
                <c:pt idx="714">
                  <c:v>0.71099999999999985</c:v>
                </c:pt>
                <c:pt idx="715">
                  <c:v>0.71199999999999986</c:v>
                </c:pt>
                <c:pt idx="716">
                  <c:v>0.71299999999999986</c:v>
                </c:pt>
                <c:pt idx="717">
                  <c:v>0.71399999999999986</c:v>
                </c:pt>
                <c:pt idx="718">
                  <c:v>0.71499999999999986</c:v>
                </c:pt>
                <c:pt idx="719">
                  <c:v>0.71599999999999986</c:v>
                </c:pt>
                <c:pt idx="720">
                  <c:v>0.71699999999999986</c:v>
                </c:pt>
                <c:pt idx="721">
                  <c:v>0.71799999999999986</c:v>
                </c:pt>
                <c:pt idx="722">
                  <c:v>0.71899999999999986</c:v>
                </c:pt>
                <c:pt idx="723">
                  <c:v>0.71999999999999986</c:v>
                </c:pt>
                <c:pt idx="724">
                  <c:v>0.72099999999999986</c:v>
                </c:pt>
                <c:pt idx="725">
                  <c:v>0.72199999999999986</c:v>
                </c:pt>
                <c:pt idx="726">
                  <c:v>0.72299999999999986</c:v>
                </c:pt>
                <c:pt idx="727">
                  <c:v>0.72399999999999987</c:v>
                </c:pt>
                <c:pt idx="728">
                  <c:v>0.72499999999999987</c:v>
                </c:pt>
                <c:pt idx="729">
                  <c:v>0.72599999999999987</c:v>
                </c:pt>
                <c:pt idx="730">
                  <c:v>0.72699999999999987</c:v>
                </c:pt>
                <c:pt idx="731">
                  <c:v>0.72799999999999987</c:v>
                </c:pt>
                <c:pt idx="732">
                  <c:v>0.72899999999999987</c:v>
                </c:pt>
                <c:pt idx="733">
                  <c:v>0.72999999999999987</c:v>
                </c:pt>
                <c:pt idx="734">
                  <c:v>0.73099999999999987</c:v>
                </c:pt>
                <c:pt idx="735">
                  <c:v>0.73199999999999987</c:v>
                </c:pt>
                <c:pt idx="736">
                  <c:v>0.73299999999999987</c:v>
                </c:pt>
                <c:pt idx="737">
                  <c:v>0.73399999999999987</c:v>
                </c:pt>
                <c:pt idx="738">
                  <c:v>0.73499999999999988</c:v>
                </c:pt>
                <c:pt idx="739">
                  <c:v>0.73599999999999988</c:v>
                </c:pt>
                <c:pt idx="740">
                  <c:v>0.73699999999999988</c:v>
                </c:pt>
                <c:pt idx="741">
                  <c:v>0.73799999999999988</c:v>
                </c:pt>
                <c:pt idx="742">
                  <c:v>0.73899999999999988</c:v>
                </c:pt>
                <c:pt idx="743">
                  <c:v>0.73999999999999988</c:v>
                </c:pt>
                <c:pt idx="744">
                  <c:v>0.74099999999999988</c:v>
                </c:pt>
                <c:pt idx="745">
                  <c:v>0.74199999999999988</c:v>
                </c:pt>
                <c:pt idx="746">
                  <c:v>0.74299999999999988</c:v>
                </c:pt>
                <c:pt idx="747">
                  <c:v>0.74399999999999988</c:v>
                </c:pt>
                <c:pt idx="748">
                  <c:v>0.74499999999999988</c:v>
                </c:pt>
                <c:pt idx="749">
                  <c:v>0.74599999999999989</c:v>
                </c:pt>
                <c:pt idx="750">
                  <c:v>0.74699999999999989</c:v>
                </c:pt>
                <c:pt idx="751">
                  <c:v>0.74799999999999989</c:v>
                </c:pt>
                <c:pt idx="752">
                  <c:v>0.74899999999999989</c:v>
                </c:pt>
                <c:pt idx="753">
                  <c:v>0.74999999999999989</c:v>
                </c:pt>
                <c:pt idx="754">
                  <c:v>0.75099999999999989</c:v>
                </c:pt>
                <c:pt idx="755">
                  <c:v>0.75199999999999989</c:v>
                </c:pt>
                <c:pt idx="756">
                  <c:v>0.75299999999999989</c:v>
                </c:pt>
                <c:pt idx="757">
                  <c:v>0.75399999999999989</c:v>
                </c:pt>
                <c:pt idx="758">
                  <c:v>0.75499999999999989</c:v>
                </c:pt>
                <c:pt idx="759">
                  <c:v>0.75599999999999989</c:v>
                </c:pt>
                <c:pt idx="760">
                  <c:v>0.7569999999999999</c:v>
                </c:pt>
                <c:pt idx="761">
                  <c:v>0.7579999999999999</c:v>
                </c:pt>
                <c:pt idx="762">
                  <c:v>0.7589999999999999</c:v>
                </c:pt>
                <c:pt idx="763">
                  <c:v>0.7599999999999999</c:v>
                </c:pt>
                <c:pt idx="764">
                  <c:v>0.7609999999999999</c:v>
                </c:pt>
                <c:pt idx="765">
                  <c:v>0.7619999999999999</c:v>
                </c:pt>
                <c:pt idx="766">
                  <c:v>0.7629999999999999</c:v>
                </c:pt>
                <c:pt idx="767">
                  <c:v>0.7639999999999999</c:v>
                </c:pt>
                <c:pt idx="768">
                  <c:v>0.7649999999999999</c:v>
                </c:pt>
                <c:pt idx="769">
                  <c:v>0.7659999999999999</c:v>
                </c:pt>
                <c:pt idx="770">
                  <c:v>0.7669999999999999</c:v>
                </c:pt>
                <c:pt idx="771">
                  <c:v>0.7679999999999999</c:v>
                </c:pt>
                <c:pt idx="772">
                  <c:v>0.76899999999999991</c:v>
                </c:pt>
                <c:pt idx="773">
                  <c:v>0.76999999999999991</c:v>
                </c:pt>
                <c:pt idx="774">
                  <c:v>0.77099999999999991</c:v>
                </c:pt>
                <c:pt idx="775">
                  <c:v>0.77199999999999991</c:v>
                </c:pt>
                <c:pt idx="776">
                  <c:v>0.77299999999999991</c:v>
                </c:pt>
                <c:pt idx="777">
                  <c:v>0.77399999999999991</c:v>
                </c:pt>
                <c:pt idx="778">
                  <c:v>0.77499999999999991</c:v>
                </c:pt>
                <c:pt idx="779">
                  <c:v>0.77599999999999991</c:v>
                </c:pt>
                <c:pt idx="780">
                  <c:v>0.77699999999999991</c:v>
                </c:pt>
                <c:pt idx="781">
                  <c:v>0.77799999999999991</c:v>
                </c:pt>
                <c:pt idx="782">
                  <c:v>0.77899999999999991</c:v>
                </c:pt>
                <c:pt idx="783">
                  <c:v>0.77999999999999992</c:v>
                </c:pt>
                <c:pt idx="784">
                  <c:v>0.78099999999999992</c:v>
                </c:pt>
                <c:pt idx="785">
                  <c:v>0.78199999999999992</c:v>
                </c:pt>
                <c:pt idx="786">
                  <c:v>0.78299999999999992</c:v>
                </c:pt>
                <c:pt idx="787">
                  <c:v>0.78399999999999992</c:v>
                </c:pt>
                <c:pt idx="788">
                  <c:v>0.78499999999999992</c:v>
                </c:pt>
                <c:pt idx="789">
                  <c:v>0.78599999999999992</c:v>
                </c:pt>
                <c:pt idx="790">
                  <c:v>0.78699999999999992</c:v>
                </c:pt>
                <c:pt idx="791">
                  <c:v>0.78799999999999992</c:v>
                </c:pt>
                <c:pt idx="792">
                  <c:v>0.78899999999999992</c:v>
                </c:pt>
                <c:pt idx="793">
                  <c:v>0.78999999999999992</c:v>
                </c:pt>
                <c:pt idx="794">
                  <c:v>0.79099999999999993</c:v>
                </c:pt>
                <c:pt idx="795">
                  <c:v>0.79199999999999993</c:v>
                </c:pt>
                <c:pt idx="796">
                  <c:v>0.79299999999999993</c:v>
                </c:pt>
                <c:pt idx="797">
                  <c:v>0.79399999999999993</c:v>
                </c:pt>
                <c:pt idx="798">
                  <c:v>0.79499999999999993</c:v>
                </c:pt>
                <c:pt idx="799">
                  <c:v>0.79599999999999993</c:v>
                </c:pt>
                <c:pt idx="800">
                  <c:v>0.79699999999999993</c:v>
                </c:pt>
                <c:pt idx="801">
                  <c:v>0.79799999999999993</c:v>
                </c:pt>
                <c:pt idx="802">
                  <c:v>0.79899999999999993</c:v>
                </c:pt>
                <c:pt idx="803">
                  <c:v>0.79999999999999993</c:v>
                </c:pt>
                <c:pt idx="804">
                  <c:v>0.80099999999999993</c:v>
                </c:pt>
                <c:pt idx="805">
                  <c:v>0.80199999999999994</c:v>
                </c:pt>
                <c:pt idx="806">
                  <c:v>0.80299999999999994</c:v>
                </c:pt>
                <c:pt idx="807">
                  <c:v>0.80399999999999994</c:v>
                </c:pt>
                <c:pt idx="808">
                  <c:v>0.80499999999999994</c:v>
                </c:pt>
                <c:pt idx="809">
                  <c:v>0.80599999999999994</c:v>
                </c:pt>
                <c:pt idx="810">
                  <c:v>0.80699999999999994</c:v>
                </c:pt>
                <c:pt idx="811">
                  <c:v>0.80799999999999994</c:v>
                </c:pt>
                <c:pt idx="812">
                  <c:v>0.80899999999999994</c:v>
                </c:pt>
                <c:pt idx="813">
                  <c:v>0.80999999999999983</c:v>
                </c:pt>
                <c:pt idx="814">
                  <c:v>0.81099999999999983</c:v>
                </c:pt>
                <c:pt idx="815">
                  <c:v>0.81199999999999983</c:v>
                </c:pt>
                <c:pt idx="816">
                  <c:v>0.81299999999999983</c:v>
                </c:pt>
                <c:pt idx="817">
                  <c:v>0.81399999999999983</c:v>
                </c:pt>
                <c:pt idx="818">
                  <c:v>0.81499999999999984</c:v>
                </c:pt>
                <c:pt idx="819">
                  <c:v>0.81599999999999984</c:v>
                </c:pt>
                <c:pt idx="820">
                  <c:v>0.81699999999999984</c:v>
                </c:pt>
                <c:pt idx="821">
                  <c:v>0.81799999999999984</c:v>
                </c:pt>
                <c:pt idx="822">
                  <c:v>0.81899999999999984</c:v>
                </c:pt>
                <c:pt idx="823">
                  <c:v>0.81999999999999984</c:v>
                </c:pt>
                <c:pt idx="824">
                  <c:v>0.82099999999999984</c:v>
                </c:pt>
                <c:pt idx="825">
                  <c:v>0.82199999999999984</c:v>
                </c:pt>
                <c:pt idx="826">
                  <c:v>0.82299999999999984</c:v>
                </c:pt>
                <c:pt idx="827">
                  <c:v>0.82399999999999984</c:v>
                </c:pt>
                <c:pt idx="828">
                  <c:v>0.82499999999999984</c:v>
                </c:pt>
                <c:pt idx="829">
                  <c:v>0.82599999999999985</c:v>
                </c:pt>
                <c:pt idx="830">
                  <c:v>0.82699999999999985</c:v>
                </c:pt>
                <c:pt idx="831">
                  <c:v>0.82799999999999985</c:v>
                </c:pt>
                <c:pt idx="832">
                  <c:v>0.82899999999999985</c:v>
                </c:pt>
                <c:pt idx="833">
                  <c:v>0.82999999999999985</c:v>
                </c:pt>
                <c:pt idx="834">
                  <c:v>0.83099999999999985</c:v>
                </c:pt>
                <c:pt idx="835">
                  <c:v>0.83199999999999985</c:v>
                </c:pt>
                <c:pt idx="836">
                  <c:v>0.83299999999999985</c:v>
                </c:pt>
                <c:pt idx="837">
                  <c:v>0.83399999999999985</c:v>
                </c:pt>
                <c:pt idx="838">
                  <c:v>0.83499999999999985</c:v>
                </c:pt>
                <c:pt idx="839">
                  <c:v>0.83599999999999985</c:v>
                </c:pt>
                <c:pt idx="840">
                  <c:v>0.83699999999999986</c:v>
                </c:pt>
                <c:pt idx="841">
                  <c:v>0.83799999999999986</c:v>
                </c:pt>
                <c:pt idx="842">
                  <c:v>0.83899999999999986</c:v>
                </c:pt>
                <c:pt idx="843">
                  <c:v>0.83999999999999986</c:v>
                </c:pt>
                <c:pt idx="844">
                  <c:v>0.84099999999999986</c:v>
                </c:pt>
                <c:pt idx="845">
                  <c:v>0.84199999999999986</c:v>
                </c:pt>
                <c:pt idx="846">
                  <c:v>0.84299999999999986</c:v>
                </c:pt>
                <c:pt idx="847">
                  <c:v>0.84399999999999986</c:v>
                </c:pt>
                <c:pt idx="848">
                  <c:v>0.84499999999999986</c:v>
                </c:pt>
                <c:pt idx="849">
                  <c:v>0.84599999999999986</c:v>
                </c:pt>
                <c:pt idx="850">
                  <c:v>0.84699999999999986</c:v>
                </c:pt>
                <c:pt idx="851">
                  <c:v>0.84799999999999986</c:v>
                </c:pt>
                <c:pt idx="852">
                  <c:v>0.84899999999999987</c:v>
                </c:pt>
                <c:pt idx="853">
                  <c:v>0.84999999999999987</c:v>
                </c:pt>
                <c:pt idx="854">
                  <c:v>0.85099999999999987</c:v>
                </c:pt>
                <c:pt idx="855">
                  <c:v>0.85199999999999987</c:v>
                </c:pt>
                <c:pt idx="856">
                  <c:v>0.85299999999999987</c:v>
                </c:pt>
                <c:pt idx="857">
                  <c:v>0.85399999999999987</c:v>
                </c:pt>
                <c:pt idx="858">
                  <c:v>0.85499999999999987</c:v>
                </c:pt>
                <c:pt idx="859">
                  <c:v>0.85599999999999987</c:v>
                </c:pt>
                <c:pt idx="860">
                  <c:v>0.85699999999999987</c:v>
                </c:pt>
                <c:pt idx="861">
                  <c:v>0.85799999999999987</c:v>
                </c:pt>
                <c:pt idx="862">
                  <c:v>0.85899999999999987</c:v>
                </c:pt>
                <c:pt idx="863">
                  <c:v>0.85999999999999988</c:v>
                </c:pt>
                <c:pt idx="864">
                  <c:v>0.86099999999999988</c:v>
                </c:pt>
                <c:pt idx="865">
                  <c:v>0.86199999999999988</c:v>
                </c:pt>
                <c:pt idx="866">
                  <c:v>0.86299999999999988</c:v>
                </c:pt>
                <c:pt idx="867">
                  <c:v>0.86399999999999988</c:v>
                </c:pt>
                <c:pt idx="868">
                  <c:v>0.86499999999999988</c:v>
                </c:pt>
                <c:pt idx="869">
                  <c:v>0.86599999999999988</c:v>
                </c:pt>
                <c:pt idx="870">
                  <c:v>0.86699999999999988</c:v>
                </c:pt>
                <c:pt idx="871">
                  <c:v>0.86799999999999988</c:v>
                </c:pt>
                <c:pt idx="872">
                  <c:v>0.86899999999999988</c:v>
                </c:pt>
                <c:pt idx="873">
                  <c:v>0.86999999999999988</c:v>
                </c:pt>
                <c:pt idx="874">
                  <c:v>0.87099999999999989</c:v>
                </c:pt>
                <c:pt idx="875">
                  <c:v>0.87199999999999989</c:v>
                </c:pt>
                <c:pt idx="876">
                  <c:v>0.87299999999999989</c:v>
                </c:pt>
                <c:pt idx="877">
                  <c:v>0.87399999999999989</c:v>
                </c:pt>
                <c:pt idx="878">
                  <c:v>0.87499999999999989</c:v>
                </c:pt>
                <c:pt idx="879">
                  <c:v>0.87599999999999989</c:v>
                </c:pt>
                <c:pt idx="880">
                  <c:v>0.87699999999999989</c:v>
                </c:pt>
                <c:pt idx="881">
                  <c:v>0.87799999999999989</c:v>
                </c:pt>
                <c:pt idx="882">
                  <c:v>0.87899999999999989</c:v>
                </c:pt>
                <c:pt idx="883">
                  <c:v>0.87999999999999989</c:v>
                </c:pt>
                <c:pt idx="884">
                  <c:v>0.88099999999999989</c:v>
                </c:pt>
                <c:pt idx="885">
                  <c:v>0.8819999999999999</c:v>
                </c:pt>
                <c:pt idx="886">
                  <c:v>0.8829999999999999</c:v>
                </c:pt>
                <c:pt idx="887">
                  <c:v>0.8839999999999999</c:v>
                </c:pt>
                <c:pt idx="888">
                  <c:v>0.8849999999999999</c:v>
                </c:pt>
                <c:pt idx="889">
                  <c:v>0.8859999999999999</c:v>
                </c:pt>
                <c:pt idx="890">
                  <c:v>0.8869999999999999</c:v>
                </c:pt>
                <c:pt idx="891">
                  <c:v>0.8879999999999999</c:v>
                </c:pt>
                <c:pt idx="892">
                  <c:v>0.8889999999999999</c:v>
                </c:pt>
                <c:pt idx="893">
                  <c:v>0.8899999999999999</c:v>
                </c:pt>
                <c:pt idx="894">
                  <c:v>0.8909999999999999</c:v>
                </c:pt>
                <c:pt idx="895">
                  <c:v>0.8919999999999999</c:v>
                </c:pt>
                <c:pt idx="896">
                  <c:v>0.8929999999999999</c:v>
                </c:pt>
                <c:pt idx="897">
                  <c:v>0.89399999999999991</c:v>
                </c:pt>
                <c:pt idx="898">
                  <c:v>0.89499999999999991</c:v>
                </c:pt>
                <c:pt idx="899">
                  <c:v>0.89599999999999991</c:v>
                </c:pt>
                <c:pt idx="900">
                  <c:v>0.89699999999999991</c:v>
                </c:pt>
                <c:pt idx="901">
                  <c:v>0.89799999999999991</c:v>
                </c:pt>
                <c:pt idx="902">
                  <c:v>0.89899999999999991</c:v>
                </c:pt>
                <c:pt idx="903">
                  <c:v>0.89999999999999991</c:v>
                </c:pt>
                <c:pt idx="904">
                  <c:v>0.90099999999999991</c:v>
                </c:pt>
                <c:pt idx="905">
                  <c:v>0.90199999999999991</c:v>
                </c:pt>
                <c:pt idx="906">
                  <c:v>0.90299999999999991</c:v>
                </c:pt>
                <c:pt idx="907">
                  <c:v>0.90399999999999991</c:v>
                </c:pt>
                <c:pt idx="908">
                  <c:v>0.90499999999999992</c:v>
                </c:pt>
                <c:pt idx="909">
                  <c:v>0.90599999999999992</c:v>
                </c:pt>
                <c:pt idx="910">
                  <c:v>0.90699999999999992</c:v>
                </c:pt>
                <c:pt idx="911">
                  <c:v>0.90799999999999992</c:v>
                </c:pt>
                <c:pt idx="912">
                  <c:v>0.90899999999999992</c:v>
                </c:pt>
                <c:pt idx="913">
                  <c:v>0.90999999999999992</c:v>
                </c:pt>
                <c:pt idx="914">
                  <c:v>0.91099999999999992</c:v>
                </c:pt>
                <c:pt idx="915">
                  <c:v>0.91199999999999992</c:v>
                </c:pt>
                <c:pt idx="916">
                  <c:v>0.91299999999999992</c:v>
                </c:pt>
                <c:pt idx="917">
                  <c:v>0.91399999999999992</c:v>
                </c:pt>
                <c:pt idx="918">
                  <c:v>0.91499999999999992</c:v>
                </c:pt>
                <c:pt idx="919">
                  <c:v>0.91599999999999993</c:v>
                </c:pt>
                <c:pt idx="920">
                  <c:v>0.91699999999999993</c:v>
                </c:pt>
                <c:pt idx="921">
                  <c:v>0.91799999999999993</c:v>
                </c:pt>
                <c:pt idx="922">
                  <c:v>0.91899999999999993</c:v>
                </c:pt>
                <c:pt idx="923">
                  <c:v>0.91999999999999993</c:v>
                </c:pt>
                <c:pt idx="924">
                  <c:v>0.92099999999999993</c:v>
                </c:pt>
                <c:pt idx="925">
                  <c:v>0.92199999999999993</c:v>
                </c:pt>
                <c:pt idx="926">
                  <c:v>0.92299999999999993</c:v>
                </c:pt>
                <c:pt idx="927">
                  <c:v>0.92399999999999993</c:v>
                </c:pt>
                <c:pt idx="928">
                  <c:v>0.92499999999999993</c:v>
                </c:pt>
                <c:pt idx="929">
                  <c:v>0.92599999999999993</c:v>
                </c:pt>
                <c:pt idx="930">
                  <c:v>0.92699999999999994</c:v>
                </c:pt>
                <c:pt idx="931">
                  <c:v>0.92799999999999994</c:v>
                </c:pt>
                <c:pt idx="932">
                  <c:v>0.92899999999999994</c:v>
                </c:pt>
                <c:pt idx="933">
                  <c:v>0.92999999999999994</c:v>
                </c:pt>
                <c:pt idx="934">
                  <c:v>0.93099999999999994</c:v>
                </c:pt>
                <c:pt idx="935">
                  <c:v>0.93199999999999994</c:v>
                </c:pt>
                <c:pt idx="936">
                  <c:v>0.93299999999999994</c:v>
                </c:pt>
                <c:pt idx="937">
                  <c:v>0.93399999999999994</c:v>
                </c:pt>
                <c:pt idx="938">
                  <c:v>0.93499999999999983</c:v>
                </c:pt>
                <c:pt idx="939">
                  <c:v>0.93599999999999983</c:v>
                </c:pt>
                <c:pt idx="940">
                  <c:v>0.93699999999999983</c:v>
                </c:pt>
                <c:pt idx="941">
                  <c:v>0.93799999999999983</c:v>
                </c:pt>
                <c:pt idx="942">
                  <c:v>0.93899999999999983</c:v>
                </c:pt>
                <c:pt idx="943">
                  <c:v>0.93999999999999984</c:v>
                </c:pt>
                <c:pt idx="944">
                  <c:v>0.94099999999999984</c:v>
                </c:pt>
                <c:pt idx="945">
                  <c:v>0.94199999999999984</c:v>
                </c:pt>
                <c:pt idx="946">
                  <c:v>0.94299999999999984</c:v>
                </c:pt>
                <c:pt idx="947">
                  <c:v>0.94399999999999984</c:v>
                </c:pt>
                <c:pt idx="948">
                  <c:v>0.94499999999999984</c:v>
                </c:pt>
                <c:pt idx="949">
                  <c:v>0.94599999999999984</c:v>
                </c:pt>
                <c:pt idx="950">
                  <c:v>0.94699999999999984</c:v>
                </c:pt>
                <c:pt idx="951">
                  <c:v>0.94799999999999984</c:v>
                </c:pt>
                <c:pt idx="952">
                  <c:v>0.94899999999999984</c:v>
                </c:pt>
                <c:pt idx="953">
                  <c:v>0.94999999999999984</c:v>
                </c:pt>
                <c:pt idx="954">
                  <c:v>0.95099999999999985</c:v>
                </c:pt>
                <c:pt idx="955">
                  <c:v>0.95199999999999985</c:v>
                </c:pt>
                <c:pt idx="956">
                  <c:v>0.95299999999999985</c:v>
                </c:pt>
                <c:pt idx="957">
                  <c:v>0.95399999999999985</c:v>
                </c:pt>
                <c:pt idx="958">
                  <c:v>0.95499999999999985</c:v>
                </c:pt>
                <c:pt idx="959">
                  <c:v>0.95599999999999985</c:v>
                </c:pt>
                <c:pt idx="960">
                  <c:v>0.95699999999999985</c:v>
                </c:pt>
                <c:pt idx="961">
                  <c:v>0.95799999999999985</c:v>
                </c:pt>
                <c:pt idx="962">
                  <c:v>0.95899999999999985</c:v>
                </c:pt>
                <c:pt idx="963">
                  <c:v>0.95999999999999985</c:v>
                </c:pt>
                <c:pt idx="964">
                  <c:v>0.96099999999999985</c:v>
                </c:pt>
                <c:pt idx="965">
                  <c:v>0.96199999999999986</c:v>
                </c:pt>
                <c:pt idx="966">
                  <c:v>0.96299999999999986</c:v>
                </c:pt>
                <c:pt idx="967">
                  <c:v>0.96399999999999986</c:v>
                </c:pt>
                <c:pt idx="968">
                  <c:v>0.96499999999999986</c:v>
                </c:pt>
                <c:pt idx="969">
                  <c:v>0.96599999999999986</c:v>
                </c:pt>
                <c:pt idx="970">
                  <c:v>0.96699999999999986</c:v>
                </c:pt>
                <c:pt idx="971">
                  <c:v>0.96799999999999986</c:v>
                </c:pt>
                <c:pt idx="972">
                  <c:v>0.96899999999999986</c:v>
                </c:pt>
                <c:pt idx="973">
                  <c:v>0.96999999999999986</c:v>
                </c:pt>
                <c:pt idx="974">
                  <c:v>0.97099999999999986</c:v>
                </c:pt>
                <c:pt idx="975">
                  <c:v>0.97199999999999986</c:v>
                </c:pt>
                <c:pt idx="976">
                  <c:v>0.97299999999999986</c:v>
                </c:pt>
                <c:pt idx="977">
                  <c:v>0.97399999999999987</c:v>
                </c:pt>
                <c:pt idx="978">
                  <c:v>0.97499999999999987</c:v>
                </c:pt>
                <c:pt idx="979">
                  <c:v>0.97599999999999987</c:v>
                </c:pt>
                <c:pt idx="980">
                  <c:v>0.97699999999999987</c:v>
                </c:pt>
                <c:pt idx="981">
                  <c:v>0.97799999999999987</c:v>
                </c:pt>
                <c:pt idx="982">
                  <c:v>0.97899999999999987</c:v>
                </c:pt>
                <c:pt idx="983">
                  <c:v>0.97999999999999987</c:v>
                </c:pt>
                <c:pt idx="984">
                  <c:v>0.98099999999999987</c:v>
                </c:pt>
                <c:pt idx="985">
                  <c:v>0.98199999999999987</c:v>
                </c:pt>
                <c:pt idx="986">
                  <c:v>0.98299999999999987</c:v>
                </c:pt>
                <c:pt idx="987">
                  <c:v>0.98399999999999987</c:v>
                </c:pt>
                <c:pt idx="988">
                  <c:v>0.98499999999999988</c:v>
                </c:pt>
                <c:pt idx="989">
                  <c:v>0.98599999999999988</c:v>
                </c:pt>
                <c:pt idx="990">
                  <c:v>0.98699999999999988</c:v>
                </c:pt>
                <c:pt idx="991">
                  <c:v>0.98799999999999988</c:v>
                </c:pt>
                <c:pt idx="992">
                  <c:v>0.98899999999999988</c:v>
                </c:pt>
                <c:pt idx="993">
                  <c:v>0.98999999999999988</c:v>
                </c:pt>
                <c:pt idx="994">
                  <c:v>0.99099999999999988</c:v>
                </c:pt>
                <c:pt idx="995">
                  <c:v>0.99199999999999988</c:v>
                </c:pt>
                <c:pt idx="996">
                  <c:v>0.99299999999999988</c:v>
                </c:pt>
                <c:pt idx="997">
                  <c:v>0.99399999999999988</c:v>
                </c:pt>
                <c:pt idx="998">
                  <c:v>0.99499999999999988</c:v>
                </c:pt>
                <c:pt idx="999">
                  <c:v>0.99599999999999989</c:v>
                </c:pt>
                <c:pt idx="1000">
                  <c:v>0.99699999999999989</c:v>
                </c:pt>
                <c:pt idx="1001">
                  <c:v>0.99799999999999978</c:v>
                </c:pt>
                <c:pt idx="1002">
                  <c:v>0.99899999999999989</c:v>
                </c:pt>
                <c:pt idx="1003">
                  <c:v>0.99999999999999978</c:v>
                </c:pt>
                <c:pt idx="1004">
                  <c:v>1.0009999999999999</c:v>
                </c:pt>
                <c:pt idx="1005">
                  <c:v>1.0019999999999998</c:v>
                </c:pt>
                <c:pt idx="1006">
                  <c:v>1.0029999999999999</c:v>
                </c:pt>
                <c:pt idx="1007">
                  <c:v>1.0039999999999998</c:v>
                </c:pt>
                <c:pt idx="1008">
                  <c:v>1.0049999999999999</c:v>
                </c:pt>
                <c:pt idx="1009">
                  <c:v>1.0059999999999998</c:v>
                </c:pt>
                <c:pt idx="1010">
                  <c:v>1.0069999999999999</c:v>
                </c:pt>
                <c:pt idx="1011">
                  <c:v>1.0079999999999998</c:v>
                </c:pt>
                <c:pt idx="1012">
                  <c:v>1.0089999999999999</c:v>
                </c:pt>
                <c:pt idx="1013">
                  <c:v>1.0099999999999998</c:v>
                </c:pt>
                <c:pt idx="1014">
                  <c:v>1.0109999999999999</c:v>
                </c:pt>
                <c:pt idx="1015">
                  <c:v>1.0119999999999998</c:v>
                </c:pt>
                <c:pt idx="1016">
                  <c:v>1.0129999999999999</c:v>
                </c:pt>
                <c:pt idx="1017">
                  <c:v>1.0139999999999998</c:v>
                </c:pt>
                <c:pt idx="1018">
                  <c:v>1.0149999999999999</c:v>
                </c:pt>
                <c:pt idx="1019">
                  <c:v>1.0159999999999998</c:v>
                </c:pt>
                <c:pt idx="1020">
                  <c:v>1.0169999999999999</c:v>
                </c:pt>
                <c:pt idx="1021">
                  <c:v>1.0179999999999998</c:v>
                </c:pt>
                <c:pt idx="1022">
                  <c:v>1.0189999999999999</c:v>
                </c:pt>
                <c:pt idx="1023">
                  <c:v>1.0199999999999998</c:v>
                </c:pt>
                <c:pt idx="1024">
                  <c:v>1.0209999999999999</c:v>
                </c:pt>
                <c:pt idx="1025">
                  <c:v>1.0219999999999998</c:v>
                </c:pt>
                <c:pt idx="1026">
                  <c:v>1.0229999999999999</c:v>
                </c:pt>
                <c:pt idx="1027">
                  <c:v>1.0239999999999998</c:v>
                </c:pt>
                <c:pt idx="1028">
                  <c:v>1.0249999999999999</c:v>
                </c:pt>
                <c:pt idx="1029">
                  <c:v>1.0259999999999998</c:v>
                </c:pt>
                <c:pt idx="1030">
                  <c:v>1.0269999999999999</c:v>
                </c:pt>
                <c:pt idx="1031">
                  <c:v>1.0279999999999998</c:v>
                </c:pt>
                <c:pt idx="1032">
                  <c:v>1.0289999999999999</c:v>
                </c:pt>
                <c:pt idx="1033">
                  <c:v>1.0299999999999998</c:v>
                </c:pt>
                <c:pt idx="1034">
                  <c:v>1.0309999999999999</c:v>
                </c:pt>
                <c:pt idx="1035">
                  <c:v>1.0319999999999998</c:v>
                </c:pt>
                <c:pt idx="1036">
                  <c:v>1.0329999999999999</c:v>
                </c:pt>
                <c:pt idx="1037">
                  <c:v>1.0339999999999998</c:v>
                </c:pt>
                <c:pt idx="1038">
                  <c:v>1.0349999999999999</c:v>
                </c:pt>
                <c:pt idx="1039">
                  <c:v>1.0359999999999998</c:v>
                </c:pt>
                <c:pt idx="1040">
                  <c:v>1.0369999999999999</c:v>
                </c:pt>
                <c:pt idx="1041">
                  <c:v>1.0379999999999998</c:v>
                </c:pt>
                <c:pt idx="1042">
                  <c:v>1.0389999999999999</c:v>
                </c:pt>
                <c:pt idx="1043">
                  <c:v>1.0399999999999998</c:v>
                </c:pt>
                <c:pt idx="1044">
                  <c:v>1.0409999999999999</c:v>
                </c:pt>
                <c:pt idx="1045">
                  <c:v>1.0419999999999998</c:v>
                </c:pt>
                <c:pt idx="1046">
                  <c:v>1.0429999999999999</c:v>
                </c:pt>
                <c:pt idx="1047">
                  <c:v>1.0439999999999998</c:v>
                </c:pt>
                <c:pt idx="1048">
                  <c:v>1.0449999999999999</c:v>
                </c:pt>
                <c:pt idx="1049">
                  <c:v>1.0459999999999998</c:v>
                </c:pt>
                <c:pt idx="1050">
                  <c:v>1.0469999999999999</c:v>
                </c:pt>
                <c:pt idx="1051">
                  <c:v>1.0479999999999998</c:v>
                </c:pt>
                <c:pt idx="1052">
                  <c:v>1.0489999999999999</c:v>
                </c:pt>
                <c:pt idx="1053">
                  <c:v>1.0499999999999998</c:v>
                </c:pt>
                <c:pt idx="1054">
                  <c:v>1.0509999999999999</c:v>
                </c:pt>
                <c:pt idx="1055">
                  <c:v>1.0519999999999998</c:v>
                </c:pt>
                <c:pt idx="1056">
                  <c:v>1.0529999999999999</c:v>
                </c:pt>
                <c:pt idx="1057">
                  <c:v>1.0539999999999998</c:v>
                </c:pt>
                <c:pt idx="1058">
                  <c:v>1.0549999999999999</c:v>
                </c:pt>
                <c:pt idx="1059">
                  <c:v>1.0559999999999998</c:v>
                </c:pt>
                <c:pt idx="1060">
                  <c:v>1.0569999999999999</c:v>
                </c:pt>
                <c:pt idx="1061">
                  <c:v>1.0579999999999998</c:v>
                </c:pt>
                <c:pt idx="1062">
                  <c:v>1.0589999999999999</c:v>
                </c:pt>
                <c:pt idx="1063">
                  <c:v>1.0599999999999998</c:v>
                </c:pt>
                <c:pt idx="1064">
                  <c:v>1.0609999999999999</c:v>
                </c:pt>
                <c:pt idx="1065">
                  <c:v>1.0619999999999998</c:v>
                </c:pt>
                <c:pt idx="1066">
                  <c:v>1.0629999999999999</c:v>
                </c:pt>
                <c:pt idx="1067">
                  <c:v>1.0639999999999998</c:v>
                </c:pt>
                <c:pt idx="1068">
                  <c:v>1.0649999999999999</c:v>
                </c:pt>
                <c:pt idx="1069">
                  <c:v>1.0659999999999998</c:v>
                </c:pt>
                <c:pt idx="1070">
                  <c:v>1.0669999999999999</c:v>
                </c:pt>
                <c:pt idx="1071">
                  <c:v>1.0679999999999998</c:v>
                </c:pt>
                <c:pt idx="1072">
                  <c:v>1.069</c:v>
                </c:pt>
                <c:pt idx="1073">
                  <c:v>1.0699999999999998</c:v>
                </c:pt>
                <c:pt idx="1074">
                  <c:v>1.071</c:v>
                </c:pt>
                <c:pt idx="1075">
                  <c:v>1.0719999999999998</c:v>
                </c:pt>
                <c:pt idx="1076">
                  <c:v>1.073</c:v>
                </c:pt>
                <c:pt idx="1077">
                  <c:v>1.0739999999999998</c:v>
                </c:pt>
                <c:pt idx="1078">
                  <c:v>1.075</c:v>
                </c:pt>
                <c:pt idx="1079">
                  <c:v>1.0759999999999998</c:v>
                </c:pt>
                <c:pt idx="1080">
                  <c:v>1.077</c:v>
                </c:pt>
                <c:pt idx="1081">
                  <c:v>1.0779999999999998</c:v>
                </c:pt>
                <c:pt idx="1082">
                  <c:v>1.079</c:v>
                </c:pt>
                <c:pt idx="1083">
                  <c:v>1.0799999999999998</c:v>
                </c:pt>
                <c:pt idx="1084">
                  <c:v>1.081</c:v>
                </c:pt>
                <c:pt idx="1085">
                  <c:v>1.0819999999999999</c:v>
                </c:pt>
                <c:pt idx="1086">
                  <c:v>1.083</c:v>
                </c:pt>
                <c:pt idx="1087">
                  <c:v>1.0839999999999999</c:v>
                </c:pt>
                <c:pt idx="1088">
                  <c:v>1.085</c:v>
                </c:pt>
                <c:pt idx="1089">
                  <c:v>1.0859999999999999</c:v>
                </c:pt>
                <c:pt idx="1090">
                  <c:v>1.087</c:v>
                </c:pt>
                <c:pt idx="1091">
                  <c:v>1.0879999999999999</c:v>
                </c:pt>
                <c:pt idx="1092">
                  <c:v>1.089</c:v>
                </c:pt>
                <c:pt idx="1093">
                  <c:v>1.0899999999999999</c:v>
                </c:pt>
                <c:pt idx="1094">
                  <c:v>1.091</c:v>
                </c:pt>
                <c:pt idx="1095">
                  <c:v>1.0919999999999999</c:v>
                </c:pt>
                <c:pt idx="1096">
                  <c:v>1.093</c:v>
                </c:pt>
                <c:pt idx="1097">
                  <c:v>1.0939999999999999</c:v>
                </c:pt>
                <c:pt idx="1098">
                  <c:v>1.095</c:v>
                </c:pt>
                <c:pt idx="1099">
                  <c:v>1.0959999999999999</c:v>
                </c:pt>
                <c:pt idx="1100">
                  <c:v>1.097</c:v>
                </c:pt>
                <c:pt idx="1101">
                  <c:v>1.0979999999999999</c:v>
                </c:pt>
                <c:pt idx="1102">
                  <c:v>1.099</c:v>
                </c:pt>
                <c:pt idx="1103">
                  <c:v>1.0999999999999999</c:v>
                </c:pt>
                <c:pt idx="1104">
                  <c:v>1.101</c:v>
                </c:pt>
                <c:pt idx="1105">
                  <c:v>1.1019999999999999</c:v>
                </c:pt>
                <c:pt idx="1106">
                  <c:v>1.103</c:v>
                </c:pt>
                <c:pt idx="1107">
                  <c:v>1.1039999999999999</c:v>
                </c:pt>
                <c:pt idx="1108">
                  <c:v>1.105</c:v>
                </c:pt>
                <c:pt idx="1109">
                  <c:v>1.1059999999999999</c:v>
                </c:pt>
                <c:pt idx="1110">
                  <c:v>1.107</c:v>
                </c:pt>
                <c:pt idx="1111">
                  <c:v>1.1079999999999999</c:v>
                </c:pt>
                <c:pt idx="1112">
                  <c:v>1.109</c:v>
                </c:pt>
                <c:pt idx="1113">
                  <c:v>1.1099999999999999</c:v>
                </c:pt>
                <c:pt idx="1114">
                  <c:v>1.111</c:v>
                </c:pt>
                <c:pt idx="1115">
                  <c:v>1.1119999999999999</c:v>
                </c:pt>
                <c:pt idx="1116">
                  <c:v>1.113</c:v>
                </c:pt>
                <c:pt idx="1117">
                  <c:v>1.1139999999999999</c:v>
                </c:pt>
                <c:pt idx="1118">
                  <c:v>1.115</c:v>
                </c:pt>
                <c:pt idx="1119">
                  <c:v>1.1159999999999999</c:v>
                </c:pt>
                <c:pt idx="1120">
                  <c:v>1.117</c:v>
                </c:pt>
                <c:pt idx="1121">
                  <c:v>1.1179999999999999</c:v>
                </c:pt>
                <c:pt idx="1122">
                  <c:v>1.119</c:v>
                </c:pt>
                <c:pt idx="1123">
                  <c:v>1.1199999999999999</c:v>
                </c:pt>
                <c:pt idx="1124">
                  <c:v>1.121</c:v>
                </c:pt>
                <c:pt idx="1125">
                  <c:v>1.1219999999999999</c:v>
                </c:pt>
                <c:pt idx="1126">
                  <c:v>1.1229999999999998</c:v>
                </c:pt>
                <c:pt idx="1127">
                  <c:v>1.1239999999999999</c:v>
                </c:pt>
                <c:pt idx="1128">
                  <c:v>1.1249999999999998</c:v>
                </c:pt>
                <c:pt idx="1129">
                  <c:v>1.1259999999999999</c:v>
                </c:pt>
                <c:pt idx="1130">
                  <c:v>1.1269999999999998</c:v>
                </c:pt>
                <c:pt idx="1131">
                  <c:v>1.1279999999999999</c:v>
                </c:pt>
                <c:pt idx="1132">
                  <c:v>1.1289999999999998</c:v>
                </c:pt>
                <c:pt idx="1133">
                  <c:v>1.1299999999999999</c:v>
                </c:pt>
                <c:pt idx="1134">
                  <c:v>1.1309999999999998</c:v>
                </c:pt>
                <c:pt idx="1135">
                  <c:v>1.1319999999999999</c:v>
                </c:pt>
                <c:pt idx="1136">
                  <c:v>1.1329999999999998</c:v>
                </c:pt>
                <c:pt idx="1137">
                  <c:v>1.1339999999999999</c:v>
                </c:pt>
                <c:pt idx="1138">
                  <c:v>1.1349999999999998</c:v>
                </c:pt>
                <c:pt idx="1139">
                  <c:v>1.1359999999999999</c:v>
                </c:pt>
                <c:pt idx="1140">
                  <c:v>1.1369999999999998</c:v>
                </c:pt>
                <c:pt idx="1141">
                  <c:v>1.1379999999999999</c:v>
                </c:pt>
                <c:pt idx="1142">
                  <c:v>1.1389999999999998</c:v>
                </c:pt>
                <c:pt idx="1143">
                  <c:v>1.1399999999999999</c:v>
                </c:pt>
                <c:pt idx="1144">
                  <c:v>1.1409999999999998</c:v>
                </c:pt>
                <c:pt idx="1145">
                  <c:v>1.1419999999999999</c:v>
                </c:pt>
                <c:pt idx="1146">
                  <c:v>1.1429999999999998</c:v>
                </c:pt>
                <c:pt idx="1147">
                  <c:v>1.1439999999999999</c:v>
                </c:pt>
                <c:pt idx="1148">
                  <c:v>1.1449999999999998</c:v>
                </c:pt>
                <c:pt idx="1149">
                  <c:v>1.1459999999999999</c:v>
                </c:pt>
                <c:pt idx="1150">
                  <c:v>1.1469999999999998</c:v>
                </c:pt>
                <c:pt idx="1151">
                  <c:v>1.1479999999999999</c:v>
                </c:pt>
                <c:pt idx="1152">
                  <c:v>1.1489999999999998</c:v>
                </c:pt>
                <c:pt idx="1153">
                  <c:v>1.1499999999999999</c:v>
                </c:pt>
                <c:pt idx="1154">
                  <c:v>1.1509999999999998</c:v>
                </c:pt>
                <c:pt idx="1155">
                  <c:v>1.1519999999999999</c:v>
                </c:pt>
                <c:pt idx="1156">
                  <c:v>1.1529999999999998</c:v>
                </c:pt>
                <c:pt idx="1157">
                  <c:v>1.1539999999999999</c:v>
                </c:pt>
                <c:pt idx="1158">
                  <c:v>1.1549999999999998</c:v>
                </c:pt>
                <c:pt idx="1159">
                  <c:v>1.1559999999999999</c:v>
                </c:pt>
                <c:pt idx="1160">
                  <c:v>1.1569999999999998</c:v>
                </c:pt>
                <c:pt idx="1161">
                  <c:v>1.1579999999999999</c:v>
                </c:pt>
                <c:pt idx="1162">
                  <c:v>1.1589999999999998</c:v>
                </c:pt>
                <c:pt idx="1163">
                  <c:v>1.1599999999999999</c:v>
                </c:pt>
                <c:pt idx="1164">
                  <c:v>1.1609999999999998</c:v>
                </c:pt>
                <c:pt idx="1165">
                  <c:v>1.1619999999999999</c:v>
                </c:pt>
                <c:pt idx="1166">
                  <c:v>1.1629999999999998</c:v>
                </c:pt>
                <c:pt idx="1167">
                  <c:v>1.1639999999999999</c:v>
                </c:pt>
                <c:pt idx="1168">
                  <c:v>1.1649999999999998</c:v>
                </c:pt>
                <c:pt idx="1169">
                  <c:v>1.1659999999999999</c:v>
                </c:pt>
                <c:pt idx="1170">
                  <c:v>1.1669999999999998</c:v>
                </c:pt>
                <c:pt idx="1171">
                  <c:v>1.1679999999999999</c:v>
                </c:pt>
                <c:pt idx="1172">
                  <c:v>1.1689999999999998</c:v>
                </c:pt>
                <c:pt idx="1173">
                  <c:v>1.17</c:v>
                </c:pt>
                <c:pt idx="1174">
                  <c:v>1.1709999999999998</c:v>
                </c:pt>
                <c:pt idx="1175">
                  <c:v>1.1719999999999999</c:v>
                </c:pt>
                <c:pt idx="1176">
                  <c:v>1.1729999999999998</c:v>
                </c:pt>
                <c:pt idx="1177">
                  <c:v>1.1739999999999999</c:v>
                </c:pt>
                <c:pt idx="1178">
                  <c:v>1.1749999999999998</c:v>
                </c:pt>
                <c:pt idx="1179">
                  <c:v>1.1759999999999999</c:v>
                </c:pt>
                <c:pt idx="1180">
                  <c:v>1.1769999999999998</c:v>
                </c:pt>
                <c:pt idx="1181">
                  <c:v>1.1779999999999999</c:v>
                </c:pt>
                <c:pt idx="1182">
                  <c:v>1.1789999999999998</c:v>
                </c:pt>
                <c:pt idx="1183">
                  <c:v>1.18</c:v>
                </c:pt>
                <c:pt idx="1184">
                  <c:v>1.1809999999999998</c:v>
                </c:pt>
                <c:pt idx="1185">
                  <c:v>1.1819999999999999</c:v>
                </c:pt>
                <c:pt idx="1186">
                  <c:v>1.1829999999999998</c:v>
                </c:pt>
                <c:pt idx="1187">
                  <c:v>1.1839999999999999</c:v>
                </c:pt>
                <c:pt idx="1188">
                  <c:v>1.1849999999999998</c:v>
                </c:pt>
                <c:pt idx="1189">
                  <c:v>1.1859999999999999</c:v>
                </c:pt>
                <c:pt idx="1190">
                  <c:v>1.1869999999999998</c:v>
                </c:pt>
                <c:pt idx="1191">
                  <c:v>1.1879999999999999</c:v>
                </c:pt>
                <c:pt idx="1192">
                  <c:v>1.1889999999999998</c:v>
                </c:pt>
                <c:pt idx="1193">
                  <c:v>1.19</c:v>
                </c:pt>
                <c:pt idx="1194">
                  <c:v>1.1909999999999998</c:v>
                </c:pt>
                <c:pt idx="1195">
                  <c:v>1.1919999999999999</c:v>
                </c:pt>
                <c:pt idx="1196">
                  <c:v>1.1929999999999998</c:v>
                </c:pt>
                <c:pt idx="1197">
                  <c:v>1.194</c:v>
                </c:pt>
                <c:pt idx="1198">
                  <c:v>1.1949999999999998</c:v>
                </c:pt>
                <c:pt idx="1199">
                  <c:v>1.196</c:v>
                </c:pt>
                <c:pt idx="1200">
                  <c:v>1.1969999999999998</c:v>
                </c:pt>
                <c:pt idx="1201">
                  <c:v>1.198</c:v>
                </c:pt>
                <c:pt idx="1202">
                  <c:v>1.1989999999999998</c:v>
                </c:pt>
                <c:pt idx="1203">
                  <c:v>1.2</c:v>
                </c:pt>
                <c:pt idx="1204">
                  <c:v>1.2009999999999998</c:v>
                </c:pt>
                <c:pt idx="1205">
                  <c:v>1.202</c:v>
                </c:pt>
                <c:pt idx="1206">
                  <c:v>1.2029999999999998</c:v>
                </c:pt>
                <c:pt idx="1207">
                  <c:v>1.204</c:v>
                </c:pt>
                <c:pt idx="1208">
                  <c:v>1.2049999999999998</c:v>
                </c:pt>
                <c:pt idx="1209">
                  <c:v>1.206</c:v>
                </c:pt>
                <c:pt idx="1210">
                  <c:v>1.2069999999999999</c:v>
                </c:pt>
                <c:pt idx="1211">
                  <c:v>1.208</c:v>
                </c:pt>
                <c:pt idx="1212">
                  <c:v>1.2089999999999999</c:v>
                </c:pt>
                <c:pt idx="1213">
                  <c:v>1.21</c:v>
                </c:pt>
                <c:pt idx="1214">
                  <c:v>1.2109999999999999</c:v>
                </c:pt>
                <c:pt idx="1215">
                  <c:v>1.212</c:v>
                </c:pt>
                <c:pt idx="1216">
                  <c:v>1.2129999999999999</c:v>
                </c:pt>
                <c:pt idx="1217">
                  <c:v>1.214</c:v>
                </c:pt>
                <c:pt idx="1218">
                  <c:v>1.2149999999999999</c:v>
                </c:pt>
                <c:pt idx="1219">
                  <c:v>1.216</c:v>
                </c:pt>
                <c:pt idx="1220">
                  <c:v>1.2169999999999999</c:v>
                </c:pt>
                <c:pt idx="1221">
                  <c:v>1.218</c:v>
                </c:pt>
                <c:pt idx="1222">
                  <c:v>1.2189999999999999</c:v>
                </c:pt>
                <c:pt idx="1223">
                  <c:v>1.22</c:v>
                </c:pt>
                <c:pt idx="1224">
                  <c:v>1.2209999999999999</c:v>
                </c:pt>
                <c:pt idx="1225">
                  <c:v>1.222</c:v>
                </c:pt>
                <c:pt idx="1226">
                  <c:v>1.2229999999999999</c:v>
                </c:pt>
                <c:pt idx="1227">
                  <c:v>1.224</c:v>
                </c:pt>
                <c:pt idx="1228">
                  <c:v>1.2249999999999999</c:v>
                </c:pt>
                <c:pt idx="1229">
                  <c:v>1.226</c:v>
                </c:pt>
                <c:pt idx="1230">
                  <c:v>1.2269999999999999</c:v>
                </c:pt>
                <c:pt idx="1231">
                  <c:v>1.228</c:v>
                </c:pt>
                <c:pt idx="1232">
                  <c:v>1.2289999999999999</c:v>
                </c:pt>
                <c:pt idx="1233">
                  <c:v>1.23</c:v>
                </c:pt>
                <c:pt idx="1234">
                  <c:v>1.2309999999999999</c:v>
                </c:pt>
                <c:pt idx="1235">
                  <c:v>1.232</c:v>
                </c:pt>
                <c:pt idx="1236">
                  <c:v>1.2329999999999999</c:v>
                </c:pt>
                <c:pt idx="1237">
                  <c:v>1.234</c:v>
                </c:pt>
                <c:pt idx="1238">
                  <c:v>1.2349999999999999</c:v>
                </c:pt>
                <c:pt idx="1239">
                  <c:v>1.236</c:v>
                </c:pt>
                <c:pt idx="1240">
                  <c:v>1.2369999999999999</c:v>
                </c:pt>
                <c:pt idx="1241">
                  <c:v>1.238</c:v>
                </c:pt>
                <c:pt idx="1242">
                  <c:v>1.2389999999999999</c:v>
                </c:pt>
                <c:pt idx="1243">
                  <c:v>1.24</c:v>
                </c:pt>
                <c:pt idx="1244">
                  <c:v>1.2409999999999999</c:v>
                </c:pt>
                <c:pt idx="1245">
                  <c:v>1.242</c:v>
                </c:pt>
                <c:pt idx="1246">
                  <c:v>1.2429999999999999</c:v>
                </c:pt>
                <c:pt idx="1247">
                  <c:v>1.244</c:v>
                </c:pt>
                <c:pt idx="1248">
                  <c:v>1.2449999999999999</c:v>
                </c:pt>
                <c:pt idx="1249">
                  <c:v>1.246</c:v>
                </c:pt>
                <c:pt idx="1250">
                  <c:v>1.2469999999999999</c:v>
                </c:pt>
                <c:pt idx="1251">
                  <c:v>1.2479999999999998</c:v>
                </c:pt>
                <c:pt idx="1252">
                  <c:v>1.2489999999999999</c:v>
                </c:pt>
                <c:pt idx="1253">
                  <c:v>1.2499999999999998</c:v>
                </c:pt>
                <c:pt idx="1254">
                  <c:v>1.2509999999999999</c:v>
                </c:pt>
                <c:pt idx="1255">
                  <c:v>1.2519999999999998</c:v>
                </c:pt>
                <c:pt idx="1256">
                  <c:v>1.2529999999999999</c:v>
                </c:pt>
                <c:pt idx="1257">
                  <c:v>1.2539999999999998</c:v>
                </c:pt>
                <c:pt idx="1258">
                  <c:v>1.2549999999999999</c:v>
                </c:pt>
                <c:pt idx="1259">
                  <c:v>1.2559999999999998</c:v>
                </c:pt>
                <c:pt idx="1260">
                  <c:v>1.2569999999999999</c:v>
                </c:pt>
                <c:pt idx="1261">
                  <c:v>1.2579999999999998</c:v>
                </c:pt>
                <c:pt idx="1262">
                  <c:v>1.2589999999999999</c:v>
                </c:pt>
                <c:pt idx="1263">
                  <c:v>1.2599999999999998</c:v>
                </c:pt>
                <c:pt idx="1264">
                  <c:v>1.2609999999999999</c:v>
                </c:pt>
                <c:pt idx="1265">
                  <c:v>1.2619999999999998</c:v>
                </c:pt>
                <c:pt idx="1266">
                  <c:v>1.2629999999999999</c:v>
                </c:pt>
                <c:pt idx="1267">
                  <c:v>1.2639999999999998</c:v>
                </c:pt>
                <c:pt idx="1268">
                  <c:v>1.2649999999999999</c:v>
                </c:pt>
                <c:pt idx="1269">
                  <c:v>1.2659999999999998</c:v>
                </c:pt>
                <c:pt idx="1270">
                  <c:v>1.2669999999999999</c:v>
                </c:pt>
                <c:pt idx="1271">
                  <c:v>1.2679999999999998</c:v>
                </c:pt>
                <c:pt idx="1272">
                  <c:v>1.2689999999999999</c:v>
                </c:pt>
                <c:pt idx="1273">
                  <c:v>1.2699999999999998</c:v>
                </c:pt>
                <c:pt idx="1274">
                  <c:v>1.2709999999999999</c:v>
                </c:pt>
                <c:pt idx="1275">
                  <c:v>1.2719999999999998</c:v>
                </c:pt>
                <c:pt idx="1276">
                  <c:v>1.2729999999999999</c:v>
                </c:pt>
                <c:pt idx="1277">
                  <c:v>1.2739999999999998</c:v>
                </c:pt>
                <c:pt idx="1278">
                  <c:v>1.2749999999999999</c:v>
                </c:pt>
                <c:pt idx="1279">
                  <c:v>1.2759999999999998</c:v>
                </c:pt>
                <c:pt idx="1280">
                  <c:v>1.2769999999999999</c:v>
                </c:pt>
                <c:pt idx="1281">
                  <c:v>1.2779999999999998</c:v>
                </c:pt>
                <c:pt idx="1282">
                  <c:v>1.2789999999999999</c:v>
                </c:pt>
                <c:pt idx="1283">
                  <c:v>1.2799999999999998</c:v>
                </c:pt>
                <c:pt idx="1284">
                  <c:v>1.2809999999999999</c:v>
                </c:pt>
                <c:pt idx="1285">
                  <c:v>1.2819999999999998</c:v>
                </c:pt>
                <c:pt idx="1286">
                  <c:v>1.2829999999999999</c:v>
                </c:pt>
                <c:pt idx="1287">
                  <c:v>1.2839999999999998</c:v>
                </c:pt>
                <c:pt idx="1288">
                  <c:v>1.2849999999999999</c:v>
                </c:pt>
                <c:pt idx="1289">
                  <c:v>1.2859999999999998</c:v>
                </c:pt>
                <c:pt idx="1290">
                  <c:v>1.2869999999999999</c:v>
                </c:pt>
                <c:pt idx="1291">
                  <c:v>1.2879999999999998</c:v>
                </c:pt>
                <c:pt idx="1292">
                  <c:v>1.2889999999999999</c:v>
                </c:pt>
                <c:pt idx="1293">
                  <c:v>1.2899999999999998</c:v>
                </c:pt>
                <c:pt idx="1294">
                  <c:v>1.2909999999999999</c:v>
                </c:pt>
                <c:pt idx="1295">
                  <c:v>1.2919999999999998</c:v>
                </c:pt>
                <c:pt idx="1296">
                  <c:v>1.2929999999999999</c:v>
                </c:pt>
                <c:pt idx="1297">
                  <c:v>1.2939999999999998</c:v>
                </c:pt>
                <c:pt idx="1298">
                  <c:v>1.2949999999999999</c:v>
                </c:pt>
                <c:pt idx="1299">
                  <c:v>1.2959999999999998</c:v>
                </c:pt>
                <c:pt idx="1300">
                  <c:v>1.2969999999999999</c:v>
                </c:pt>
                <c:pt idx="1301">
                  <c:v>1.2979999999999998</c:v>
                </c:pt>
                <c:pt idx="1302">
                  <c:v>1.2989999999999999</c:v>
                </c:pt>
                <c:pt idx="1303">
                  <c:v>1.2999999999999998</c:v>
                </c:pt>
                <c:pt idx="1304">
                  <c:v>1.3009999999999999</c:v>
                </c:pt>
                <c:pt idx="1305">
                  <c:v>1.3019999999999998</c:v>
                </c:pt>
                <c:pt idx="1306">
                  <c:v>1.3029999999999999</c:v>
                </c:pt>
                <c:pt idx="1307">
                  <c:v>1.3039999999999998</c:v>
                </c:pt>
                <c:pt idx="1308">
                  <c:v>1.3049999999999999</c:v>
                </c:pt>
                <c:pt idx="1309">
                  <c:v>1.3059999999999998</c:v>
                </c:pt>
                <c:pt idx="1310">
                  <c:v>1.3069999999999999</c:v>
                </c:pt>
                <c:pt idx="1311">
                  <c:v>1.3079999999999998</c:v>
                </c:pt>
                <c:pt idx="1312">
                  <c:v>1.3089999999999999</c:v>
                </c:pt>
                <c:pt idx="1313">
                  <c:v>1.3099999999999998</c:v>
                </c:pt>
                <c:pt idx="1314">
                  <c:v>1.3109999999999999</c:v>
                </c:pt>
                <c:pt idx="1315">
                  <c:v>1.3119999999999998</c:v>
                </c:pt>
                <c:pt idx="1316">
                  <c:v>1.3129999999999999</c:v>
                </c:pt>
                <c:pt idx="1317">
                  <c:v>1.3139999999999998</c:v>
                </c:pt>
                <c:pt idx="1318">
                  <c:v>1.3149999999999999</c:v>
                </c:pt>
                <c:pt idx="1319">
                  <c:v>1.3159999999999998</c:v>
                </c:pt>
                <c:pt idx="1320">
                  <c:v>1.3169999999999999</c:v>
                </c:pt>
                <c:pt idx="1321">
                  <c:v>1.3179999999999998</c:v>
                </c:pt>
                <c:pt idx="1322">
                  <c:v>1.319</c:v>
                </c:pt>
                <c:pt idx="1323">
                  <c:v>1.3199999999999998</c:v>
                </c:pt>
                <c:pt idx="1324">
                  <c:v>1.321</c:v>
                </c:pt>
                <c:pt idx="1325">
                  <c:v>1.3219999999999998</c:v>
                </c:pt>
                <c:pt idx="1326">
                  <c:v>1.323</c:v>
                </c:pt>
                <c:pt idx="1327">
                  <c:v>1.3239999999999998</c:v>
                </c:pt>
                <c:pt idx="1328">
                  <c:v>1.325</c:v>
                </c:pt>
                <c:pt idx="1329">
                  <c:v>1.3259999999999998</c:v>
                </c:pt>
                <c:pt idx="1330">
                  <c:v>1.327</c:v>
                </c:pt>
                <c:pt idx="1331">
                  <c:v>1.3279999999999998</c:v>
                </c:pt>
                <c:pt idx="1332">
                  <c:v>1.329</c:v>
                </c:pt>
                <c:pt idx="1333">
                  <c:v>1.3299999999999998</c:v>
                </c:pt>
                <c:pt idx="1334">
                  <c:v>1.331</c:v>
                </c:pt>
                <c:pt idx="1335">
                  <c:v>1.3319999999999999</c:v>
                </c:pt>
                <c:pt idx="1336">
                  <c:v>1.333</c:v>
                </c:pt>
                <c:pt idx="1337">
                  <c:v>1.3339999999999999</c:v>
                </c:pt>
                <c:pt idx="1338">
                  <c:v>1.335</c:v>
                </c:pt>
                <c:pt idx="1339">
                  <c:v>1.3359999999999999</c:v>
                </c:pt>
                <c:pt idx="1340">
                  <c:v>1.337</c:v>
                </c:pt>
                <c:pt idx="1341">
                  <c:v>1.3379999999999999</c:v>
                </c:pt>
                <c:pt idx="1342">
                  <c:v>1.339</c:v>
                </c:pt>
                <c:pt idx="1343">
                  <c:v>1.3399999999999999</c:v>
                </c:pt>
                <c:pt idx="1344">
                  <c:v>1.341</c:v>
                </c:pt>
                <c:pt idx="1345">
                  <c:v>1.3419999999999999</c:v>
                </c:pt>
                <c:pt idx="1346">
                  <c:v>1.343</c:v>
                </c:pt>
                <c:pt idx="1347">
                  <c:v>1.3439999999999999</c:v>
                </c:pt>
                <c:pt idx="1348">
                  <c:v>1.345</c:v>
                </c:pt>
                <c:pt idx="1349">
                  <c:v>1.3459999999999999</c:v>
                </c:pt>
                <c:pt idx="1350">
                  <c:v>1.347</c:v>
                </c:pt>
                <c:pt idx="1351">
                  <c:v>1.3479999999999999</c:v>
                </c:pt>
                <c:pt idx="1352">
                  <c:v>1.349</c:v>
                </c:pt>
                <c:pt idx="1353">
                  <c:v>1.3499999999999999</c:v>
                </c:pt>
                <c:pt idx="1354">
                  <c:v>1.351</c:v>
                </c:pt>
                <c:pt idx="1355">
                  <c:v>1.3519999999999999</c:v>
                </c:pt>
                <c:pt idx="1356">
                  <c:v>1.353</c:v>
                </c:pt>
                <c:pt idx="1357">
                  <c:v>1.3539999999999999</c:v>
                </c:pt>
                <c:pt idx="1358">
                  <c:v>1.355</c:v>
                </c:pt>
                <c:pt idx="1359">
                  <c:v>1.3559999999999999</c:v>
                </c:pt>
                <c:pt idx="1360">
                  <c:v>1.357</c:v>
                </c:pt>
                <c:pt idx="1361">
                  <c:v>1.3579999999999999</c:v>
                </c:pt>
                <c:pt idx="1362">
                  <c:v>1.359</c:v>
                </c:pt>
                <c:pt idx="1363">
                  <c:v>1.3599999999999999</c:v>
                </c:pt>
                <c:pt idx="1364">
                  <c:v>1.361</c:v>
                </c:pt>
                <c:pt idx="1365">
                  <c:v>1.3619999999999999</c:v>
                </c:pt>
                <c:pt idx="1366">
                  <c:v>1.363</c:v>
                </c:pt>
                <c:pt idx="1367">
                  <c:v>1.3639999999999999</c:v>
                </c:pt>
                <c:pt idx="1368">
                  <c:v>1.365</c:v>
                </c:pt>
                <c:pt idx="1369">
                  <c:v>1.3659999999999999</c:v>
                </c:pt>
                <c:pt idx="1370">
                  <c:v>1.367</c:v>
                </c:pt>
                <c:pt idx="1371">
                  <c:v>1.3679999999999999</c:v>
                </c:pt>
                <c:pt idx="1372">
                  <c:v>1.369</c:v>
                </c:pt>
                <c:pt idx="1373">
                  <c:v>1.3699999999999999</c:v>
                </c:pt>
                <c:pt idx="1374">
                  <c:v>1.371</c:v>
                </c:pt>
                <c:pt idx="1375">
                  <c:v>1.3719999999999999</c:v>
                </c:pt>
                <c:pt idx="1376">
                  <c:v>1.3729999999999998</c:v>
                </c:pt>
                <c:pt idx="1377">
                  <c:v>1.3739999999999999</c:v>
                </c:pt>
                <c:pt idx="1378">
                  <c:v>1.3749999999999998</c:v>
                </c:pt>
                <c:pt idx="1379">
                  <c:v>1.3759999999999999</c:v>
                </c:pt>
                <c:pt idx="1380">
                  <c:v>1.3769999999999998</c:v>
                </c:pt>
                <c:pt idx="1381">
                  <c:v>1.3779999999999999</c:v>
                </c:pt>
                <c:pt idx="1382">
                  <c:v>1.3789999999999998</c:v>
                </c:pt>
                <c:pt idx="1383">
                  <c:v>1.38</c:v>
                </c:pt>
                <c:pt idx="1384">
                  <c:v>1.3809999999999998</c:v>
                </c:pt>
                <c:pt idx="1385">
                  <c:v>1.3819999999999999</c:v>
                </c:pt>
                <c:pt idx="1386">
                  <c:v>1.3829999999999998</c:v>
                </c:pt>
                <c:pt idx="1387">
                  <c:v>1.3839999999999999</c:v>
                </c:pt>
                <c:pt idx="1388">
                  <c:v>1.3849999999999998</c:v>
                </c:pt>
                <c:pt idx="1389">
                  <c:v>1.3859999999999999</c:v>
                </c:pt>
                <c:pt idx="1390">
                  <c:v>1.3869999999999998</c:v>
                </c:pt>
                <c:pt idx="1391">
                  <c:v>1.3879999999999999</c:v>
                </c:pt>
                <c:pt idx="1392">
                  <c:v>1.3889999999999998</c:v>
                </c:pt>
                <c:pt idx="1393">
                  <c:v>1.39</c:v>
                </c:pt>
                <c:pt idx="1394">
                  <c:v>1.3909999999999998</c:v>
                </c:pt>
                <c:pt idx="1395">
                  <c:v>1.3919999999999999</c:v>
                </c:pt>
                <c:pt idx="1396">
                  <c:v>1.3929999999999998</c:v>
                </c:pt>
                <c:pt idx="1397">
                  <c:v>1.3939999999999999</c:v>
                </c:pt>
                <c:pt idx="1398">
                  <c:v>1.3949999999999998</c:v>
                </c:pt>
                <c:pt idx="1399">
                  <c:v>1.3959999999999999</c:v>
                </c:pt>
                <c:pt idx="1400">
                  <c:v>1.3969999999999998</c:v>
                </c:pt>
                <c:pt idx="1401">
                  <c:v>1.3979999999999999</c:v>
                </c:pt>
                <c:pt idx="1402">
                  <c:v>1.3989999999999998</c:v>
                </c:pt>
                <c:pt idx="1403">
                  <c:v>1.4</c:v>
                </c:pt>
                <c:pt idx="1404">
                  <c:v>1.4009999999999998</c:v>
                </c:pt>
                <c:pt idx="1405">
                  <c:v>1.4019999999999999</c:v>
                </c:pt>
                <c:pt idx="1406">
                  <c:v>1.4029999999999998</c:v>
                </c:pt>
                <c:pt idx="1407">
                  <c:v>1.4039999999999999</c:v>
                </c:pt>
                <c:pt idx="1408">
                  <c:v>1.4049999999999998</c:v>
                </c:pt>
                <c:pt idx="1409">
                  <c:v>1.4059999999999999</c:v>
                </c:pt>
                <c:pt idx="1410">
                  <c:v>1.4069999999999998</c:v>
                </c:pt>
                <c:pt idx="1411">
                  <c:v>1.4079999999999999</c:v>
                </c:pt>
                <c:pt idx="1412">
                  <c:v>1.4089999999999998</c:v>
                </c:pt>
                <c:pt idx="1413">
                  <c:v>1.41</c:v>
                </c:pt>
                <c:pt idx="1414">
                  <c:v>1.4109999999999998</c:v>
                </c:pt>
                <c:pt idx="1415">
                  <c:v>1.4119999999999999</c:v>
                </c:pt>
                <c:pt idx="1416">
                  <c:v>1.4129999999999998</c:v>
                </c:pt>
                <c:pt idx="1417">
                  <c:v>1.4139999999999999</c:v>
                </c:pt>
                <c:pt idx="1418">
                  <c:v>1.4149999999999998</c:v>
                </c:pt>
                <c:pt idx="1419">
                  <c:v>1.4159999999999999</c:v>
                </c:pt>
                <c:pt idx="1420">
                  <c:v>1.4169999999999998</c:v>
                </c:pt>
                <c:pt idx="1421">
                  <c:v>1.4179999999999999</c:v>
                </c:pt>
                <c:pt idx="1422">
                  <c:v>1.4189999999999998</c:v>
                </c:pt>
                <c:pt idx="1423">
                  <c:v>1.42</c:v>
                </c:pt>
                <c:pt idx="1424">
                  <c:v>1.4209999999999998</c:v>
                </c:pt>
                <c:pt idx="1425">
                  <c:v>1.4219999999999999</c:v>
                </c:pt>
                <c:pt idx="1426">
                  <c:v>1.4229999999999998</c:v>
                </c:pt>
                <c:pt idx="1427">
                  <c:v>1.4239999999999999</c:v>
                </c:pt>
                <c:pt idx="1428">
                  <c:v>1.4249999999999998</c:v>
                </c:pt>
                <c:pt idx="1429">
                  <c:v>1.4259999999999999</c:v>
                </c:pt>
                <c:pt idx="1430">
                  <c:v>1.4269999999999998</c:v>
                </c:pt>
                <c:pt idx="1431">
                  <c:v>1.4279999999999999</c:v>
                </c:pt>
                <c:pt idx="1432">
                  <c:v>1.4289999999999998</c:v>
                </c:pt>
                <c:pt idx="1433">
                  <c:v>1.43</c:v>
                </c:pt>
                <c:pt idx="1434">
                  <c:v>1.4309999999999998</c:v>
                </c:pt>
                <c:pt idx="1435">
                  <c:v>1.4319999999999999</c:v>
                </c:pt>
                <c:pt idx="1436">
                  <c:v>1.4329999999999998</c:v>
                </c:pt>
                <c:pt idx="1437">
                  <c:v>1.4339999999999999</c:v>
                </c:pt>
                <c:pt idx="1438">
                  <c:v>1.4349999999999998</c:v>
                </c:pt>
                <c:pt idx="1439">
                  <c:v>1.4359999999999999</c:v>
                </c:pt>
                <c:pt idx="1440">
                  <c:v>1.4369999999999998</c:v>
                </c:pt>
                <c:pt idx="1441">
                  <c:v>1.4379999999999999</c:v>
                </c:pt>
                <c:pt idx="1442">
                  <c:v>1.4389999999999998</c:v>
                </c:pt>
                <c:pt idx="1443">
                  <c:v>1.44</c:v>
                </c:pt>
                <c:pt idx="1444">
                  <c:v>1.4409999999999998</c:v>
                </c:pt>
                <c:pt idx="1445">
                  <c:v>1.4419999999999999</c:v>
                </c:pt>
                <c:pt idx="1446">
                  <c:v>1.4429999999999998</c:v>
                </c:pt>
                <c:pt idx="1447">
                  <c:v>1.444</c:v>
                </c:pt>
                <c:pt idx="1448">
                  <c:v>1.4449999999999998</c:v>
                </c:pt>
                <c:pt idx="1449">
                  <c:v>1.446</c:v>
                </c:pt>
                <c:pt idx="1450">
                  <c:v>1.4469999999999998</c:v>
                </c:pt>
                <c:pt idx="1451">
                  <c:v>1.448</c:v>
                </c:pt>
                <c:pt idx="1452">
                  <c:v>1.4489999999999998</c:v>
                </c:pt>
                <c:pt idx="1453">
                  <c:v>1.45</c:v>
                </c:pt>
                <c:pt idx="1454">
                  <c:v>1.4509999999999998</c:v>
                </c:pt>
                <c:pt idx="1455">
                  <c:v>1.452</c:v>
                </c:pt>
                <c:pt idx="1456">
                  <c:v>1.4529999999999998</c:v>
                </c:pt>
                <c:pt idx="1457">
                  <c:v>1.454</c:v>
                </c:pt>
                <c:pt idx="1458">
                  <c:v>1.4549999999999998</c:v>
                </c:pt>
                <c:pt idx="1459">
                  <c:v>1.456</c:v>
                </c:pt>
                <c:pt idx="1460">
                  <c:v>1.4569999999999999</c:v>
                </c:pt>
                <c:pt idx="1461">
                  <c:v>1.458</c:v>
                </c:pt>
                <c:pt idx="1462">
                  <c:v>1.4589999999999999</c:v>
                </c:pt>
                <c:pt idx="1463">
                  <c:v>1.46</c:v>
                </c:pt>
                <c:pt idx="1464">
                  <c:v>1.4609999999999999</c:v>
                </c:pt>
                <c:pt idx="1465">
                  <c:v>1.462</c:v>
                </c:pt>
                <c:pt idx="1466">
                  <c:v>1.4629999999999999</c:v>
                </c:pt>
                <c:pt idx="1467">
                  <c:v>1.464</c:v>
                </c:pt>
                <c:pt idx="1468">
                  <c:v>1.4649999999999999</c:v>
                </c:pt>
                <c:pt idx="1469">
                  <c:v>1.466</c:v>
                </c:pt>
                <c:pt idx="1470">
                  <c:v>1.4669999999999999</c:v>
                </c:pt>
                <c:pt idx="1471">
                  <c:v>1.468</c:v>
                </c:pt>
                <c:pt idx="1472">
                  <c:v>1.4689999999999999</c:v>
                </c:pt>
                <c:pt idx="1473">
                  <c:v>1.47</c:v>
                </c:pt>
                <c:pt idx="1474">
                  <c:v>1.4709999999999999</c:v>
                </c:pt>
                <c:pt idx="1475">
                  <c:v>1.472</c:v>
                </c:pt>
                <c:pt idx="1476">
                  <c:v>1.4729999999999999</c:v>
                </c:pt>
                <c:pt idx="1477">
                  <c:v>1.474</c:v>
                </c:pt>
                <c:pt idx="1478">
                  <c:v>1.4749999999999999</c:v>
                </c:pt>
                <c:pt idx="1479">
                  <c:v>1.476</c:v>
                </c:pt>
                <c:pt idx="1480">
                  <c:v>1.4769999999999999</c:v>
                </c:pt>
                <c:pt idx="1481">
                  <c:v>1.478</c:v>
                </c:pt>
                <c:pt idx="1482">
                  <c:v>1.4789999999999999</c:v>
                </c:pt>
                <c:pt idx="1483">
                  <c:v>1.48</c:v>
                </c:pt>
                <c:pt idx="1484">
                  <c:v>1.4809999999999999</c:v>
                </c:pt>
                <c:pt idx="1485">
                  <c:v>1.482</c:v>
                </c:pt>
                <c:pt idx="1486">
                  <c:v>1.4829999999999999</c:v>
                </c:pt>
                <c:pt idx="1487">
                  <c:v>1.484</c:v>
                </c:pt>
                <c:pt idx="1488">
                  <c:v>1.4849999999999999</c:v>
                </c:pt>
                <c:pt idx="1489">
                  <c:v>1.486</c:v>
                </c:pt>
                <c:pt idx="1490">
                  <c:v>1.4869999999999999</c:v>
                </c:pt>
                <c:pt idx="1491">
                  <c:v>1.488</c:v>
                </c:pt>
                <c:pt idx="1492">
                  <c:v>1.4889999999999999</c:v>
                </c:pt>
                <c:pt idx="1493">
                  <c:v>1.49</c:v>
                </c:pt>
                <c:pt idx="1494">
                  <c:v>1.4909999999999999</c:v>
                </c:pt>
                <c:pt idx="1495">
                  <c:v>1.492</c:v>
                </c:pt>
                <c:pt idx="1496">
                  <c:v>1.4929999999999999</c:v>
                </c:pt>
                <c:pt idx="1497">
                  <c:v>1.494</c:v>
                </c:pt>
                <c:pt idx="1498">
                  <c:v>1.4949999999999999</c:v>
                </c:pt>
                <c:pt idx="1499">
                  <c:v>1.496</c:v>
                </c:pt>
                <c:pt idx="1500">
                  <c:v>1.4969999999999999</c:v>
                </c:pt>
                <c:pt idx="1501">
                  <c:v>1.4979999999999998</c:v>
                </c:pt>
                <c:pt idx="1502">
                  <c:v>1.4989999999999999</c:v>
                </c:pt>
                <c:pt idx="1503">
                  <c:v>1.4999999999999998</c:v>
                </c:pt>
                <c:pt idx="1504">
                  <c:v>1.5009999999999999</c:v>
                </c:pt>
                <c:pt idx="1505">
                  <c:v>1.5019999999999998</c:v>
                </c:pt>
                <c:pt idx="1506">
                  <c:v>1.5029999999999999</c:v>
                </c:pt>
                <c:pt idx="1507">
                  <c:v>1.5039999999999998</c:v>
                </c:pt>
                <c:pt idx="1508">
                  <c:v>1.5049999999999999</c:v>
                </c:pt>
                <c:pt idx="1509">
                  <c:v>1.5059999999999998</c:v>
                </c:pt>
                <c:pt idx="1510">
                  <c:v>1.5069999999999999</c:v>
                </c:pt>
                <c:pt idx="1511">
                  <c:v>1.5079999999999998</c:v>
                </c:pt>
                <c:pt idx="1512">
                  <c:v>1.5089999999999999</c:v>
                </c:pt>
                <c:pt idx="1513">
                  <c:v>1.5099999999999998</c:v>
                </c:pt>
                <c:pt idx="1514">
                  <c:v>1.5109999999999999</c:v>
                </c:pt>
                <c:pt idx="1515">
                  <c:v>1.5119999999999998</c:v>
                </c:pt>
                <c:pt idx="1516">
                  <c:v>1.5129999999999999</c:v>
                </c:pt>
                <c:pt idx="1517">
                  <c:v>1.5139999999999998</c:v>
                </c:pt>
                <c:pt idx="1518">
                  <c:v>1.5149999999999999</c:v>
                </c:pt>
                <c:pt idx="1519">
                  <c:v>1.5159999999999998</c:v>
                </c:pt>
                <c:pt idx="1520">
                  <c:v>1.5169999999999999</c:v>
                </c:pt>
                <c:pt idx="1521">
                  <c:v>1.5179999999999998</c:v>
                </c:pt>
                <c:pt idx="1522">
                  <c:v>1.5189999999999999</c:v>
                </c:pt>
                <c:pt idx="1523">
                  <c:v>1.5199999999999998</c:v>
                </c:pt>
                <c:pt idx="1524">
                  <c:v>1.5209999999999999</c:v>
                </c:pt>
                <c:pt idx="1525">
                  <c:v>1.5219999999999998</c:v>
                </c:pt>
                <c:pt idx="1526">
                  <c:v>1.5229999999999999</c:v>
                </c:pt>
                <c:pt idx="1527">
                  <c:v>1.5239999999999998</c:v>
                </c:pt>
                <c:pt idx="1528">
                  <c:v>1.5249999999999999</c:v>
                </c:pt>
                <c:pt idx="1529">
                  <c:v>1.5259999999999998</c:v>
                </c:pt>
                <c:pt idx="1530">
                  <c:v>1.5269999999999999</c:v>
                </c:pt>
                <c:pt idx="1531">
                  <c:v>1.5279999999999998</c:v>
                </c:pt>
                <c:pt idx="1532">
                  <c:v>1.5289999999999999</c:v>
                </c:pt>
                <c:pt idx="1533">
                  <c:v>1.5299999999999998</c:v>
                </c:pt>
                <c:pt idx="1534">
                  <c:v>1.5309999999999999</c:v>
                </c:pt>
                <c:pt idx="1535">
                  <c:v>1.5319999999999998</c:v>
                </c:pt>
                <c:pt idx="1536">
                  <c:v>1.5329999999999999</c:v>
                </c:pt>
                <c:pt idx="1537">
                  <c:v>1.5339999999999998</c:v>
                </c:pt>
                <c:pt idx="1538">
                  <c:v>1.5349999999999999</c:v>
                </c:pt>
                <c:pt idx="1539">
                  <c:v>1.5359999999999998</c:v>
                </c:pt>
                <c:pt idx="1540">
                  <c:v>1.5369999999999999</c:v>
                </c:pt>
                <c:pt idx="1541">
                  <c:v>1.5379999999999998</c:v>
                </c:pt>
                <c:pt idx="1542">
                  <c:v>1.5389999999999999</c:v>
                </c:pt>
                <c:pt idx="1543">
                  <c:v>1.5399999999999998</c:v>
                </c:pt>
                <c:pt idx="1544">
                  <c:v>1.5409999999999999</c:v>
                </c:pt>
                <c:pt idx="1545">
                  <c:v>1.5419999999999998</c:v>
                </c:pt>
                <c:pt idx="1546">
                  <c:v>1.5429999999999999</c:v>
                </c:pt>
                <c:pt idx="1547">
                  <c:v>1.5439999999999998</c:v>
                </c:pt>
                <c:pt idx="1548">
                  <c:v>1.5449999999999999</c:v>
                </c:pt>
                <c:pt idx="1549">
                  <c:v>1.5459999999999998</c:v>
                </c:pt>
                <c:pt idx="1550">
                  <c:v>1.5469999999999999</c:v>
                </c:pt>
                <c:pt idx="1551">
                  <c:v>1.5479999999999998</c:v>
                </c:pt>
                <c:pt idx="1552">
                  <c:v>1.5489999999999999</c:v>
                </c:pt>
                <c:pt idx="1553">
                  <c:v>1.5499999999999998</c:v>
                </c:pt>
                <c:pt idx="1554">
                  <c:v>1.5509999999999999</c:v>
                </c:pt>
                <c:pt idx="1555">
                  <c:v>1.5519999999999998</c:v>
                </c:pt>
                <c:pt idx="1556">
                  <c:v>1.5529999999999999</c:v>
                </c:pt>
                <c:pt idx="1557">
                  <c:v>1.5539999999999998</c:v>
                </c:pt>
                <c:pt idx="1558">
                  <c:v>1.5549999999999999</c:v>
                </c:pt>
                <c:pt idx="1559">
                  <c:v>1.5559999999999998</c:v>
                </c:pt>
                <c:pt idx="1560">
                  <c:v>1.5569999999999999</c:v>
                </c:pt>
                <c:pt idx="1561">
                  <c:v>1.5579999999999998</c:v>
                </c:pt>
                <c:pt idx="1562">
                  <c:v>1.5589999999999999</c:v>
                </c:pt>
                <c:pt idx="1563">
                  <c:v>1.5599999999999998</c:v>
                </c:pt>
                <c:pt idx="1564">
                  <c:v>1.5609999999999999</c:v>
                </c:pt>
                <c:pt idx="1565">
                  <c:v>1.5619999999999998</c:v>
                </c:pt>
                <c:pt idx="1566">
                  <c:v>1.5629999999999999</c:v>
                </c:pt>
                <c:pt idx="1567">
                  <c:v>1.5639999999999998</c:v>
                </c:pt>
                <c:pt idx="1568">
                  <c:v>1.5649999999999999</c:v>
                </c:pt>
                <c:pt idx="1569">
                  <c:v>1.5659999999999998</c:v>
                </c:pt>
                <c:pt idx="1570">
                  <c:v>1.5669999999999999</c:v>
                </c:pt>
                <c:pt idx="1571">
                  <c:v>1.5679999999999998</c:v>
                </c:pt>
                <c:pt idx="1572">
                  <c:v>1.569</c:v>
                </c:pt>
                <c:pt idx="1573">
                  <c:v>1.5699999999999998</c:v>
                </c:pt>
                <c:pt idx="1574">
                  <c:v>1.571</c:v>
                </c:pt>
                <c:pt idx="1575">
                  <c:v>1.5719999999999998</c:v>
                </c:pt>
                <c:pt idx="1576">
                  <c:v>1.573</c:v>
                </c:pt>
                <c:pt idx="1577">
                  <c:v>1.5739999999999998</c:v>
                </c:pt>
                <c:pt idx="1578">
                  <c:v>1.575</c:v>
                </c:pt>
                <c:pt idx="1579">
                  <c:v>1.5759999999999998</c:v>
                </c:pt>
                <c:pt idx="1580">
                  <c:v>1.577</c:v>
                </c:pt>
                <c:pt idx="1581">
                  <c:v>1.5779999999999998</c:v>
                </c:pt>
                <c:pt idx="1582">
                  <c:v>1.579</c:v>
                </c:pt>
                <c:pt idx="1583">
                  <c:v>1.5799999999999998</c:v>
                </c:pt>
                <c:pt idx="1584">
                  <c:v>1.581</c:v>
                </c:pt>
                <c:pt idx="1585">
                  <c:v>1.5819999999999999</c:v>
                </c:pt>
                <c:pt idx="1586">
                  <c:v>1.583</c:v>
                </c:pt>
                <c:pt idx="1587">
                  <c:v>1.5839999999999999</c:v>
                </c:pt>
                <c:pt idx="1588">
                  <c:v>1.585</c:v>
                </c:pt>
                <c:pt idx="1589">
                  <c:v>1.5859999999999999</c:v>
                </c:pt>
                <c:pt idx="1590">
                  <c:v>1.587</c:v>
                </c:pt>
                <c:pt idx="1591">
                  <c:v>1.5879999999999999</c:v>
                </c:pt>
                <c:pt idx="1592">
                  <c:v>1.589</c:v>
                </c:pt>
                <c:pt idx="1593">
                  <c:v>1.5899999999999999</c:v>
                </c:pt>
                <c:pt idx="1594">
                  <c:v>1.591</c:v>
                </c:pt>
                <c:pt idx="1595">
                  <c:v>1.5919999999999999</c:v>
                </c:pt>
                <c:pt idx="1596">
                  <c:v>1.593</c:v>
                </c:pt>
                <c:pt idx="1597">
                  <c:v>1.5939999999999999</c:v>
                </c:pt>
                <c:pt idx="1598">
                  <c:v>1.595</c:v>
                </c:pt>
                <c:pt idx="1599">
                  <c:v>1.5959999999999999</c:v>
                </c:pt>
                <c:pt idx="1600">
                  <c:v>1.597</c:v>
                </c:pt>
                <c:pt idx="1601">
                  <c:v>1.5979999999999999</c:v>
                </c:pt>
                <c:pt idx="1602">
                  <c:v>1.599</c:v>
                </c:pt>
                <c:pt idx="1603">
                  <c:v>1.5999999999999999</c:v>
                </c:pt>
                <c:pt idx="1604">
                  <c:v>1.601</c:v>
                </c:pt>
                <c:pt idx="1605">
                  <c:v>1.6019999999999999</c:v>
                </c:pt>
                <c:pt idx="1606">
                  <c:v>1.603</c:v>
                </c:pt>
                <c:pt idx="1607">
                  <c:v>1.6039999999999999</c:v>
                </c:pt>
                <c:pt idx="1608">
                  <c:v>1.605</c:v>
                </c:pt>
                <c:pt idx="1609">
                  <c:v>1.6059999999999999</c:v>
                </c:pt>
                <c:pt idx="1610">
                  <c:v>1.607</c:v>
                </c:pt>
                <c:pt idx="1611">
                  <c:v>1.6079999999999999</c:v>
                </c:pt>
                <c:pt idx="1612">
                  <c:v>1.609</c:v>
                </c:pt>
                <c:pt idx="1613">
                  <c:v>1.6099999999999999</c:v>
                </c:pt>
                <c:pt idx="1614">
                  <c:v>1.611</c:v>
                </c:pt>
                <c:pt idx="1615">
                  <c:v>1.6119999999999999</c:v>
                </c:pt>
                <c:pt idx="1616">
                  <c:v>1.613</c:v>
                </c:pt>
                <c:pt idx="1617">
                  <c:v>1.6139999999999999</c:v>
                </c:pt>
                <c:pt idx="1618">
                  <c:v>1.615</c:v>
                </c:pt>
                <c:pt idx="1619">
                  <c:v>1.6159999999999999</c:v>
                </c:pt>
                <c:pt idx="1620">
                  <c:v>1.617</c:v>
                </c:pt>
                <c:pt idx="1621">
                  <c:v>1.6179999999999999</c:v>
                </c:pt>
                <c:pt idx="1622">
                  <c:v>1.619</c:v>
                </c:pt>
                <c:pt idx="1623">
                  <c:v>1.6199999999999999</c:v>
                </c:pt>
                <c:pt idx="1624">
                  <c:v>1.621</c:v>
                </c:pt>
                <c:pt idx="1625">
                  <c:v>1.6219999999999999</c:v>
                </c:pt>
                <c:pt idx="1626">
                  <c:v>1.6229999999999998</c:v>
                </c:pt>
                <c:pt idx="1627">
                  <c:v>1.6239999999999999</c:v>
                </c:pt>
                <c:pt idx="1628">
                  <c:v>1.6249999999999998</c:v>
                </c:pt>
                <c:pt idx="1629">
                  <c:v>1.6259999999999999</c:v>
                </c:pt>
                <c:pt idx="1630">
                  <c:v>1.6269999999999998</c:v>
                </c:pt>
                <c:pt idx="1631">
                  <c:v>1.6279999999999999</c:v>
                </c:pt>
                <c:pt idx="1632">
                  <c:v>1.6289999999999998</c:v>
                </c:pt>
                <c:pt idx="1633">
                  <c:v>1.63</c:v>
                </c:pt>
                <c:pt idx="1634">
                  <c:v>1.6309999999999998</c:v>
                </c:pt>
                <c:pt idx="1635">
                  <c:v>1.6319999999999999</c:v>
                </c:pt>
                <c:pt idx="1636">
                  <c:v>1.6329999999999998</c:v>
                </c:pt>
                <c:pt idx="1637">
                  <c:v>1.6339999999999999</c:v>
                </c:pt>
                <c:pt idx="1638">
                  <c:v>1.6349999999999998</c:v>
                </c:pt>
                <c:pt idx="1639">
                  <c:v>1.6359999999999999</c:v>
                </c:pt>
                <c:pt idx="1640">
                  <c:v>1.6369999999999998</c:v>
                </c:pt>
                <c:pt idx="1641">
                  <c:v>1.6379999999999999</c:v>
                </c:pt>
                <c:pt idx="1642">
                  <c:v>1.6389999999999998</c:v>
                </c:pt>
                <c:pt idx="1643">
                  <c:v>1.64</c:v>
                </c:pt>
                <c:pt idx="1644">
                  <c:v>1.6409999999999998</c:v>
                </c:pt>
                <c:pt idx="1645">
                  <c:v>1.6419999999999999</c:v>
                </c:pt>
                <c:pt idx="1646">
                  <c:v>1.6429999999999998</c:v>
                </c:pt>
                <c:pt idx="1647">
                  <c:v>1.6439999999999999</c:v>
                </c:pt>
                <c:pt idx="1648">
                  <c:v>1.6449999999999998</c:v>
                </c:pt>
                <c:pt idx="1649">
                  <c:v>1.6459999999999999</c:v>
                </c:pt>
                <c:pt idx="1650">
                  <c:v>1.6469999999999998</c:v>
                </c:pt>
                <c:pt idx="1651">
                  <c:v>1.6479999999999999</c:v>
                </c:pt>
                <c:pt idx="1652">
                  <c:v>1.6489999999999998</c:v>
                </c:pt>
                <c:pt idx="1653">
                  <c:v>1.65</c:v>
                </c:pt>
                <c:pt idx="1654">
                  <c:v>1.6509999999999998</c:v>
                </c:pt>
                <c:pt idx="1655">
                  <c:v>1.6519999999999999</c:v>
                </c:pt>
                <c:pt idx="1656">
                  <c:v>1.6529999999999998</c:v>
                </c:pt>
                <c:pt idx="1657">
                  <c:v>1.6539999999999999</c:v>
                </c:pt>
                <c:pt idx="1658">
                  <c:v>1.6549999999999998</c:v>
                </c:pt>
                <c:pt idx="1659">
                  <c:v>1.6559999999999999</c:v>
                </c:pt>
                <c:pt idx="1660">
                  <c:v>1.6569999999999998</c:v>
                </c:pt>
                <c:pt idx="1661">
                  <c:v>1.6579999999999999</c:v>
                </c:pt>
                <c:pt idx="1662">
                  <c:v>1.6589999999999998</c:v>
                </c:pt>
                <c:pt idx="1663">
                  <c:v>1.66</c:v>
                </c:pt>
                <c:pt idx="1664">
                  <c:v>1.6609999999999998</c:v>
                </c:pt>
                <c:pt idx="1665">
                  <c:v>1.6619999999999999</c:v>
                </c:pt>
                <c:pt idx="1666">
                  <c:v>1.6629999999999998</c:v>
                </c:pt>
                <c:pt idx="1667">
                  <c:v>1.6639999999999999</c:v>
                </c:pt>
                <c:pt idx="1668">
                  <c:v>1.6649999999999998</c:v>
                </c:pt>
                <c:pt idx="1669">
                  <c:v>1.6659999999999999</c:v>
                </c:pt>
                <c:pt idx="1670">
                  <c:v>1.6669999999999998</c:v>
                </c:pt>
                <c:pt idx="1671">
                  <c:v>1.6679999999999999</c:v>
                </c:pt>
                <c:pt idx="1672">
                  <c:v>1.6689999999999998</c:v>
                </c:pt>
                <c:pt idx="1673">
                  <c:v>1.67</c:v>
                </c:pt>
                <c:pt idx="1674">
                  <c:v>1.6709999999999998</c:v>
                </c:pt>
                <c:pt idx="1675">
                  <c:v>1.6719999999999999</c:v>
                </c:pt>
                <c:pt idx="1676">
                  <c:v>1.6729999999999998</c:v>
                </c:pt>
                <c:pt idx="1677">
                  <c:v>1.6739999999999999</c:v>
                </c:pt>
                <c:pt idx="1678">
                  <c:v>1.6749999999999998</c:v>
                </c:pt>
                <c:pt idx="1679">
                  <c:v>1.6759999999999999</c:v>
                </c:pt>
                <c:pt idx="1680">
                  <c:v>1.6769999999999998</c:v>
                </c:pt>
                <c:pt idx="1681">
                  <c:v>1.6779999999999999</c:v>
                </c:pt>
                <c:pt idx="1682">
                  <c:v>1.6789999999999998</c:v>
                </c:pt>
                <c:pt idx="1683">
                  <c:v>1.68</c:v>
                </c:pt>
                <c:pt idx="1684">
                  <c:v>1.6809999999999998</c:v>
                </c:pt>
                <c:pt idx="1685">
                  <c:v>1.6819999999999999</c:v>
                </c:pt>
                <c:pt idx="1686">
                  <c:v>1.6829999999999998</c:v>
                </c:pt>
                <c:pt idx="1687">
                  <c:v>1.6839999999999999</c:v>
                </c:pt>
                <c:pt idx="1688">
                  <c:v>1.6849999999999998</c:v>
                </c:pt>
                <c:pt idx="1689">
                  <c:v>1.6859999999999999</c:v>
                </c:pt>
                <c:pt idx="1690">
                  <c:v>1.6869999999999998</c:v>
                </c:pt>
                <c:pt idx="1691">
                  <c:v>1.6879999999999999</c:v>
                </c:pt>
                <c:pt idx="1692">
                  <c:v>1.6889999999999998</c:v>
                </c:pt>
                <c:pt idx="1693">
                  <c:v>1.69</c:v>
                </c:pt>
                <c:pt idx="1694">
                  <c:v>1.6909999999999998</c:v>
                </c:pt>
                <c:pt idx="1695">
                  <c:v>1.6919999999999999</c:v>
                </c:pt>
                <c:pt idx="1696">
                  <c:v>1.6929999999999998</c:v>
                </c:pt>
                <c:pt idx="1697">
                  <c:v>1.694</c:v>
                </c:pt>
                <c:pt idx="1698">
                  <c:v>1.6949999999999998</c:v>
                </c:pt>
                <c:pt idx="1699">
                  <c:v>1.696</c:v>
                </c:pt>
                <c:pt idx="1700">
                  <c:v>1.6969999999999998</c:v>
                </c:pt>
                <c:pt idx="1701">
                  <c:v>1.698</c:v>
                </c:pt>
                <c:pt idx="1702">
                  <c:v>1.6989999999999998</c:v>
                </c:pt>
                <c:pt idx="1703">
                  <c:v>1.7</c:v>
                </c:pt>
                <c:pt idx="1704">
                  <c:v>1.7009999999999998</c:v>
                </c:pt>
                <c:pt idx="1705">
                  <c:v>1.702</c:v>
                </c:pt>
                <c:pt idx="1706">
                  <c:v>1.7029999999999998</c:v>
                </c:pt>
                <c:pt idx="1707">
                  <c:v>1.704</c:v>
                </c:pt>
                <c:pt idx="1708">
                  <c:v>1.7049999999999998</c:v>
                </c:pt>
                <c:pt idx="1709">
                  <c:v>1.706</c:v>
                </c:pt>
                <c:pt idx="1710">
                  <c:v>1.7069999999999999</c:v>
                </c:pt>
                <c:pt idx="1711">
                  <c:v>1.708</c:v>
                </c:pt>
                <c:pt idx="1712">
                  <c:v>1.7089999999999999</c:v>
                </c:pt>
                <c:pt idx="1713">
                  <c:v>1.71</c:v>
                </c:pt>
                <c:pt idx="1714">
                  <c:v>1.7109999999999999</c:v>
                </c:pt>
                <c:pt idx="1715">
                  <c:v>1.712</c:v>
                </c:pt>
                <c:pt idx="1716">
                  <c:v>1.7129999999999999</c:v>
                </c:pt>
                <c:pt idx="1717">
                  <c:v>1.714</c:v>
                </c:pt>
                <c:pt idx="1718">
                  <c:v>1.7149999999999999</c:v>
                </c:pt>
                <c:pt idx="1719">
                  <c:v>1.716</c:v>
                </c:pt>
                <c:pt idx="1720">
                  <c:v>1.7169999999999999</c:v>
                </c:pt>
                <c:pt idx="1721">
                  <c:v>1.718</c:v>
                </c:pt>
                <c:pt idx="1722">
                  <c:v>1.7189999999999999</c:v>
                </c:pt>
                <c:pt idx="1723">
                  <c:v>1.72</c:v>
                </c:pt>
                <c:pt idx="1724">
                  <c:v>1.7209999999999999</c:v>
                </c:pt>
                <c:pt idx="1725">
                  <c:v>1.722</c:v>
                </c:pt>
                <c:pt idx="1726">
                  <c:v>1.7229999999999999</c:v>
                </c:pt>
                <c:pt idx="1727">
                  <c:v>1.724</c:v>
                </c:pt>
                <c:pt idx="1728">
                  <c:v>1.7249999999999999</c:v>
                </c:pt>
                <c:pt idx="1729">
                  <c:v>1.726</c:v>
                </c:pt>
                <c:pt idx="1730">
                  <c:v>1.7269999999999999</c:v>
                </c:pt>
                <c:pt idx="1731">
                  <c:v>1.728</c:v>
                </c:pt>
                <c:pt idx="1732">
                  <c:v>1.7289999999999999</c:v>
                </c:pt>
                <c:pt idx="1733">
                  <c:v>1.73</c:v>
                </c:pt>
                <c:pt idx="1734">
                  <c:v>1.7309999999999999</c:v>
                </c:pt>
                <c:pt idx="1735">
                  <c:v>1.732</c:v>
                </c:pt>
                <c:pt idx="1736">
                  <c:v>1.7329999999999999</c:v>
                </c:pt>
                <c:pt idx="1737">
                  <c:v>1.734</c:v>
                </c:pt>
                <c:pt idx="1738">
                  <c:v>1.7349999999999999</c:v>
                </c:pt>
                <c:pt idx="1739">
                  <c:v>1.736</c:v>
                </c:pt>
                <c:pt idx="1740">
                  <c:v>1.7369999999999999</c:v>
                </c:pt>
                <c:pt idx="1741">
                  <c:v>1.738</c:v>
                </c:pt>
                <c:pt idx="1742">
                  <c:v>1.7389999999999999</c:v>
                </c:pt>
                <c:pt idx="1743">
                  <c:v>1.74</c:v>
                </c:pt>
                <c:pt idx="1744">
                  <c:v>1.7409999999999999</c:v>
                </c:pt>
                <c:pt idx="1745">
                  <c:v>1.742</c:v>
                </c:pt>
                <c:pt idx="1746">
                  <c:v>1.7429999999999999</c:v>
                </c:pt>
                <c:pt idx="1747">
                  <c:v>1.744</c:v>
                </c:pt>
                <c:pt idx="1748">
                  <c:v>1.7449999999999999</c:v>
                </c:pt>
                <c:pt idx="1749">
                  <c:v>1.746</c:v>
                </c:pt>
                <c:pt idx="1750">
                  <c:v>1.7469999999999999</c:v>
                </c:pt>
                <c:pt idx="1751">
                  <c:v>1.7479999999999998</c:v>
                </c:pt>
                <c:pt idx="1752">
                  <c:v>1.7489999999999999</c:v>
                </c:pt>
                <c:pt idx="1753">
                  <c:v>1.7499999999999998</c:v>
                </c:pt>
                <c:pt idx="1754">
                  <c:v>1.7509999999999999</c:v>
                </c:pt>
                <c:pt idx="1755">
                  <c:v>1.7519999999999998</c:v>
                </c:pt>
                <c:pt idx="1756">
                  <c:v>1.7529999999999999</c:v>
                </c:pt>
                <c:pt idx="1757">
                  <c:v>1.7539999999999998</c:v>
                </c:pt>
                <c:pt idx="1758">
                  <c:v>1.7549999999999999</c:v>
                </c:pt>
                <c:pt idx="1759">
                  <c:v>1.7559999999999998</c:v>
                </c:pt>
                <c:pt idx="1760">
                  <c:v>1.7569999999999999</c:v>
                </c:pt>
                <c:pt idx="1761">
                  <c:v>1.7579999999999998</c:v>
                </c:pt>
                <c:pt idx="1762">
                  <c:v>1.7589999999999999</c:v>
                </c:pt>
                <c:pt idx="1763">
                  <c:v>1.7599999999999998</c:v>
                </c:pt>
                <c:pt idx="1764">
                  <c:v>1.7609999999999999</c:v>
                </c:pt>
                <c:pt idx="1765">
                  <c:v>1.7619999999999998</c:v>
                </c:pt>
                <c:pt idx="1766">
                  <c:v>1.7629999999999999</c:v>
                </c:pt>
                <c:pt idx="1767">
                  <c:v>1.7639999999999998</c:v>
                </c:pt>
                <c:pt idx="1768">
                  <c:v>1.7649999999999999</c:v>
                </c:pt>
                <c:pt idx="1769">
                  <c:v>1.7659999999999998</c:v>
                </c:pt>
                <c:pt idx="1770">
                  <c:v>1.7669999999999999</c:v>
                </c:pt>
                <c:pt idx="1771">
                  <c:v>1.7679999999999998</c:v>
                </c:pt>
                <c:pt idx="1772">
                  <c:v>1.7689999999999999</c:v>
                </c:pt>
                <c:pt idx="1773">
                  <c:v>1.7699999999999998</c:v>
                </c:pt>
                <c:pt idx="1774">
                  <c:v>1.7709999999999999</c:v>
                </c:pt>
                <c:pt idx="1775">
                  <c:v>1.7719999999999998</c:v>
                </c:pt>
                <c:pt idx="1776">
                  <c:v>1.7729999999999999</c:v>
                </c:pt>
                <c:pt idx="1777">
                  <c:v>1.7739999999999998</c:v>
                </c:pt>
                <c:pt idx="1778">
                  <c:v>1.7749999999999999</c:v>
                </c:pt>
                <c:pt idx="1779">
                  <c:v>1.7759999999999998</c:v>
                </c:pt>
                <c:pt idx="1780">
                  <c:v>1.7769999999999999</c:v>
                </c:pt>
                <c:pt idx="1781">
                  <c:v>1.7779999999999998</c:v>
                </c:pt>
                <c:pt idx="1782">
                  <c:v>1.7789999999999999</c:v>
                </c:pt>
                <c:pt idx="1783">
                  <c:v>1.7799999999999998</c:v>
                </c:pt>
                <c:pt idx="1784">
                  <c:v>1.7809999999999999</c:v>
                </c:pt>
                <c:pt idx="1785">
                  <c:v>1.7819999999999998</c:v>
                </c:pt>
                <c:pt idx="1786">
                  <c:v>1.7829999999999999</c:v>
                </c:pt>
                <c:pt idx="1787">
                  <c:v>1.7839999999999998</c:v>
                </c:pt>
                <c:pt idx="1788">
                  <c:v>1.7849999999999999</c:v>
                </c:pt>
                <c:pt idx="1789">
                  <c:v>1.7859999999999998</c:v>
                </c:pt>
                <c:pt idx="1790">
                  <c:v>1.7869999999999999</c:v>
                </c:pt>
                <c:pt idx="1791">
                  <c:v>1.7879999999999998</c:v>
                </c:pt>
                <c:pt idx="1792">
                  <c:v>1.7889999999999999</c:v>
                </c:pt>
                <c:pt idx="1793">
                  <c:v>1.7899999999999998</c:v>
                </c:pt>
                <c:pt idx="1794">
                  <c:v>1.7909999999999999</c:v>
                </c:pt>
                <c:pt idx="1795">
                  <c:v>1.7919999999999998</c:v>
                </c:pt>
                <c:pt idx="1796">
                  <c:v>1.7929999999999999</c:v>
                </c:pt>
                <c:pt idx="1797">
                  <c:v>1.7939999999999998</c:v>
                </c:pt>
                <c:pt idx="1798">
                  <c:v>1.7949999999999999</c:v>
                </c:pt>
                <c:pt idx="1799">
                  <c:v>1.7959999999999998</c:v>
                </c:pt>
                <c:pt idx="1800">
                  <c:v>1.7969999999999999</c:v>
                </c:pt>
                <c:pt idx="1801">
                  <c:v>1.7979999999999998</c:v>
                </c:pt>
                <c:pt idx="1802">
                  <c:v>1.7989999999999999</c:v>
                </c:pt>
                <c:pt idx="1803">
                  <c:v>1.7999999999999998</c:v>
                </c:pt>
                <c:pt idx="1804">
                  <c:v>1.8009999999999999</c:v>
                </c:pt>
                <c:pt idx="1805">
                  <c:v>1.8019999999999998</c:v>
                </c:pt>
                <c:pt idx="1806">
                  <c:v>1.8029999999999999</c:v>
                </c:pt>
                <c:pt idx="1807">
                  <c:v>1.8039999999999998</c:v>
                </c:pt>
                <c:pt idx="1808">
                  <c:v>1.8049999999999999</c:v>
                </c:pt>
                <c:pt idx="1809">
                  <c:v>1.8059999999999998</c:v>
                </c:pt>
                <c:pt idx="1810">
                  <c:v>1.8069999999999999</c:v>
                </c:pt>
                <c:pt idx="1811">
                  <c:v>1.8079999999999998</c:v>
                </c:pt>
                <c:pt idx="1812">
                  <c:v>1.8089999999999999</c:v>
                </c:pt>
                <c:pt idx="1813">
                  <c:v>1.8099999999999998</c:v>
                </c:pt>
                <c:pt idx="1814">
                  <c:v>1.8109999999999999</c:v>
                </c:pt>
                <c:pt idx="1815">
                  <c:v>1.8119999999999998</c:v>
                </c:pt>
                <c:pt idx="1816">
                  <c:v>1.8129999999999999</c:v>
                </c:pt>
                <c:pt idx="1817">
                  <c:v>1.8139999999999998</c:v>
                </c:pt>
                <c:pt idx="1818">
                  <c:v>1.8149999999999999</c:v>
                </c:pt>
                <c:pt idx="1819">
                  <c:v>1.8159999999999998</c:v>
                </c:pt>
                <c:pt idx="1820">
                  <c:v>1.8169999999999999</c:v>
                </c:pt>
                <c:pt idx="1821">
                  <c:v>1.8179999999999998</c:v>
                </c:pt>
                <c:pt idx="1822">
                  <c:v>1.819</c:v>
                </c:pt>
                <c:pt idx="1823">
                  <c:v>1.8199999999999998</c:v>
                </c:pt>
                <c:pt idx="1824">
                  <c:v>1.821</c:v>
                </c:pt>
                <c:pt idx="1825">
                  <c:v>1.8219999999999998</c:v>
                </c:pt>
                <c:pt idx="1826">
                  <c:v>1.823</c:v>
                </c:pt>
                <c:pt idx="1827">
                  <c:v>1.8239999999999998</c:v>
                </c:pt>
                <c:pt idx="1828">
                  <c:v>1.825</c:v>
                </c:pt>
                <c:pt idx="1829">
                  <c:v>1.8259999999999998</c:v>
                </c:pt>
                <c:pt idx="1830">
                  <c:v>1.827</c:v>
                </c:pt>
                <c:pt idx="1831">
                  <c:v>1.8279999999999998</c:v>
                </c:pt>
                <c:pt idx="1832">
                  <c:v>1.829</c:v>
                </c:pt>
                <c:pt idx="1833">
                  <c:v>1.8299999999999998</c:v>
                </c:pt>
                <c:pt idx="1834">
                  <c:v>1.831</c:v>
                </c:pt>
                <c:pt idx="1835">
                  <c:v>1.8319999999999999</c:v>
                </c:pt>
                <c:pt idx="1836">
                  <c:v>1.833</c:v>
                </c:pt>
                <c:pt idx="1837">
                  <c:v>1.8339999999999999</c:v>
                </c:pt>
                <c:pt idx="1838">
                  <c:v>1.835</c:v>
                </c:pt>
                <c:pt idx="1839">
                  <c:v>1.8359999999999999</c:v>
                </c:pt>
                <c:pt idx="1840">
                  <c:v>1.837</c:v>
                </c:pt>
                <c:pt idx="1841">
                  <c:v>1.8379999999999999</c:v>
                </c:pt>
                <c:pt idx="1842">
                  <c:v>1.839</c:v>
                </c:pt>
                <c:pt idx="1843">
                  <c:v>1.8399999999999999</c:v>
                </c:pt>
                <c:pt idx="1844">
                  <c:v>1.841</c:v>
                </c:pt>
                <c:pt idx="1845">
                  <c:v>1.8419999999999999</c:v>
                </c:pt>
                <c:pt idx="1846">
                  <c:v>1.843</c:v>
                </c:pt>
                <c:pt idx="1847">
                  <c:v>1.8439999999999999</c:v>
                </c:pt>
                <c:pt idx="1848">
                  <c:v>1.845</c:v>
                </c:pt>
                <c:pt idx="1849">
                  <c:v>1.8459999999999999</c:v>
                </c:pt>
                <c:pt idx="1850">
                  <c:v>1.847</c:v>
                </c:pt>
                <c:pt idx="1851">
                  <c:v>1.8479999999999999</c:v>
                </c:pt>
                <c:pt idx="1852">
                  <c:v>1.849</c:v>
                </c:pt>
                <c:pt idx="1853">
                  <c:v>1.8499999999999999</c:v>
                </c:pt>
                <c:pt idx="1854">
                  <c:v>1.851</c:v>
                </c:pt>
                <c:pt idx="1855">
                  <c:v>1.8519999999999999</c:v>
                </c:pt>
                <c:pt idx="1856">
                  <c:v>1.853</c:v>
                </c:pt>
                <c:pt idx="1857">
                  <c:v>1.8539999999999999</c:v>
                </c:pt>
                <c:pt idx="1858">
                  <c:v>1.855</c:v>
                </c:pt>
                <c:pt idx="1859">
                  <c:v>1.8559999999999999</c:v>
                </c:pt>
                <c:pt idx="1860">
                  <c:v>1.857</c:v>
                </c:pt>
                <c:pt idx="1861">
                  <c:v>1.8579999999999999</c:v>
                </c:pt>
                <c:pt idx="1862">
                  <c:v>1.859</c:v>
                </c:pt>
                <c:pt idx="1863">
                  <c:v>1.8599999999999999</c:v>
                </c:pt>
                <c:pt idx="1864">
                  <c:v>1.861</c:v>
                </c:pt>
                <c:pt idx="1865">
                  <c:v>1.8619999999999999</c:v>
                </c:pt>
                <c:pt idx="1866">
                  <c:v>1.863</c:v>
                </c:pt>
                <c:pt idx="1867">
                  <c:v>1.8639999999999999</c:v>
                </c:pt>
                <c:pt idx="1868">
                  <c:v>1.865</c:v>
                </c:pt>
                <c:pt idx="1869">
                  <c:v>1.8659999999999999</c:v>
                </c:pt>
                <c:pt idx="1870">
                  <c:v>1.867</c:v>
                </c:pt>
                <c:pt idx="1871">
                  <c:v>1.8679999999999999</c:v>
                </c:pt>
                <c:pt idx="1872">
                  <c:v>1.869</c:v>
                </c:pt>
                <c:pt idx="1873">
                  <c:v>1.8699999999999999</c:v>
                </c:pt>
                <c:pt idx="1874">
                  <c:v>1.871</c:v>
                </c:pt>
                <c:pt idx="1875">
                  <c:v>1.8719999999999999</c:v>
                </c:pt>
                <c:pt idx="1876">
                  <c:v>1.8729999999999998</c:v>
                </c:pt>
                <c:pt idx="1877">
                  <c:v>1.8739999999999999</c:v>
                </c:pt>
                <c:pt idx="1878">
                  <c:v>1.8749999999999998</c:v>
                </c:pt>
                <c:pt idx="1879">
                  <c:v>1.8759999999999999</c:v>
                </c:pt>
                <c:pt idx="1880">
                  <c:v>1.8769999999999998</c:v>
                </c:pt>
                <c:pt idx="1881">
                  <c:v>1.8779999999999999</c:v>
                </c:pt>
                <c:pt idx="1882">
                  <c:v>1.8789999999999998</c:v>
                </c:pt>
                <c:pt idx="1883">
                  <c:v>1.88</c:v>
                </c:pt>
                <c:pt idx="1884">
                  <c:v>1.8809999999999998</c:v>
                </c:pt>
                <c:pt idx="1885">
                  <c:v>1.8819999999999999</c:v>
                </c:pt>
                <c:pt idx="1886">
                  <c:v>1.8829999999999998</c:v>
                </c:pt>
                <c:pt idx="1887">
                  <c:v>1.8839999999999999</c:v>
                </c:pt>
                <c:pt idx="1888">
                  <c:v>1.8849999999999998</c:v>
                </c:pt>
                <c:pt idx="1889">
                  <c:v>1.8859999999999999</c:v>
                </c:pt>
                <c:pt idx="1890">
                  <c:v>1.8869999999999998</c:v>
                </c:pt>
                <c:pt idx="1891">
                  <c:v>1.8879999999999999</c:v>
                </c:pt>
                <c:pt idx="1892">
                  <c:v>1.8889999999999998</c:v>
                </c:pt>
                <c:pt idx="1893">
                  <c:v>1.89</c:v>
                </c:pt>
                <c:pt idx="1894">
                  <c:v>1.8909999999999998</c:v>
                </c:pt>
                <c:pt idx="1895">
                  <c:v>1.8919999999999999</c:v>
                </c:pt>
                <c:pt idx="1896">
                  <c:v>1.8929999999999998</c:v>
                </c:pt>
                <c:pt idx="1897">
                  <c:v>1.8939999999999999</c:v>
                </c:pt>
                <c:pt idx="1898">
                  <c:v>1.8949999999999998</c:v>
                </c:pt>
                <c:pt idx="1899">
                  <c:v>1.8959999999999999</c:v>
                </c:pt>
                <c:pt idx="1900">
                  <c:v>1.8969999999999998</c:v>
                </c:pt>
                <c:pt idx="1901">
                  <c:v>1.8979999999999999</c:v>
                </c:pt>
                <c:pt idx="1902">
                  <c:v>1.8989999999999998</c:v>
                </c:pt>
                <c:pt idx="1903">
                  <c:v>1.9</c:v>
                </c:pt>
                <c:pt idx="1904">
                  <c:v>1.9009999999999998</c:v>
                </c:pt>
                <c:pt idx="1905">
                  <c:v>1.9019999999999999</c:v>
                </c:pt>
                <c:pt idx="1906">
                  <c:v>1.9029999999999998</c:v>
                </c:pt>
                <c:pt idx="1907">
                  <c:v>1.9039999999999999</c:v>
                </c:pt>
                <c:pt idx="1908">
                  <c:v>1.9049999999999998</c:v>
                </c:pt>
                <c:pt idx="1909">
                  <c:v>1.9059999999999999</c:v>
                </c:pt>
                <c:pt idx="1910">
                  <c:v>1.9069999999999998</c:v>
                </c:pt>
                <c:pt idx="1911">
                  <c:v>1.9079999999999999</c:v>
                </c:pt>
                <c:pt idx="1912">
                  <c:v>1.9089999999999998</c:v>
                </c:pt>
                <c:pt idx="1913">
                  <c:v>1.91</c:v>
                </c:pt>
                <c:pt idx="1914">
                  <c:v>1.9109999999999998</c:v>
                </c:pt>
                <c:pt idx="1915">
                  <c:v>1.9119999999999999</c:v>
                </c:pt>
                <c:pt idx="1916">
                  <c:v>1.9129999999999998</c:v>
                </c:pt>
                <c:pt idx="1917">
                  <c:v>1.9139999999999999</c:v>
                </c:pt>
                <c:pt idx="1918">
                  <c:v>1.9149999999999998</c:v>
                </c:pt>
                <c:pt idx="1919">
                  <c:v>1.9159999999999999</c:v>
                </c:pt>
                <c:pt idx="1920">
                  <c:v>1.9169999999999998</c:v>
                </c:pt>
                <c:pt idx="1921">
                  <c:v>1.9179999999999999</c:v>
                </c:pt>
                <c:pt idx="1922">
                  <c:v>1.9189999999999998</c:v>
                </c:pt>
                <c:pt idx="1923">
                  <c:v>1.92</c:v>
                </c:pt>
                <c:pt idx="1924">
                  <c:v>1.9209999999999998</c:v>
                </c:pt>
                <c:pt idx="1925">
                  <c:v>1.9219999999999999</c:v>
                </c:pt>
                <c:pt idx="1926">
                  <c:v>1.9229999999999998</c:v>
                </c:pt>
                <c:pt idx="1927">
                  <c:v>1.9239999999999999</c:v>
                </c:pt>
                <c:pt idx="1928">
                  <c:v>1.9249999999999998</c:v>
                </c:pt>
                <c:pt idx="1929">
                  <c:v>1.9259999999999999</c:v>
                </c:pt>
                <c:pt idx="1930">
                  <c:v>1.9269999999999998</c:v>
                </c:pt>
                <c:pt idx="1931">
                  <c:v>1.9279999999999999</c:v>
                </c:pt>
                <c:pt idx="1932">
                  <c:v>1.9289999999999998</c:v>
                </c:pt>
                <c:pt idx="1933">
                  <c:v>1.93</c:v>
                </c:pt>
                <c:pt idx="1934">
                  <c:v>1.9309999999999998</c:v>
                </c:pt>
                <c:pt idx="1935">
                  <c:v>1.9319999999999999</c:v>
                </c:pt>
                <c:pt idx="1936">
                  <c:v>1.9329999999999998</c:v>
                </c:pt>
                <c:pt idx="1937">
                  <c:v>1.9339999999999999</c:v>
                </c:pt>
                <c:pt idx="1938">
                  <c:v>1.9349999999999998</c:v>
                </c:pt>
                <c:pt idx="1939">
                  <c:v>1.9359999999999999</c:v>
                </c:pt>
                <c:pt idx="1940">
                  <c:v>1.9369999999999998</c:v>
                </c:pt>
                <c:pt idx="1941">
                  <c:v>1.9379999999999999</c:v>
                </c:pt>
                <c:pt idx="1942">
                  <c:v>1.9389999999999998</c:v>
                </c:pt>
                <c:pt idx="1943">
                  <c:v>1.94</c:v>
                </c:pt>
                <c:pt idx="1944">
                  <c:v>1.9409999999999998</c:v>
                </c:pt>
                <c:pt idx="1945">
                  <c:v>1.9419999999999999</c:v>
                </c:pt>
                <c:pt idx="1946">
                  <c:v>1.9429999999999998</c:v>
                </c:pt>
                <c:pt idx="1947">
                  <c:v>1.944</c:v>
                </c:pt>
                <c:pt idx="1948">
                  <c:v>1.9449999999999998</c:v>
                </c:pt>
                <c:pt idx="1949">
                  <c:v>1.946</c:v>
                </c:pt>
                <c:pt idx="1950">
                  <c:v>1.9469999999999998</c:v>
                </c:pt>
                <c:pt idx="1951">
                  <c:v>1.948</c:v>
                </c:pt>
                <c:pt idx="1952">
                  <c:v>1.9489999999999998</c:v>
                </c:pt>
                <c:pt idx="1953">
                  <c:v>1.95</c:v>
                </c:pt>
                <c:pt idx="1954">
                  <c:v>1.9509999999999998</c:v>
                </c:pt>
                <c:pt idx="1955">
                  <c:v>1.952</c:v>
                </c:pt>
                <c:pt idx="1956">
                  <c:v>1.9529999999999998</c:v>
                </c:pt>
                <c:pt idx="1957">
                  <c:v>1.954</c:v>
                </c:pt>
                <c:pt idx="1958">
                  <c:v>1.9549999999999998</c:v>
                </c:pt>
                <c:pt idx="1959">
                  <c:v>1.956</c:v>
                </c:pt>
                <c:pt idx="1960">
                  <c:v>1.9569999999999999</c:v>
                </c:pt>
                <c:pt idx="1961">
                  <c:v>1.958</c:v>
                </c:pt>
                <c:pt idx="1962">
                  <c:v>1.9589999999999999</c:v>
                </c:pt>
                <c:pt idx="1963">
                  <c:v>1.96</c:v>
                </c:pt>
                <c:pt idx="1964">
                  <c:v>1.9609999999999999</c:v>
                </c:pt>
                <c:pt idx="1965">
                  <c:v>1.962</c:v>
                </c:pt>
                <c:pt idx="1966">
                  <c:v>1.9629999999999999</c:v>
                </c:pt>
                <c:pt idx="1967">
                  <c:v>1.964</c:v>
                </c:pt>
                <c:pt idx="1968">
                  <c:v>1.9649999999999999</c:v>
                </c:pt>
                <c:pt idx="1969">
                  <c:v>1.966</c:v>
                </c:pt>
                <c:pt idx="1970">
                  <c:v>1.9669999999999999</c:v>
                </c:pt>
                <c:pt idx="1971">
                  <c:v>1.968</c:v>
                </c:pt>
                <c:pt idx="1972">
                  <c:v>1.9689999999999999</c:v>
                </c:pt>
                <c:pt idx="1973">
                  <c:v>1.97</c:v>
                </c:pt>
                <c:pt idx="1974">
                  <c:v>1.9709999999999999</c:v>
                </c:pt>
                <c:pt idx="1975">
                  <c:v>1.972</c:v>
                </c:pt>
                <c:pt idx="1976">
                  <c:v>1.9729999999999999</c:v>
                </c:pt>
                <c:pt idx="1977">
                  <c:v>1.974</c:v>
                </c:pt>
                <c:pt idx="1978">
                  <c:v>1.9749999999999999</c:v>
                </c:pt>
                <c:pt idx="1979">
                  <c:v>1.976</c:v>
                </c:pt>
                <c:pt idx="1980">
                  <c:v>1.9769999999999999</c:v>
                </c:pt>
                <c:pt idx="1981">
                  <c:v>1.978</c:v>
                </c:pt>
                <c:pt idx="1982">
                  <c:v>1.9789999999999999</c:v>
                </c:pt>
                <c:pt idx="1983">
                  <c:v>1.98</c:v>
                </c:pt>
                <c:pt idx="1984">
                  <c:v>1.9809999999999999</c:v>
                </c:pt>
                <c:pt idx="1985">
                  <c:v>1.982</c:v>
                </c:pt>
                <c:pt idx="1986">
                  <c:v>1.9829999999999999</c:v>
                </c:pt>
                <c:pt idx="1987">
                  <c:v>1.984</c:v>
                </c:pt>
                <c:pt idx="1988">
                  <c:v>1.9849999999999999</c:v>
                </c:pt>
                <c:pt idx="1989">
                  <c:v>1.986</c:v>
                </c:pt>
                <c:pt idx="1990">
                  <c:v>1.9869999999999999</c:v>
                </c:pt>
                <c:pt idx="1991">
                  <c:v>1.988</c:v>
                </c:pt>
                <c:pt idx="1992">
                  <c:v>1.9889999999999999</c:v>
                </c:pt>
                <c:pt idx="1993">
                  <c:v>1.99</c:v>
                </c:pt>
                <c:pt idx="1994">
                  <c:v>1.9909999999999999</c:v>
                </c:pt>
                <c:pt idx="1995">
                  <c:v>1.992</c:v>
                </c:pt>
                <c:pt idx="1996">
                  <c:v>1.9929999999999999</c:v>
                </c:pt>
                <c:pt idx="1997">
                  <c:v>1.994</c:v>
                </c:pt>
                <c:pt idx="1998">
                  <c:v>1.9949999999999999</c:v>
                </c:pt>
                <c:pt idx="1999">
                  <c:v>1.996</c:v>
                </c:pt>
                <c:pt idx="2000">
                  <c:v>1.9969999999999999</c:v>
                </c:pt>
                <c:pt idx="2001">
                  <c:v>1.9979999999999998</c:v>
                </c:pt>
                <c:pt idx="2002">
                  <c:v>1.9989999999999997</c:v>
                </c:pt>
                <c:pt idx="2003">
                  <c:v>2</c:v>
                </c:pt>
                <c:pt idx="2004">
                  <c:v>2.0009999999999999</c:v>
                </c:pt>
                <c:pt idx="2005">
                  <c:v>2.0019999999999998</c:v>
                </c:pt>
                <c:pt idx="2006">
                  <c:v>2.0029999999999997</c:v>
                </c:pt>
                <c:pt idx="2007">
                  <c:v>2.004</c:v>
                </c:pt>
                <c:pt idx="2008">
                  <c:v>2.0049999999999999</c:v>
                </c:pt>
                <c:pt idx="2009">
                  <c:v>2.0059999999999998</c:v>
                </c:pt>
                <c:pt idx="2010">
                  <c:v>2.0069999999999997</c:v>
                </c:pt>
                <c:pt idx="2011">
                  <c:v>2.008</c:v>
                </c:pt>
                <c:pt idx="2012">
                  <c:v>2.0089999999999999</c:v>
                </c:pt>
                <c:pt idx="2013">
                  <c:v>2.0099999999999998</c:v>
                </c:pt>
                <c:pt idx="2014">
                  <c:v>2.0109999999999997</c:v>
                </c:pt>
                <c:pt idx="2015">
                  <c:v>2.012</c:v>
                </c:pt>
                <c:pt idx="2016">
                  <c:v>2.0129999999999999</c:v>
                </c:pt>
                <c:pt idx="2017">
                  <c:v>2.0139999999999998</c:v>
                </c:pt>
                <c:pt idx="2018">
                  <c:v>2.0149999999999997</c:v>
                </c:pt>
                <c:pt idx="2019">
                  <c:v>2.016</c:v>
                </c:pt>
                <c:pt idx="2020">
                  <c:v>2.0169999999999999</c:v>
                </c:pt>
                <c:pt idx="2021">
                  <c:v>2.0179999999999998</c:v>
                </c:pt>
                <c:pt idx="2022">
                  <c:v>2.0189999999999997</c:v>
                </c:pt>
                <c:pt idx="2023">
                  <c:v>2.02</c:v>
                </c:pt>
                <c:pt idx="2024">
                  <c:v>2.0209999999999999</c:v>
                </c:pt>
                <c:pt idx="2025">
                  <c:v>2.0219999999999998</c:v>
                </c:pt>
                <c:pt idx="2026">
                  <c:v>2.0229999999999997</c:v>
                </c:pt>
                <c:pt idx="2027">
                  <c:v>2.024</c:v>
                </c:pt>
                <c:pt idx="2028">
                  <c:v>2.0249999999999999</c:v>
                </c:pt>
                <c:pt idx="2029">
                  <c:v>2.0259999999999998</c:v>
                </c:pt>
                <c:pt idx="2030">
                  <c:v>2.0269999999999997</c:v>
                </c:pt>
                <c:pt idx="2031">
                  <c:v>2.028</c:v>
                </c:pt>
                <c:pt idx="2032">
                  <c:v>2.0289999999999999</c:v>
                </c:pt>
                <c:pt idx="2033">
                  <c:v>2.0299999999999998</c:v>
                </c:pt>
                <c:pt idx="2034">
                  <c:v>2.0309999999999997</c:v>
                </c:pt>
                <c:pt idx="2035">
                  <c:v>2.032</c:v>
                </c:pt>
                <c:pt idx="2036">
                  <c:v>2.0329999999999999</c:v>
                </c:pt>
                <c:pt idx="2037">
                  <c:v>2.0339999999999998</c:v>
                </c:pt>
                <c:pt idx="2038">
                  <c:v>2.0349999999999997</c:v>
                </c:pt>
                <c:pt idx="2039">
                  <c:v>2.036</c:v>
                </c:pt>
                <c:pt idx="2040">
                  <c:v>2.0369999999999999</c:v>
                </c:pt>
                <c:pt idx="2041">
                  <c:v>2.0379999999999998</c:v>
                </c:pt>
                <c:pt idx="2042">
                  <c:v>2.0389999999999997</c:v>
                </c:pt>
                <c:pt idx="2043">
                  <c:v>2.04</c:v>
                </c:pt>
                <c:pt idx="2044">
                  <c:v>2.0409999999999999</c:v>
                </c:pt>
                <c:pt idx="2045">
                  <c:v>2.0419999999999998</c:v>
                </c:pt>
                <c:pt idx="2046">
                  <c:v>2.0429999999999997</c:v>
                </c:pt>
                <c:pt idx="2047">
                  <c:v>2.044</c:v>
                </c:pt>
                <c:pt idx="2048">
                  <c:v>2.0449999999999999</c:v>
                </c:pt>
                <c:pt idx="2049">
                  <c:v>2.0459999999999998</c:v>
                </c:pt>
                <c:pt idx="2050">
                  <c:v>2.0469999999999997</c:v>
                </c:pt>
                <c:pt idx="2051">
                  <c:v>2.048</c:v>
                </c:pt>
                <c:pt idx="2052">
                  <c:v>2.0489999999999999</c:v>
                </c:pt>
                <c:pt idx="2053">
                  <c:v>2.0499999999999998</c:v>
                </c:pt>
                <c:pt idx="2054">
                  <c:v>2.0509999999999997</c:v>
                </c:pt>
                <c:pt idx="2055">
                  <c:v>2.052</c:v>
                </c:pt>
                <c:pt idx="2056">
                  <c:v>2.0529999999999999</c:v>
                </c:pt>
                <c:pt idx="2057">
                  <c:v>2.0539999999999998</c:v>
                </c:pt>
                <c:pt idx="2058">
                  <c:v>2.0549999999999997</c:v>
                </c:pt>
                <c:pt idx="2059">
                  <c:v>2.056</c:v>
                </c:pt>
                <c:pt idx="2060">
                  <c:v>2.0569999999999999</c:v>
                </c:pt>
                <c:pt idx="2061">
                  <c:v>2.0579999999999998</c:v>
                </c:pt>
                <c:pt idx="2062">
                  <c:v>2.0589999999999997</c:v>
                </c:pt>
                <c:pt idx="2063">
                  <c:v>2.06</c:v>
                </c:pt>
                <c:pt idx="2064">
                  <c:v>2.0609999999999999</c:v>
                </c:pt>
                <c:pt idx="2065">
                  <c:v>2.0619999999999998</c:v>
                </c:pt>
                <c:pt idx="2066">
                  <c:v>2.0629999999999997</c:v>
                </c:pt>
                <c:pt idx="2067">
                  <c:v>2.0640000000000001</c:v>
                </c:pt>
                <c:pt idx="2068">
                  <c:v>2.0649999999999999</c:v>
                </c:pt>
                <c:pt idx="2069">
                  <c:v>2.0659999999999998</c:v>
                </c:pt>
                <c:pt idx="2070">
                  <c:v>2.0669999999999997</c:v>
                </c:pt>
                <c:pt idx="2071">
                  <c:v>2.0680000000000001</c:v>
                </c:pt>
                <c:pt idx="2072">
                  <c:v>2.069</c:v>
                </c:pt>
                <c:pt idx="2073">
                  <c:v>2.0699999999999998</c:v>
                </c:pt>
                <c:pt idx="2074">
                  <c:v>2.0709999999999997</c:v>
                </c:pt>
                <c:pt idx="2075">
                  <c:v>2.0720000000000001</c:v>
                </c:pt>
                <c:pt idx="2076">
                  <c:v>2.073</c:v>
                </c:pt>
                <c:pt idx="2077">
                  <c:v>2.0739999999999998</c:v>
                </c:pt>
                <c:pt idx="2078">
                  <c:v>2.0749999999999997</c:v>
                </c:pt>
                <c:pt idx="2079">
                  <c:v>2.0760000000000001</c:v>
                </c:pt>
                <c:pt idx="2080">
                  <c:v>2.077</c:v>
                </c:pt>
                <c:pt idx="2081">
                  <c:v>2.0779999999999998</c:v>
                </c:pt>
                <c:pt idx="2082">
                  <c:v>2.0789999999999997</c:v>
                </c:pt>
                <c:pt idx="2083">
                  <c:v>2.08</c:v>
                </c:pt>
                <c:pt idx="2084">
                  <c:v>2.081</c:v>
                </c:pt>
                <c:pt idx="2085">
                  <c:v>2.0819999999999999</c:v>
                </c:pt>
                <c:pt idx="2086">
                  <c:v>2.0829999999999997</c:v>
                </c:pt>
                <c:pt idx="2087">
                  <c:v>2.0840000000000001</c:v>
                </c:pt>
                <c:pt idx="2088">
                  <c:v>2.085</c:v>
                </c:pt>
                <c:pt idx="2089">
                  <c:v>2.0859999999999999</c:v>
                </c:pt>
                <c:pt idx="2090">
                  <c:v>2.0869999999999997</c:v>
                </c:pt>
                <c:pt idx="2091">
                  <c:v>2.0880000000000001</c:v>
                </c:pt>
                <c:pt idx="2092">
                  <c:v>2.089</c:v>
                </c:pt>
                <c:pt idx="2093">
                  <c:v>2.09</c:v>
                </c:pt>
                <c:pt idx="2094">
                  <c:v>2.0909999999999997</c:v>
                </c:pt>
                <c:pt idx="2095">
                  <c:v>2.0920000000000001</c:v>
                </c:pt>
                <c:pt idx="2096">
                  <c:v>2.093</c:v>
                </c:pt>
                <c:pt idx="2097">
                  <c:v>2.0939999999999999</c:v>
                </c:pt>
                <c:pt idx="2098">
                  <c:v>2.0949999999999998</c:v>
                </c:pt>
                <c:pt idx="2099">
                  <c:v>2.0960000000000001</c:v>
                </c:pt>
                <c:pt idx="2100">
                  <c:v>2.097</c:v>
                </c:pt>
                <c:pt idx="2101">
                  <c:v>2.0979999999999999</c:v>
                </c:pt>
                <c:pt idx="2102">
                  <c:v>2.0989999999999998</c:v>
                </c:pt>
                <c:pt idx="2103">
                  <c:v>2.1</c:v>
                </c:pt>
                <c:pt idx="2104">
                  <c:v>2.101</c:v>
                </c:pt>
                <c:pt idx="2105">
                  <c:v>2.1019999999999999</c:v>
                </c:pt>
                <c:pt idx="2106">
                  <c:v>2.1029999999999998</c:v>
                </c:pt>
                <c:pt idx="2107">
                  <c:v>2.1040000000000001</c:v>
                </c:pt>
                <c:pt idx="2108">
                  <c:v>2.105</c:v>
                </c:pt>
                <c:pt idx="2109">
                  <c:v>2.1059999999999999</c:v>
                </c:pt>
                <c:pt idx="2110">
                  <c:v>2.1069999999999998</c:v>
                </c:pt>
                <c:pt idx="2111">
                  <c:v>2.1080000000000001</c:v>
                </c:pt>
                <c:pt idx="2112">
                  <c:v>2.109</c:v>
                </c:pt>
                <c:pt idx="2113">
                  <c:v>2.11</c:v>
                </c:pt>
                <c:pt idx="2114">
                  <c:v>2.1109999999999998</c:v>
                </c:pt>
                <c:pt idx="2115">
                  <c:v>2.1120000000000001</c:v>
                </c:pt>
                <c:pt idx="2116">
                  <c:v>2.113</c:v>
                </c:pt>
                <c:pt idx="2117">
                  <c:v>2.1139999999999999</c:v>
                </c:pt>
                <c:pt idx="2118">
                  <c:v>2.1149999999999998</c:v>
                </c:pt>
                <c:pt idx="2119">
                  <c:v>2.1160000000000001</c:v>
                </c:pt>
                <c:pt idx="2120">
                  <c:v>2.117</c:v>
                </c:pt>
                <c:pt idx="2121">
                  <c:v>2.1179999999999999</c:v>
                </c:pt>
                <c:pt idx="2122">
                  <c:v>2.1189999999999998</c:v>
                </c:pt>
                <c:pt idx="2123">
                  <c:v>2.12</c:v>
                </c:pt>
                <c:pt idx="2124">
                  <c:v>2.121</c:v>
                </c:pt>
                <c:pt idx="2125">
                  <c:v>2.1219999999999999</c:v>
                </c:pt>
                <c:pt idx="2126">
                  <c:v>2.1229999999999998</c:v>
                </c:pt>
                <c:pt idx="2127">
                  <c:v>2.1239999999999997</c:v>
                </c:pt>
                <c:pt idx="2128">
                  <c:v>2.125</c:v>
                </c:pt>
                <c:pt idx="2129">
                  <c:v>2.1259999999999999</c:v>
                </c:pt>
                <c:pt idx="2130">
                  <c:v>2.1269999999999998</c:v>
                </c:pt>
                <c:pt idx="2131">
                  <c:v>2.1279999999999997</c:v>
                </c:pt>
                <c:pt idx="2132">
                  <c:v>2.129</c:v>
                </c:pt>
                <c:pt idx="2133">
                  <c:v>2.13</c:v>
                </c:pt>
                <c:pt idx="2134">
                  <c:v>2.1309999999999998</c:v>
                </c:pt>
                <c:pt idx="2135">
                  <c:v>2.1319999999999997</c:v>
                </c:pt>
                <c:pt idx="2136">
                  <c:v>2.133</c:v>
                </c:pt>
                <c:pt idx="2137">
                  <c:v>2.1339999999999999</c:v>
                </c:pt>
                <c:pt idx="2138">
                  <c:v>2.1349999999999998</c:v>
                </c:pt>
                <c:pt idx="2139">
                  <c:v>2.1359999999999997</c:v>
                </c:pt>
                <c:pt idx="2140">
                  <c:v>2.137</c:v>
                </c:pt>
                <c:pt idx="2141">
                  <c:v>2.1379999999999999</c:v>
                </c:pt>
                <c:pt idx="2142">
                  <c:v>2.1389999999999998</c:v>
                </c:pt>
                <c:pt idx="2143">
                  <c:v>2.1399999999999997</c:v>
                </c:pt>
                <c:pt idx="2144">
                  <c:v>2.141</c:v>
                </c:pt>
                <c:pt idx="2145">
                  <c:v>2.1419999999999999</c:v>
                </c:pt>
                <c:pt idx="2146">
                  <c:v>2.1429999999999998</c:v>
                </c:pt>
                <c:pt idx="2147">
                  <c:v>2.1439999999999997</c:v>
                </c:pt>
                <c:pt idx="2148">
                  <c:v>2.145</c:v>
                </c:pt>
                <c:pt idx="2149">
                  <c:v>2.1459999999999999</c:v>
                </c:pt>
                <c:pt idx="2150">
                  <c:v>2.1469999999999998</c:v>
                </c:pt>
                <c:pt idx="2151">
                  <c:v>2.1479999999999997</c:v>
                </c:pt>
                <c:pt idx="2152">
                  <c:v>2.149</c:v>
                </c:pt>
                <c:pt idx="2153">
                  <c:v>2.15</c:v>
                </c:pt>
                <c:pt idx="2154">
                  <c:v>2.1509999999999998</c:v>
                </c:pt>
                <c:pt idx="2155">
                  <c:v>2.1519999999999997</c:v>
                </c:pt>
                <c:pt idx="2156">
                  <c:v>2.153</c:v>
                </c:pt>
                <c:pt idx="2157">
                  <c:v>2.1539999999999999</c:v>
                </c:pt>
                <c:pt idx="2158">
                  <c:v>2.1549999999999998</c:v>
                </c:pt>
                <c:pt idx="2159">
                  <c:v>2.1559999999999997</c:v>
                </c:pt>
                <c:pt idx="2160">
                  <c:v>2.157</c:v>
                </c:pt>
                <c:pt idx="2161">
                  <c:v>2.1579999999999999</c:v>
                </c:pt>
                <c:pt idx="2162">
                  <c:v>2.1589999999999998</c:v>
                </c:pt>
                <c:pt idx="2163">
                  <c:v>2.1599999999999997</c:v>
                </c:pt>
                <c:pt idx="2164">
                  <c:v>2.161</c:v>
                </c:pt>
                <c:pt idx="2165">
                  <c:v>2.1619999999999999</c:v>
                </c:pt>
                <c:pt idx="2166">
                  <c:v>2.1629999999999998</c:v>
                </c:pt>
                <c:pt idx="2167">
                  <c:v>2.1639999999999997</c:v>
                </c:pt>
                <c:pt idx="2168">
                  <c:v>2.165</c:v>
                </c:pt>
                <c:pt idx="2169">
                  <c:v>2.1659999999999999</c:v>
                </c:pt>
                <c:pt idx="2170">
                  <c:v>2.1669999999999998</c:v>
                </c:pt>
                <c:pt idx="2171">
                  <c:v>2.1679999999999997</c:v>
                </c:pt>
                <c:pt idx="2172">
                  <c:v>2.169</c:v>
                </c:pt>
                <c:pt idx="2173">
                  <c:v>2.17</c:v>
                </c:pt>
                <c:pt idx="2174">
                  <c:v>2.1709999999999998</c:v>
                </c:pt>
                <c:pt idx="2175">
                  <c:v>2.1719999999999997</c:v>
                </c:pt>
                <c:pt idx="2176">
                  <c:v>2.173</c:v>
                </c:pt>
                <c:pt idx="2177">
                  <c:v>2.1739999999999999</c:v>
                </c:pt>
                <c:pt idx="2178">
                  <c:v>2.1749999999999998</c:v>
                </c:pt>
                <c:pt idx="2179">
                  <c:v>2.1759999999999997</c:v>
                </c:pt>
                <c:pt idx="2180">
                  <c:v>2.177</c:v>
                </c:pt>
                <c:pt idx="2181">
                  <c:v>2.1779999999999999</c:v>
                </c:pt>
                <c:pt idx="2182">
                  <c:v>2.1789999999999998</c:v>
                </c:pt>
                <c:pt idx="2183">
                  <c:v>2.1799999999999997</c:v>
                </c:pt>
                <c:pt idx="2184">
                  <c:v>2.181</c:v>
                </c:pt>
                <c:pt idx="2185">
                  <c:v>2.1819999999999999</c:v>
                </c:pt>
                <c:pt idx="2186">
                  <c:v>2.1829999999999998</c:v>
                </c:pt>
                <c:pt idx="2187">
                  <c:v>2.1839999999999997</c:v>
                </c:pt>
                <c:pt idx="2188">
                  <c:v>2.1850000000000001</c:v>
                </c:pt>
                <c:pt idx="2189">
                  <c:v>2.1859999999999999</c:v>
                </c:pt>
                <c:pt idx="2190">
                  <c:v>2.1869999999999998</c:v>
                </c:pt>
                <c:pt idx="2191">
                  <c:v>2.1879999999999997</c:v>
                </c:pt>
                <c:pt idx="2192">
                  <c:v>2.1890000000000001</c:v>
                </c:pt>
                <c:pt idx="2193">
                  <c:v>2.19</c:v>
                </c:pt>
                <c:pt idx="2194">
                  <c:v>2.1909999999999998</c:v>
                </c:pt>
                <c:pt idx="2195">
                  <c:v>2.1919999999999997</c:v>
                </c:pt>
                <c:pt idx="2196">
                  <c:v>2.1930000000000001</c:v>
                </c:pt>
                <c:pt idx="2197">
                  <c:v>2.194</c:v>
                </c:pt>
                <c:pt idx="2198">
                  <c:v>2.1949999999999998</c:v>
                </c:pt>
                <c:pt idx="2199">
                  <c:v>2.1959999999999997</c:v>
                </c:pt>
                <c:pt idx="2200">
                  <c:v>2.1970000000000001</c:v>
                </c:pt>
                <c:pt idx="2201">
                  <c:v>2.198</c:v>
                </c:pt>
                <c:pt idx="2202">
                  <c:v>2.1989999999999998</c:v>
                </c:pt>
                <c:pt idx="2203">
                  <c:v>2.1999999999999997</c:v>
                </c:pt>
                <c:pt idx="2204">
                  <c:v>2.2010000000000001</c:v>
                </c:pt>
                <c:pt idx="2205">
                  <c:v>2.202</c:v>
                </c:pt>
                <c:pt idx="2206">
                  <c:v>2.2029999999999998</c:v>
                </c:pt>
                <c:pt idx="2207">
                  <c:v>2.2039999999999997</c:v>
                </c:pt>
                <c:pt idx="2208">
                  <c:v>2.2050000000000001</c:v>
                </c:pt>
                <c:pt idx="2209">
                  <c:v>2.206</c:v>
                </c:pt>
                <c:pt idx="2210">
                  <c:v>2.2069999999999999</c:v>
                </c:pt>
                <c:pt idx="2211">
                  <c:v>2.2079999999999997</c:v>
                </c:pt>
                <c:pt idx="2212">
                  <c:v>2.2090000000000001</c:v>
                </c:pt>
                <c:pt idx="2213">
                  <c:v>2.21</c:v>
                </c:pt>
                <c:pt idx="2214">
                  <c:v>2.2109999999999999</c:v>
                </c:pt>
                <c:pt idx="2215">
                  <c:v>2.2119999999999997</c:v>
                </c:pt>
                <c:pt idx="2216">
                  <c:v>2.2130000000000001</c:v>
                </c:pt>
                <c:pt idx="2217">
                  <c:v>2.214</c:v>
                </c:pt>
                <c:pt idx="2218">
                  <c:v>2.2149999999999999</c:v>
                </c:pt>
                <c:pt idx="2219">
                  <c:v>2.2159999999999997</c:v>
                </c:pt>
                <c:pt idx="2220">
                  <c:v>2.2170000000000001</c:v>
                </c:pt>
                <c:pt idx="2221">
                  <c:v>2.218</c:v>
                </c:pt>
                <c:pt idx="2222">
                  <c:v>2.2189999999999999</c:v>
                </c:pt>
                <c:pt idx="2223">
                  <c:v>2.2199999999999998</c:v>
                </c:pt>
                <c:pt idx="2224">
                  <c:v>2.2210000000000001</c:v>
                </c:pt>
                <c:pt idx="2225">
                  <c:v>2.222</c:v>
                </c:pt>
                <c:pt idx="2226">
                  <c:v>2.2229999999999999</c:v>
                </c:pt>
                <c:pt idx="2227">
                  <c:v>2.2239999999999998</c:v>
                </c:pt>
                <c:pt idx="2228">
                  <c:v>2.2250000000000001</c:v>
                </c:pt>
                <c:pt idx="2229">
                  <c:v>2.226</c:v>
                </c:pt>
                <c:pt idx="2230">
                  <c:v>2.2269999999999999</c:v>
                </c:pt>
                <c:pt idx="2231">
                  <c:v>2.2279999999999998</c:v>
                </c:pt>
                <c:pt idx="2232">
                  <c:v>2.2290000000000001</c:v>
                </c:pt>
                <c:pt idx="2233">
                  <c:v>2.23</c:v>
                </c:pt>
                <c:pt idx="2234">
                  <c:v>2.2309999999999999</c:v>
                </c:pt>
                <c:pt idx="2235">
                  <c:v>2.2319999999999998</c:v>
                </c:pt>
                <c:pt idx="2236">
                  <c:v>2.2330000000000001</c:v>
                </c:pt>
                <c:pt idx="2237">
                  <c:v>2.234</c:v>
                </c:pt>
                <c:pt idx="2238">
                  <c:v>2.2349999999999999</c:v>
                </c:pt>
                <c:pt idx="2239">
                  <c:v>2.2359999999999998</c:v>
                </c:pt>
                <c:pt idx="2240">
                  <c:v>2.2370000000000001</c:v>
                </c:pt>
                <c:pt idx="2241">
                  <c:v>2.238</c:v>
                </c:pt>
                <c:pt idx="2242">
                  <c:v>2.2389999999999999</c:v>
                </c:pt>
                <c:pt idx="2243">
                  <c:v>2.2399999999999998</c:v>
                </c:pt>
                <c:pt idx="2244">
                  <c:v>2.2410000000000001</c:v>
                </c:pt>
                <c:pt idx="2245">
                  <c:v>2.242</c:v>
                </c:pt>
                <c:pt idx="2246">
                  <c:v>2.2429999999999999</c:v>
                </c:pt>
                <c:pt idx="2247">
                  <c:v>2.2439999999999998</c:v>
                </c:pt>
                <c:pt idx="2248">
                  <c:v>2.2450000000000001</c:v>
                </c:pt>
                <c:pt idx="2249">
                  <c:v>2.246</c:v>
                </c:pt>
                <c:pt idx="2250">
                  <c:v>2.2469999999999999</c:v>
                </c:pt>
                <c:pt idx="2251">
                  <c:v>2.2479999999999998</c:v>
                </c:pt>
                <c:pt idx="2252">
                  <c:v>2.2489999999999997</c:v>
                </c:pt>
                <c:pt idx="2253">
                  <c:v>2.25</c:v>
                </c:pt>
                <c:pt idx="2254">
                  <c:v>2.2509999999999999</c:v>
                </c:pt>
                <c:pt idx="2255">
                  <c:v>2.2519999999999998</c:v>
                </c:pt>
                <c:pt idx="2256">
                  <c:v>2.2529999999999997</c:v>
                </c:pt>
                <c:pt idx="2257">
                  <c:v>2.254</c:v>
                </c:pt>
                <c:pt idx="2258">
                  <c:v>2.2549999999999999</c:v>
                </c:pt>
                <c:pt idx="2259">
                  <c:v>2.2559999999999998</c:v>
                </c:pt>
                <c:pt idx="2260">
                  <c:v>2.2569999999999997</c:v>
                </c:pt>
                <c:pt idx="2261">
                  <c:v>2.258</c:v>
                </c:pt>
                <c:pt idx="2262">
                  <c:v>2.2589999999999999</c:v>
                </c:pt>
                <c:pt idx="2263">
                  <c:v>2.2599999999999998</c:v>
                </c:pt>
                <c:pt idx="2264">
                  <c:v>2.2609999999999997</c:v>
                </c:pt>
                <c:pt idx="2265">
                  <c:v>2.262</c:v>
                </c:pt>
                <c:pt idx="2266">
                  <c:v>2.2629999999999999</c:v>
                </c:pt>
                <c:pt idx="2267">
                  <c:v>2.2639999999999998</c:v>
                </c:pt>
                <c:pt idx="2268">
                  <c:v>2.2649999999999997</c:v>
                </c:pt>
                <c:pt idx="2269">
                  <c:v>2.266</c:v>
                </c:pt>
                <c:pt idx="2270">
                  <c:v>2.2669999999999999</c:v>
                </c:pt>
                <c:pt idx="2271">
                  <c:v>2.2679999999999998</c:v>
                </c:pt>
                <c:pt idx="2272">
                  <c:v>2.2689999999999997</c:v>
                </c:pt>
                <c:pt idx="2273">
                  <c:v>2.27</c:v>
                </c:pt>
                <c:pt idx="2274">
                  <c:v>2.2709999999999999</c:v>
                </c:pt>
                <c:pt idx="2275">
                  <c:v>2.2719999999999998</c:v>
                </c:pt>
                <c:pt idx="2276">
                  <c:v>2.2729999999999997</c:v>
                </c:pt>
                <c:pt idx="2277">
                  <c:v>2.274</c:v>
                </c:pt>
                <c:pt idx="2278">
                  <c:v>2.2749999999999999</c:v>
                </c:pt>
                <c:pt idx="2279">
                  <c:v>2.2759999999999998</c:v>
                </c:pt>
                <c:pt idx="2280">
                  <c:v>2.2769999999999997</c:v>
                </c:pt>
                <c:pt idx="2281">
                  <c:v>2.278</c:v>
                </c:pt>
                <c:pt idx="2282">
                  <c:v>2.2789999999999999</c:v>
                </c:pt>
                <c:pt idx="2283">
                  <c:v>2.2799999999999998</c:v>
                </c:pt>
                <c:pt idx="2284">
                  <c:v>2.2809999999999997</c:v>
                </c:pt>
                <c:pt idx="2285">
                  <c:v>2.282</c:v>
                </c:pt>
                <c:pt idx="2286">
                  <c:v>2.2829999999999999</c:v>
                </c:pt>
                <c:pt idx="2287">
                  <c:v>2.2839999999999998</c:v>
                </c:pt>
                <c:pt idx="2288">
                  <c:v>2.2849999999999997</c:v>
                </c:pt>
                <c:pt idx="2289">
                  <c:v>2.286</c:v>
                </c:pt>
                <c:pt idx="2290">
                  <c:v>2.2869999999999999</c:v>
                </c:pt>
                <c:pt idx="2291">
                  <c:v>2.2879999999999998</c:v>
                </c:pt>
                <c:pt idx="2292">
                  <c:v>2.2889999999999997</c:v>
                </c:pt>
                <c:pt idx="2293">
                  <c:v>2.29</c:v>
                </c:pt>
                <c:pt idx="2294">
                  <c:v>2.2909999999999999</c:v>
                </c:pt>
                <c:pt idx="2295">
                  <c:v>2.2919999999999998</c:v>
                </c:pt>
                <c:pt idx="2296">
                  <c:v>2.2929999999999997</c:v>
                </c:pt>
                <c:pt idx="2297">
                  <c:v>2.294</c:v>
                </c:pt>
                <c:pt idx="2298">
                  <c:v>2.2949999999999999</c:v>
                </c:pt>
                <c:pt idx="2299">
                  <c:v>2.2959999999999998</c:v>
                </c:pt>
                <c:pt idx="2300">
                  <c:v>2.2969999999999997</c:v>
                </c:pt>
                <c:pt idx="2301">
                  <c:v>2.298</c:v>
                </c:pt>
                <c:pt idx="2302">
                  <c:v>2.2989999999999999</c:v>
                </c:pt>
                <c:pt idx="2303">
                  <c:v>2.2999999999999998</c:v>
                </c:pt>
                <c:pt idx="2304">
                  <c:v>2.3009999999999997</c:v>
                </c:pt>
                <c:pt idx="2305">
                  <c:v>2.302</c:v>
                </c:pt>
                <c:pt idx="2306">
                  <c:v>2.3029999999999999</c:v>
                </c:pt>
                <c:pt idx="2307">
                  <c:v>2.3039999999999998</c:v>
                </c:pt>
                <c:pt idx="2308">
                  <c:v>2.3049999999999997</c:v>
                </c:pt>
                <c:pt idx="2309">
                  <c:v>2.306</c:v>
                </c:pt>
                <c:pt idx="2310">
                  <c:v>2.3069999999999999</c:v>
                </c:pt>
                <c:pt idx="2311">
                  <c:v>2.3079999999999998</c:v>
                </c:pt>
                <c:pt idx="2312">
                  <c:v>2.3089999999999997</c:v>
                </c:pt>
                <c:pt idx="2313">
                  <c:v>2.31</c:v>
                </c:pt>
                <c:pt idx="2314">
                  <c:v>2.3109999999999999</c:v>
                </c:pt>
                <c:pt idx="2315">
                  <c:v>2.3119999999999998</c:v>
                </c:pt>
                <c:pt idx="2316">
                  <c:v>2.3129999999999997</c:v>
                </c:pt>
                <c:pt idx="2317">
                  <c:v>2.3140000000000001</c:v>
                </c:pt>
                <c:pt idx="2318">
                  <c:v>2.3149999999999999</c:v>
                </c:pt>
                <c:pt idx="2319">
                  <c:v>2.3159999999999998</c:v>
                </c:pt>
                <c:pt idx="2320">
                  <c:v>2.3169999999999997</c:v>
                </c:pt>
                <c:pt idx="2321">
                  <c:v>2.3180000000000001</c:v>
                </c:pt>
                <c:pt idx="2322">
                  <c:v>2.319</c:v>
                </c:pt>
                <c:pt idx="2323">
                  <c:v>2.3199999999999998</c:v>
                </c:pt>
                <c:pt idx="2324">
                  <c:v>2.3209999999999997</c:v>
                </c:pt>
                <c:pt idx="2325">
                  <c:v>2.3220000000000001</c:v>
                </c:pt>
                <c:pt idx="2326">
                  <c:v>2.323</c:v>
                </c:pt>
                <c:pt idx="2327">
                  <c:v>2.3239999999999998</c:v>
                </c:pt>
                <c:pt idx="2328">
                  <c:v>2.3249999999999997</c:v>
                </c:pt>
                <c:pt idx="2329">
                  <c:v>2.3260000000000001</c:v>
                </c:pt>
                <c:pt idx="2330">
                  <c:v>2.327</c:v>
                </c:pt>
                <c:pt idx="2331">
                  <c:v>2.3279999999999998</c:v>
                </c:pt>
                <c:pt idx="2332">
                  <c:v>2.3289999999999997</c:v>
                </c:pt>
                <c:pt idx="2333">
                  <c:v>2.33</c:v>
                </c:pt>
                <c:pt idx="2334">
                  <c:v>2.331</c:v>
                </c:pt>
                <c:pt idx="2335">
                  <c:v>2.3319999999999999</c:v>
                </c:pt>
                <c:pt idx="2336">
                  <c:v>2.3329999999999997</c:v>
                </c:pt>
                <c:pt idx="2337">
                  <c:v>2.3340000000000001</c:v>
                </c:pt>
                <c:pt idx="2338">
                  <c:v>2.335</c:v>
                </c:pt>
                <c:pt idx="2339">
                  <c:v>2.3359999999999999</c:v>
                </c:pt>
                <c:pt idx="2340">
                  <c:v>2.3369999999999997</c:v>
                </c:pt>
                <c:pt idx="2341">
                  <c:v>2.3380000000000001</c:v>
                </c:pt>
                <c:pt idx="2342">
                  <c:v>2.339</c:v>
                </c:pt>
                <c:pt idx="2343">
                  <c:v>2.34</c:v>
                </c:pt>
                <c:pt idx="2344">
                  <c:v>2.3409999999999997</c:v>
                </c:pt>
                <c:pt idx="2345">
                  <c:v>2.3420000000000001</c:v>
                </c:pt>
                <c:pt idx="2346">
                  <c:v>2.343</c:v>
                </c:pt>
                <c:pt idx="2347">
                  <c:v>2.3439999999999999</c:v>
                </c:pt>
                <c:pt idx="2348">
                  <c:v>2.3449999999999998</c:v>
                </c:pt>
                <c:pt idx="2349">
                  <c:v>2.3460000000000001</c:v>
                </c:pt>
                <c:pt idx="2350">
                  <c:v>2.347</c:v>
                </c:pt>
                <c:pt idx="2351">
                  <c:v>2.3479999999999999</c:v>
                </c:pt>
                <c:pt idx="2352">
                  <c:v>2.3489999999999998</c:v>
                </c:pt>
                <c:pt idx="2353">
                  <c:v>2.35</c:v>
                </c:pt>
                <c:pt idx="2354">
                  <c:v>2.351</c:v>
                </c:pt>
                <c:pt idx="2355">
                  <c:v>2.3519999999999999</c:v>
                </c:pt>
                <c:pt idx="2356">
                  <c:v>2.3529999999999998</c:v>
                </c:pt>
                <c:pt idx="2357">
                  <c:v>2.3540000000000001</c:v>
                </c:pt>
                <c:pt idx="2358">
                  <c:v>2.355</c:v>
                </c:pt>
                <c:pt idx="2359">
                  <c:v>2.3559999999999999</c:v>
                </c:pt>
                <c:pt idx="2360">
                  <c:v>2.3569999999999998</c:v>
                </c:pt>
                <c:pt idx="2361">
                  <c:v>2.3580000000000001</c:v>
                </c:pt>
                <c:pt idx="2362">
                  <c:v>2.359</c:v>
                </c:pt>
                <c:pt idx="2363">
                  <c:v>2.36</c:v>
                </c:pt>
                <c:pt idx="2364">
                  <c:v>2.3609999999999998</c:v>
                </c:pt>
                <c:pt idx="2365">
                  <c:v>2.3620000000000001</c:v>
                </c:pt>
                <c:pt idx="2366">
                  <c:v>2.363</c:v>
                </c:pt>
                <c:pt idx="2367">
                  <c:v>2.3639999999999999</c:v>
                </c:pt>
                <c:pt idx="2368">
                  <c:v>2.3649999999999998</c:v>
                </c:pt>
                <c:pt idx="2369">
                  <c:v>2.3660000000000001</c:v>
                </c:pt>
                <c:pt idx="2370">
                  <c:v>2.367</c:v>
                </c:pt>
                <c:pt idx="2371">
                  <c:v>2.3679999999999999</c:v>
                </c:pt>
                <c:pt idx="2372">
                  <c:v>2.3689999999999998</c:v>
                </c:pt>
                <c:pt idx="2373">
                  <c:v>2.37</c:v>
                </c:pt>
                <c:pt idx="2374">
                  <c:v>2.371</c:v>
                </c:pt>
                <c:pt idx="2375">
                  <c:v>2.3719999999999999</c:v>
                </c:pt>
                <c:pt idx="2376">
                  <c:v>2.3729999999999998</c:v>
                </c:pt>
                <c:pt idx="2377">
                  <c:v>2.3739999999999997</c:v>
                </c:pt>
                <c:pt idx="2378">
                  <c:v>2.375</c:v>
                </c:pt>
                <c:pt idx="2379">
                  <c:v>2.3759999999999999</c:v>
                </c:pt>
                <c:pt idx="2380">
                  <c:v>2.3769999999999998</c:v>
                </c:pt>
                <c:pt idx="2381">
                  <c:v>2.3779999999999997</c:v>
                </c:pt>
                <c:pt idx="2382">
                  <c:v>2.379</c:v>
                </c:pt>
                <c:pt idx="2383">
                  <c:v>2.38</c:v>
                </c:pt>
                <c:pt idx="2384">
                  <c:v>2.3809999999999998</c:v>
                </c:pt>
                <c:pt idx="2385">
                  <c:v>2.3819999999999997</c:v>
                </c:pt>
                <c:pt idx="2386">
                  <c:v>2.383</c:v>
                </c:pt>
                <c:pt idx="2387">
                  <c:v>2.3839999999999999</c:v>
                </c:pt>
                <c:pt idx="2388">
                  <c:v>2.3849999999999998</c:v>
                </c:pt>
                <c:pt idx="2389">
                  <c:v>2.3859999999999997</c:v>
                </c:pt>
                <c:pt idx="2390">
                  <c:v>2.387</c:v>
                </c:pt>
                <c:pt idx="2391">
                  <c:v>2.3879999999999999</c:v>
                </c:pt>
                <c:pt idx="2392">
                  <c:v>2.3889999999999998</c:v>
                </c:pt>
                <c:pt idx="2393">
                  <c:v>2.3899999999999997</c:v>
                </c:pt>
                <c:pt idx="2394">
                  <c:v>2.391</c:v>
                </c:pt>
                <c:pt idx="2395">
                  <c:v>2.3919999999999999</c:v>
                </c:pt>
                <c:pt idx="2396">
                  <c:v>2.3929999999999998</c:v>
                </c:pt>
                <c:pt idx="2397">
                  <c:v>2.3939999999999997</c:v>
                </c:pt>
                <c:pt idx="2398">
                  <c:v>2.395</c:v>
                </c:pt>
                <c:pt idx="2399">
                  <c:v>2.3959999999999999</c:v>
                </c:pt>
                <c:pt idx="2400">
                  <c:v>2.3969999999999998</c:v>
                </c:pt>
                <c:pt idx="2401">
                  <c:v>2.3979999999999997</c:v>
                </c:pt>
                <c:pt idx="2402">
                  <c:v>2.399</c:v>
                </c:pt>
                <c:pt idx="2403">
                  <c:v>2.4</c:v>
                </c:pt>
                <c:pt idx="2404">
                  <c:v>2.4009999999999998</c:v>
                </c:pt>
                <c:pt idx="2405">
                  <c:v>2.4019999999999997</c:v>
                </c:pt>
                <c:pt idx="2406">
                  <c:v>2.403</c:v>
                </c:pt>
                <c:pt idx="2407">
                  <c:v>2.4039999999999999</c:v>
                </c:pt>
                <c:pt idx="2408">
                  <c:v>2.4049999999999998</c:v>
                </c:pt>
                <c:pt idx="2409">
                  <c:v>2.4059999999999997</c:v>
                </c:pt>
                <c:pt idx="2410">
                  <c:v>2.407</c:v>
                </c:pt>
                <c:pt idx="2411">
                  <c:v>2.4079999999999999</c:v>
                </c:pt>
                <c:pt idx="2412">
                  <c:v>2.4089999999999998</c:v>
                </c:pt>
                <c:pt idx="2413">
                  <c:v>2.4099999999999997</c:v>
                </c:pt>
                <c:pt idx="2414">
                  <c:v>2.411</c:v>
                </c:pt>
                <c:pt idx="2415">
                  <c:v>2.4119999999999999</c:v>
                </c:pt>
                <c:pt idx="2416">
                  <c:v>2.4129999999999998</c:v>
                </c:pt>
                <c:pt idx="2417">
                  <c:v>2.4139999999999997</c:v>
                </c:pt>
                <c:pt idx="2418">
                  <c:v>2.415</c:v>
                </c:pt>
                <c:pt idx="2419">
                  <c:v>2.4159999999999999</c:v>
                </c:pt>
                <c:pt idx="2420">
                  <c:v>2.4169999999999998</c:v>
                </c:pt>
                <c:pt idx="2421">
                  <c:v>2.4179999999999997</c:v>
                </c:pt>
                <c:pt idx="2422">
                  <c:v>2.419</c:v>
                </c:pt>
                <c:pt idx="2423">
                  <c:v>2.42</c:v>
                </c:pt>
                <c:pt idx="2424">
                  <c:v>2.4209999999999998</c:v>
                </c:pt>
                <c:pt idx="2425">
                  <c:v>2.4219999999999997</c:v>
                </c:pt>
                <c:pt idx="2426">
                  <c:v>2.423</c:v>
                </c:pt>
                <c:pt idx="2427">
                  <c:v>2.4239999999999999</c:v>
                </c:pt>
                <c:pt idx="2428">
                  <c:v>2.4249999999999998</c:v>
                </c:pt>
                <c:pt idx="2429">
                  <c:v>2.4259999999999997</c:v>
                </c:pt>
                <c:pt idx="2430">
                  <c:v>2.427</c:v>
                </c:pt>
                <c:pt idx="2431">
                  <c:v>2.4279999999999999</c:v>
                </c:pt>
                <c:pt idx="2432">
                  <c:v>2.4289999999999998</c:v>
                </c:pt>
                <c:pt idx="2433">
                  <c:v>2.4299999999999997</c:v>
                </c:pt>
                <c:pt idx="2434">
                  <c:v>2.431</c:v>
                </c:pt>
                <c:pt idx="2435">
                  <c:v>2.4319999999999999</c:v>
                </c:pt>
                <c:pt idx="2436">
                  <c:v>2.4329999999999998</c:v>
                </c:pt>
                <c:pt idx="2437">
                  <c:v>2.4339999999999997</c:v>
                </c:pt>
                <c:pt idx="2438">
                  <c:v>2.4350000000000001</c:v>
                </c:pt>
                <c:pt idx="2439">
                  <c:v>2.4359999999999999</c:v>
                </c:pt>
                <c:pt idx="2440">
                  <c:v>2.4369999999999998</c:v>
                </c:pt>
                <c:pt idx="2441">
                  <c:v>2.4379999999999997</c:v>
                </c:pt>
                <c:pt idx="2442">
                  <c:v>2.4390000000000001</c:v>
                </c:pt>
                <c:pt idx="2443">
                  <c:v>2.44</c:v>
                </c:pt>
                <c:pt idx="2444">
                  <c:v>2.4409999999999998</c:v>
                </c:pt>
                <c:pt idx="2445">
                  <c:v>2.4419999999999997</c:v>
                </c:pt>
                <c:pt idx="2446">
                  <c:v>2.4430000000000001</c:v>
                </c:pt>
                <c:pt idx="2447">
                  <c:v>2.444</c:v>
                </c:pt>
                <c:pt idx="2448">
                  <c:v>2.4449999999999998</c:v>
                </c:pt>
                <c:pt idx="2449">
                  <c:v>2.4459999999999997</c:v>
                </c:pt>
                <c:pt idx="2450">
                  <c:v>2.4470000000000001</c:v>
                </c:pt>
                <c:pt idx="2451">
                  <c:v>2.448</c:v>
                </c:pt>
                <c:pt idx="2452">
                  <c:v>2.4489999999999998</c:v>
                </c:pt>
                <c:pt idx="2453">
                  <c:v>2.4499999999999997</c:v>
                </c:pt>
                <c:pt idx="2454">
                  <c:v>2.4510000000000001</c:v>
                </c:pt>
                <c:pt idx="2455">
                  <c:v>2.452</c:v>
                </c:pt>
                <c:pt idx="2456">
                  <c:v>2.4529999999999998</c:v>
                </c:pt>
                <c:pt idx="2457">
                  <c:v>2.4539999999999997</c:v>
                </c:pt>
                <c:pt idx="2458">
                  <c:v>2.4550000000000001</c:v>
                </c:pt>
                <c:pt idx="2459">
                  <c:v>2.456</c:v>
                </c:pt>
                <c:pt idx="2460">
                  <c:v>2.4569999999999999</c:v>
                </c:pt>
                <c:pt idx="2461">
                  <c:v>2.4579999999999997</c:v>
                </c:pt>
                <c:pt idx="2462">
                  <c:v>2.4590000000000001</c:v>
                </c:pt>
                <c:pt idx="2463">
                  <c:v>2.46</c:v>
                </c:pt>
                <c:pt idx="2464">
                  <c:v>2.4609999999999999</c:v>
                </c:pt>
                <c:pt idx="2465">
                  <c:v>2.4619999999999997</c:v>
                </c:pt>
                <c:pt idx="2466">
                  <c:v>2.4630000000000001</c:v>
                </c:pt>
                <c:pt idx="2467">
                  <c:v>2.464</c:v>
                </c:pt>
                <c:pt idx="2468">
                  <c:v>2.4649999999999999</c:v>
                </c:pt>
                <c:pt idx="2469">
                  <c:v>2.4659999999999997</c:v>
                </c:pt>
                <c:pt idx="2470">
                  <c:v>2.4670000000000001</c:v>
                </c:pt>
                <c:pt idx="2471">
                  <c:v>2.468</c:v>
                </c:pt>
                <c:pt idx="2472">
                  <c:v>2.4689999999999999</c:v>
                </c:pt>
                <c:pt idx="2473">
                  <c:v>2.4699999999999998</c:v>
                </c:pt>
                <c:pt idx="2474">
                  <c:v>2.4710000000000001</c:v>
                </c:pt>
                <c:pt idx="2475">
                  <c:v>2.472</c:v>
                </c:pt>
                <c:pt idx="2476">
                  <c:v>2.4729999999999999</c:v>
                </c:pt>
                <c:pt idx="2477">
                  <c:v>2.4739999999999998</c:v>
                </c:pt>
                <c:pt idx="2478">
                  <c:v>2.4750000000000001</c:v>
                </c:pt>
                <c:pt idx="2479">
                  <c:v>2.476</c:v>
                </c:pt>
                <c:pt idx="2480">
                  <c:v>2.4769999999999999</c:v>
                </c:pt>
                <c:pt idx="2481">
                  <c:v>2.4779999999999998</c:v>
                </c:pt>
                <c:pt idx="2482">
                  <c:v>2.4790000000000001</c:v>
                </c:pt>
                <c:pt idx="2483">
                  <c:v>2.48</c:v>
                </c:pt>
                <c:pt idx="2484">
                  <c:v>2.4809999999999999</c:v>
                </c:pt>
                <c:pt idx="2485">
                  <c:v>2.4819999999999998</c:v>
                </c:pt>
                <c:pt idx="2486">
                  <c:v>2.4830000000000001</c:v>
                </c:pt>
                <c:pt idx="2487">
                  <c:v>2.484</c:v>
                </c:pt>
                <c:pt idx="2488">
                  <c:v>2.4849999999999999</c:v>
                </c:pt>
                <c:pt idx="2489">
                  <c:v>2.4859999999999998</c:v>
                </c:pt>
                <c:pt idx="2490">
                  <c:v>2.4870000000000001</c:v>
                </c:pt>
                <c:pt idx="2491">
                  <c:v>2.488</c:v>
                </c:pt>
                <c:pt idx="2492">
                  <c:v>2.4889999999999999</c:v>
                </c:pt>
                <c:pt idx="2493">
                  <c:v>2.4899999999999998</c:v>
                </c:pt>
                <c:pt idx="2494">
                  <c:v>2.4910000000000001</c:v>
                </c:pt>
                <c:pt idx="2495">
                  <c:v>2.492</c:v>
                </c:pt>
                <c:pt idx="2496">
                  <c:v>2.4929999999999999</c:v>
                </c:pt>
                <c:pt idx="2497">
                  <c:v>2.4939999999999998</c:v>
                </c:pt>
                <c:pt idx="2498">
                  <c:v>2.4950000000000001</c:v>
                </c:pt>
                <c:pt idx="2499">
                  <c:v>2.496</c:v>
                </c:pt>
                <c:pt idx="2500">
                  <c:v>2.4969999999999999</c:v>
                </c:pt>
                <c:pt idx="2501">
                  <c:v>2.4979999999999998</c:v>
                </c:pt>
                <c:pt idx="2502">
                  <c:v>2.4989999999999997</c:v>
                </c:pt>
                <c:pt idx="2503">
                  <c:v>2.5</c:v>
                </c:pt>
                <c:pt idx="2504">
                  <c:v>2.5009999999999999</c:v>
                </c:pt>
                <c:pt idx="2505">
                  <c:v>2.5019999999999998</c:v>
                </c:pt>
                <c:pt idx="2506">
                  <c:v>2.5029999999999997</c:v>
                </c:pt>
                <c:pt idx="2507">
                  <c:v>2.504</c:v>
                </c:pt>
                <c:pt idx="2508">
                  <c:v>2.5049999999999999</c:v>
                </c:pt>
                <c:pt idx="2509">
                  <c:v>2.5059999999999998</c:v>
                </c:pt>
                <c:pt idx="2510">
                  <c:v>2.5069999999999997</c:v>
                </c:pt>
                <c:pt idx="2511">
                  <c:v>2.508</c:v>
                </c:pt>
                <c:pt idx="2512">
                  <c:v>2.5089999999999999</c:v>
                </c:pt>
                <c:pt idx="2513">
                  <c:v>2.5099999999999998</c:v>
                </c:pt>
                <c:pt idx="2514">
                  <c:v>2.5109999999999997</c:v>
                </c:pt>
                <c:pt idx="2515">
                  <c:v>2.512</c:v>
                </c:pt>
                <c:pt idx="2516">
                  <c:v>2.5129999999999999</c:v>
                </c:pt>
                <c:pt idx="2517">
                  <c:v>2.5139999999999998</c:v>
                </c:pt>
                <c:pt idx="2518">
                  <c:v>2.5149999999999997</c:v>
                </c:pt>
                <c:pt idx="2519">
                  <c:v>2.516</c:v>
                </c:pt>
                <c:pt idx="2520">
                  <c:v>2.5169999999999999</c:v>
                </c:pt>
                <c:pt idx="2521">
                  <c:v>2.5179999999999998</c:v>
                </c:pt>
                <c:pt idx="2522">
                  <c:v>2.5189999999999997</c:v>
                </c:pt>
                <c:pt idx="2523">
                  <c:v>2.52</c:v>
                </c:pt>
                <c:pt idx="2524">
                  <c:v>2.5209999999999999</c:v>
                </c:pt>
                <c:pt idx="2525">
                  <c:v>2.5219999999999998</c:v>
                </c:pt>
                <c:pt idx="2526">
                  <c:v>2.5229999999999997</c:v>
                </c:pt>
                <c:pt idx="2527">
                  <c:v>2.524</c:v>
                </c:pt>
                <c:pt idx="2528">
                  <c:v>2.5249999999999999</c:v>
                </c:pt>
                <c:pt idx="2529">
                  <c:v>2.5259999999999998</c:v>
                </c:pt>
                <c:pt idx="2530">
                  <c:v>2.5269999999999997</c:v>
                </c:pt>
                <c:pt idx="2531">
                  <c:v>2.528</c:v>
                </c:pt>
                <c:pt idx="2532">
                  <c:v>2.5289999999999999</c:v>
                </c:pt>
                <c:pt idx="2533">
                  <c:v>2.5299999999999998</c:v>
                </c:pt>
                <c:pt idx="2534">
                  <c:v>2.5309999999999997</c:v>
                </c:pt>
                <c:pt idx="2535">
                  <c:v>2.532</c:v>
                </c:pt>
                <c:pt idx="2536">
                  <c:v>2.5329999999999999</c:v>
                </c:pt>
                <c:pt idx="2537">
                  <c:v>2.5339999999999998</c:v>
                </c:pt>
                <c:pt idx="2538">
                  <c:v>2.5349999999999997</c:v>
                </c:pt>
                <c:pt idx="2539">
                  <c:v>2.536</c:v>
                </c:pt>
                <c:pt idx="2540">
                  <c:v>2.5369999999999999</c:v>
                </c:pt>
                <c:pt idx="2541">
                  <c:v>2.5379999999999998</c:v>
                </c:pt>
                <c:pt idx="2542">
                  <c:v>2.5389999999999997</c:v>
                </c:pt>
                <c:pt idx="2543">
                  <c:v>2.54</c:v>
                </c:pt>
                <c:pt idx="2544">
                  <c:v>2.5409999999999999</c:v>
                </c:pt>
                <c:pt idx="2545">
                  <c:v>2.5419999999999998</c:v>
                </c:pt>
                <c:pt idx="2546">
                  <c:v>2.5429999999999997</c:v>
                </c:pt>
                <c:pt idx="2547">
                  <c:v>2.544</c:v>
                </c:pt>
                <c:pt idx="2548">
                  <c:v>2.5449999999999999</c:v>
                </c:pt>
                <c:pt idx="2549">
                  <c:v>2.5459999999999998</c:v>
                </c:pt>
                <c:pt idx="2550">
                  <c:v>2.5469999999999997</c:v>
                </c:pt>
                <c:pt idx="2551">
                  <c:v>2.548</c:v>
                </c:pt>
                <c:pt idx="2552">
                  <c:v>2.5489999999999999</c:v>
                </c:pt>
                <c:pt idx="2553">
                  <c:v>2.5499999999999998</c:v>
                </c:pt>
                <c:pt idx="2554">
                  <c:v>2.5509999999999997</c:v>
                </c:pt>
                <c:pt idx="2555">
                  <c:v>2.552</c:v>
                </c:pt>
                <c:pt idx="2556">
                  <c:v>2.5529999999999999</c:v>
                </c:pt>
                <c:pt idx="2557">
                  <c:v>2.5539999999999998</c:v>
                </c:pt>
                <c:pt idx="2558">
                  <c:v>2.5549999999999997</c:v>
                </c:pt>
                <c:pt idx="2559">
                  <c:v>2.556</c:v>
                </c:pt>
                <c:pt idx="2560">
                  <c:v>2.5569999999999999</c:v>
                </c:pt>
                <c:pt idx="2561">
                  <c:v>2.5579999999999998</c:v>
                </c:pt>
                <c:pt idx="2562">
                  <c:v>2.5589999999999997</c:v>
                </c:pt>
                <c:pt idx="2563">
                  <c:v>2.56</c:v>
                </c:pt>
                <c:pt idx="2564">
                  <c:v>2.5609999999999999</c:v>
                </c:pt>
                <c:pt idx="2565">
                  <c:v>2.5619999999999998</c:v>
                </c:pt>
                <c:pt idx="2566">
                  <c:v>2.5629999999999997</c:v>
                </c:pt>
                <c:pt idx="2567">
                  <c:v>2.5640000000000001</c:v>
                </c:pt>
                <c:pt idx="2568">
                  <c:v>2.5649999999999999</c:v>
                </c:pt>
                <c:pt idx="2569">
                  <c:v>2.5659999999999998</c:v>
                </c:pt>
                <c:pt idx="2570">
                  <c:v>2.5669999999999997</c:v>
                </c:pt>
                <c:pt idx="2571">
                  <c:v>2.5680000000000001</c:v>
                </c:pt>
                <c:pt idx="2572">
                  <c:v>2.569</c:v>
                </c:pt>
                <c:pt idx="2573">
                  <c:v>2.57</c:v>
                </c:pt>
                <c:pt idx="2574">
                  <c:v>2.5709999999999997</c:v>
                </c:pt>
                <c:pt idx="2575">
                  <c:v>2.5720000000000001</c:v>
                </c:pt>
                <c:pt idx="2576">
                  <c:v>2.573</c:v>
                </c:pt>
                <c:pt idx="2577">
                  <c:v>2.5739999999999998</c:v>
                </c:pt>
                <c:pt idx="2578">
                  <c:v>2.5749999999999997</c:v>
                </c:pt>
                <c:pt idx="2579">
                  <c:v>2.5760000000000001</c:v>
                </c:pt>
                <c:pt idx="2580">
                  <c:v>2.577</c:v>
                </c:pt>
                <c:pt idx="2581">
                  <c:v>2.5779999999999998</c:v>
                </c:pt>
                <c:pt idx="2582">
                  <c:v>2.5789999999999997</c:v>
                </c:pt>
                <c:pt idx="2583">
                  <c:v>2.58</c:v>
                </c:pt>
                <c:pt idx="2584">
                  <c:v>2.581</c:v>
                </c:pt>
                <c:pt idx="2585">
                  <c:v>2.5819999999999999</c:v>
                </c:pt>
                <c:pt idx="2586">
                  <c:v>2.5829999999999997</c:v>
                </c:pt>
                <c:pt idx="2587">
                  <c:v>2.5840000000000001</c:v>
                </c:pt>
                <c:pt idx="2588">
                  <c:v>2.585</c:v>
                </c:pt>
                <c:pt idx="2589">
                  <c:v>2.5859999999999999</c:v>
                </c:pt>
                <c:pt idx="2590">
                  <c:v>2.5869999999999997</c:v>
                </c:pt>
                <c:pt idx="2591">
                  <c:v>2.5880000000000001</c:v>
                </c:pt>
                <c:pt idx="2592">
                  <c:v>2.589</c:v>
                </c:pt>
                <c:pt idx="2593">
                  <c:v>2.59</c:v>
                </c:pt>
                <c:pt idx="2594">
                  <c:v>2.5909999999999997</c:v>
                </c:pt>
                <c:pt idx="2595">
                  <c:v>2.5920000000000001</c:v>
                </c:pt>
                <c:pt idx="2596">
                  <c:v>2.593</c:v>
                </c:pt>
                <c:pt idx="2597">
                  <c:v>2.5939999999999999</c:v>
                </c:pt>
                <c:pt idx="2598">
                  <c:v>2.5949999999999998</c:v>
                </c:pt>
                <c:pt idx="2599">
                  <c:v>2.5960000000000001</c:v>
                </c:pt>
                <c:pt idx="2600">
                  <c:v>2.597</c:v>
                </c:pt>
                <c:pt idx="2601">
                  <c:v>2.5979999999999999</c:v>
                </c:pt>
                <c:pt idx="2602">
                  <c:v>2.5989999999999998</c:v>
                </c:pt>
                <c:pt idx="2603">
                  <c:v>2.6</c:v>
                </c:pt>
                <c:pt idx="2604">
                  <c:v>2.601</c:v>
                </c:pt>
                <c:pt idx="2605">
                  <c:v>2.6019999999999999</c:v>
                </c:pt>
                <c:pt idx="2606">
                  <c:v>2.6029999999999998</c:v>
                </c:pt>
                <c:pt idx="2607">
                  <c:v>2.6040000000000001</c:v>
                </c:pt>
                <c:pt idx="2608">
                  <c:v>2.605</c:v>
                </c:pt>
                <c:pt idx="2609">
                  <c:v>2.6059999999999999</c:v>
                </c:pt>
                <c:pt idx="2610">
                  <c:v>2.6069999999999998</c:v>
                </c:pt>
                <c:pt idx="2611">
                  <c:v>2.6080000000000001</c:v>
                </c:pt>
                <c:pt idx="2612">
                  <c:v>2.609</c:v>
                </c:pt>
                <c:pt idx="2613">
                  <c:v>2.61</c:v>
                </c:pt>
                <c:pt idx="2614">
                  <c:v>2.6109999999999998</c:v>
                </c:pt>
                <c:pt idx="2615">
                  <c:v>2.6120000000000001</c:v>
                </c:pt>
                <c:pt idx="2616">
                  <c:v>2.613</c:v>
                </c:pt>
                <c:pt idx="2617">
                  <c:v>2.6139999999999999</c:v>
                </c:pt>
                <c:pt idx="2618">
                  <c:v>2.6149999999999998</c:v>
                </c:pt>
                <c:pt idx="2619">
                  <c:v>2.6160000000000001</c:v>
                </c:pt>
                <c:pt idx="2620">
                  <c:v>2.617</c:v>
                </c:pt>
                <c:pt idx="2621">
                  <c:v>2.6179999999999999</c:v>
                </c:pt>
                <c:pt idx="2622">
                  <c:v>2.6189999999999998</c:v>
                </c:pt>
                <c:pt idx="2623">
                  <c:v>2.62</c:v>
                </c:pt>
                <c:pt idx="2624">
                  <c:v>2.621</c:v>
                </c:pt>
                <c:pt idx="2625">
                  <c:v>2.6219999999999999</c:v>
                </c:pt>
                <c:pt idx="2626">
                  <c:v>2.6229999999999998</c:v>
                </c:pt>
                <c:pt idx="2627">
                  <c:v>2.6239999999999997</c:v>
                </c:pt>
                <c:pt idx="2628">
                  <c:v>2.625</c:v>
                </c:pt>
                <c:pt idx="2629">
                  <c:v>2.6259999999999999</c:v>
                </c:pt>
                <c:pt idx="2630">
                  <c:v>2.6269999999999998</c:v>
                </c:pt>
                <c:pt idx="2631">
                  <c:v>2.6279999999999997</c:v>
                </c:pt>
                <c:pt idx="2632">
                  <c:v>2.629</c:v>
                </c:pt>
                <c:pt idx="2633">
                  <c:v>2.63</c:v>
                </c:pt>
                <c:pt idx="2634">
                  <c:v>2.6309999999999998</c:v>
                </c:pt>
                <c:pt idx="2635">
                  <c:v>2.6319999999999997</c:v>
                </c:pt>
                <c:pt idx="2636">
                  <c:v>2.633</c:v>
                </c:pt>
                <c:pt idx="2637">
                  <c:v>2.6339999999999999</c:v>
                </c:pt>
                <c:pt idx="2638">
                  <c:v>2.6349999999999998</c:v>
                </c:pt>
                <c:pt idx="2639">
                  <c:v>2.6359999999999997</c:v>
                </c:pt>
                <c:pt idx="2640">
                  <c:v>2.637</c:v>
                </c:pt>
                <c:pt idx="2641">
                  <c:v>2.6379999999999999</c:v>
                </c:pt>
                <c:pt idx="2642">
                  <c:v>2.6389999999999998</c:v>
                </c:pt>
                <c:pt idx="2643">
                  <c:v>2.6399999999999997</c:v>
                </c:pt>
                <c:pt idx="2644">
                  <c:v>2.641</c:v>
                </c:pt>
                <c:pt idx="2645">
                  <c:v>2.6419999999999999</c:v>
                </c:pt>
                <c:pt idx="2646">
                  <c:v>2.6429999999999998</c:v>
                </c:pt>
                <c:pt idx="2647">
                  <c:v>2.6439999999999997</c:v>
                </c:pt>
                <c:pt idx="2648">
                  <c:v>2.645</c:v>
                </c:pt>
                <c:pt idx="2649">
                  <c:v>2.6459999999999999</c:v>
                </c:pt>
                <c:pt idx="2650">
                  <c:v>2.6469999999999998</c:v>
                </c:pt>
                <c:pt idx="2651">
                  <c:v>2.6479999999999997</c:v>
                </c:pt>
                <c:pt idx="2652">
                  <c:v>2.649</c:v>
                </c:pt>
                <c:pt idx="2653">
                  <c:v>2.65</c:v>
                </c:pt>
                <c:pt idx="2654">
                  <c:v>2.6509999999999998</c:v>
                </c:pt>
                <c:pt idx="2655">
                  <c:v>2.6519999999999997</c:v>
                </c:pt>
                <c:pt idx="2656">
                  <c:v>2.653</c:v>
                </c:pt>
                <c:pt idx="2657">
                  <c:v>2.6539999999999999</c:v>
                </c:pt>
                <c:pt idx="2658">
                  <c:v>2.6549999999999998</c:v>
                </c:pt>
                <c:pt idx="2659">
                  <c:v>2.6559999999999997</c:v>
                </c:pt>
                <c:pt idx="2660">
                  <c:v>2.657</c:v>
                </c:pt>
                <c:pt idx="2661">
                  <c:v>2.6579999999999999</c:v>
                </c:pt>
                <c:pt idx="2662">
                  <c:v>2.6589999999999998</c:v>
                </c:pt>
                <c:pt idx="2663">
                  <c:v>2.6599999999999997</c:v>
                </c:pt>
                <c:pt idx="2664">
                  <c:v>2.661</c:v>
                </c:pt>
                <c:pt idx="2665">
                  <c:v>2.6619999999999999</c:v>
                </c:pt>
                <c:pt idx="2666">
                  <c:v>2.6629999999999998</c:v>
                </c:pt>
                <c:pt idx="2667">
                  <c:v>2.6639999999999997</c:v>
                </c:pt>
                <c:pt idx="2668">
                  <c:v>2.665</c:v>
                </c:pt>
                <c:pt idx="2669">
                  <c:v>2.6659999999999999</c:v>
                </c:pt>
                <c:pt idx="2670">
                  <c:v>2.6669999999999998</c:v>
                </c:pt>
                <c:pt idx="2671">
                  <c:v>2.6679999999999997</c:v>
                </c:pt>
                <c:pt idx="2672">
                  <c:v>2.669</c:v>
                </c:pt>
                <c:pt idx="2673">
                  <c:v>2.67</c:v>
                </c:pt>
                <c:pt idx="2674">
                  <c:v>2.6709999999999998</c:v>
                </c:pt>
                <c:pt idx="2675">
                  <c:v>2.6719999999999997</c:v>
                </c:pt>
                <c:pt idx="2676">
                  <c:v>2.673</c:v>
                </c:pt>
                <c:pt idx="2677">
                  <c:v>2.6739999999999999</c:v>
                </c:pt>
                <c:pt idx="2678">
                  <c:v>2.6749999999999998</c:v>
                </c:pt>
                <c:pt idx="2679">
                  <c:v>2.6759999999999997</c:v>
                </c:pt>
                <c:pt idx="2680">
                  <c:v>2.677</c:v>
                </c:pt>
                <c:pt idx="2681">
                  <c:v>2.6779999999999999</c:v>
                </c:pt>
                <c:pt idx="2682">
                  <c:v>2.6789999999999998</c:v>
                </c:pt>
                <c:pt idx="2683">
                  <c:v>2.6799999999999997</c:v>
                </c:pt>
                <c:pt idx="2684">
                  <c:v>2.681</c:v>
                </c:pt>
                <c:pt idx="2685">
                  <c:v>2.6819999999999999</c:v>
                </c:pt>
                <c:pt idx="2686">
                  <c:v>2.6829999999999998</c:v>
                </c:pt>
                <c:pt idx="2687">
                  <c:v>2.6839999999999997</c:v>
                </c:pt>
                <c:pt idx="2688">
                  <c:v>2.6850000000000001</c:v>
                </c:pt>
                <c:pt idx="2689">
                  <c:v>2.6859999999999999</c:v>
                </c:pt>
                <c:pt idx="2690">
                  <c:v>2.6869999999999998</c:v>
                </c:pt>
                <c:pt idx="2691">
                  <c:v>2.6879999999999997</c:v>
                </c:pt>
                <c:pt idx="2692">
                  <c:v>2.6890000000000001</c:v>
                </c:pt>
                <c:pt idx="2693">
                  <c:v>2.69</c:v>
                </c:pt>
                <c:pt idx="2694">
                  <c:v>2.6909999999999998</c:v>
                </c:pt>
                <c:pt idx="2695">
                  <c:v>2.6919999999999997</c:v>
                </c:pt>
                <c:pt idx="2696">
                  <c:v>2.6930000000000001</c:v>
                </c:pt>
                <c:pt idx="2697">
                  <c:v>2.694</c:v>
                </c:pt>
                <c:pt idx="2698">
                  <c:v>2.6949999999999998</c:v>
                </c:pt>
                <c:pt idx="2699">
                  <c:v>2.6959999999999997</c:v>
                </c:pt>
                <c:pt idx="2700">
                  <c:v>2.6970000000000001</c:v>
                </c:pt>
                <c:pt idx="2701">
                  <c:v>2.698</c:v>
                </c:pt>
                <c:pt idx="2702">
                  <c:v>2.6989999999999998</c:v>
                </c:pt>
                <c:pt idx="2703">
                  <c:v>2.6999999999999997</c:v>
                </c:pt>
                <c:pt idx="2704">
                  <c:v>2.7010000000000001</c:v>
                </c:pt>
                <c:pt idx="2705">
                  <c:v>2.702</c:v>
                </c:pt>
                <c:pt idx="2706">
                  <c:v>2.7029999999999998</c:v>
                </c:pt>
                <c:pt idx="2707">
                  <c:v>2.7039999999999997</c:v>
                </c:pt>
                <c:pt idx="2708">
                  <c:v>2.7050000000000001</c:v>
                </c:pt>
                <c:pt idx="2709">
                  <c:v>2.706</c:v>
                </c:pt>
                <c:pt idx="2710">
                  <c:v>2.7069999999999999</c:v>
                </c:pt>
                <c:pt idx="2711">
                  <c:v>2.7079999999999997</c:v>
                </c:pt>
                <c:pt idx="2712">
                  <c:v>2.7090000000000001</c:v>
                </c:pt>
                <c:pt idx="2713">
                  <c:v>2.71</c:v>
                </c:pt>
                <c:pt idx="2714">
                  <c:v>2.7109999999999999</c:v>
                </c:pt>
                <c:pt idx="2715">
                  <c:v>2.7119999999999997</c:v>
                </c:pt>
                <c:pt idx="2716">
                  <c:v>2.7130000000000001</c:v>
                </c:pt>
                <c:pt idx="2717">
                  <c:v>2.714</c:v>
                </c:pt>
                <c:pt idx="2718">
                  <c:v>2.7149999999999999</c:v>
                </c:pt>
                <c:pt idx="2719">
                  <c:v>2.7159999999999997</c:v>
                </c:pt>
                <c:pt idx="2720">
                  <c:v>2.7170000000000001</c:v>
                </c:pt>
                <c:pt idx="2721">
                  <c:v>2.718</c:v>
                </c:pt>
                <c:pt idx="2722">
                  <c:v>2.7189999999999999</c:v>
                </c:pt>
                <c:pt idx="2723">
                  <c:v>2.7199999999999998</c:v>
                </c:pt>
                <c:pt idx="2724">
                  <c:v>2.7210000000000001</c:v>
                </c:pt>
                <c:pt idx="2725">
                  <c:v>2.722</c:v>
                </c:pt>
                <c:pt idx="2726">
                  <c:v>2.7229999999999999</c:v>
                </c:pt>
                <c:pt idx="2727">
                  <c:v>2.7239999999999998</c:v>
                </c:pt>
                <c:pt idx="2728">
                  <c:v>2.7250000000000001</c:v>
                </c:pt>
                <c:pt idx="2729">
                  <c:v>2.726</c:v>
                </c:pt>
                <c:pt idx="2730">
                  <c:v>2.7269999999999999</c:v>
                </c:pt>
                <c:pt idx="2731">
                  <c:v>2.7279999999999998</c:v>
                </c:pt>
                <c:pt idx="2732">
                  <c:v>2.7290000000000001</c:v>
                </c:pt>
                <c:pt idx="2733">
                  <c:v>2.73</c:v>
                </c:pt>
                <c:pt idx="2734">
                  <c:v>2.7309999999999999</c:v>
                </c:pt>
                <c:pt idx="2735">
                  <c:v>2.7319999999999998</c:v>
                </c:pt>
                <c:pt idx="2736">
                  <c:v>2.7330000000000001</c:v>
                </c:pt>
                <c:pt idx="2737">
                  <c:v>2.734</c:v>
                </c:pt>
                <c:pt idx="2738">
                  <c:v>2.7349999999999999</c:v>
                </c:pt>
                <c:pt idx="2739">
                  <c:v>2.7359999999999998</c:v>
                </c:pt>
                <c:pt idx="2740">
                  <c:v>2.7370000000000001</c:v>
                </c:pt>
                <c:pt idx="2741">
                  <c:v>2.738</c:v>
                </c:pt>
                <c:pt idx="2742">
                  <c:v>2.7389999999999999</c:v>
                </c:pt>
                <c:pt idx="2743">
                  <c:v>2.7399999999999998</c:v>
                </c:pt>
                <c:pt idx="2744">
                  <c:v>2.7410000000000001</c:v>
                </c:pt>
                <c:pt idx="2745">
                  <c:v>2.742</c:v>
                </c:pt>
                <c:pt idx="2746">
                  <c:v>2.7429999999999999</c:v>
                </c:pt>
                <c:pt idx="2747">
                  <c:v>2.7439999999999998</c:v>
                </c:pt>
                <c:pt idx="2748">
                  <c:v>2.7450000000000001</c:v>
                </c:pt>
                <c:pt idx="2749">
                  <c:v>2.746</c:v>
                </c:pt>
                <c:pt idx="2750">
                  <c:v>2.7469999999999999</c:v>
                </c:pt>
                <c:pt idx="2751">
                  <c:v>2.7479999999999998</c:v>
                </c:pt>
                <c:pt idx="2752">
                  <c:v>2.7489999999999997</c:v>
                </c:pt>
                <c:pt idx="2753">
                  <c:v>2.75</c:v>
                </c:pt>
                <c:pt idx="2754">
                  <c:v>2.7509999999999999</c:v>
                </c:pt>
                <c:pt idx="2755">
                  <c:v>2.7519999999999998</c:v>
                </c:pt>
                <c:pt idx="2756">
                  <c:v>2.7529999999999997</c:v>
                </c:pt>
                <c:pt idx="2757">
                  <c:v>2.754</c:v>
                </c:pt>
                <c:pt idx="2758">
                  <c:v>2.7549999999999999</c:v>
                </c:pt>
                <c:pt idx="2759">
                  <c:v>2.7559999999999998</c:v>
                </c:pt>
                <c:pt idx="2760">
                  <c:v>2.7569999999999997</c:v>
                </c:pt>
                <c:pt idx="2761">
                  <c:v>2.758</c:v>
                </c:pt>
                <c:pt idx="2762">
                  <c:v>2.7589999999999999</c:v>
                </c:pt>
                <c:pt idx="2763">
                  <c:v>2.76</c:v>
                </c:pt>
                <c:pt idx="2764">
                  <c:v>2.7609999999999997</c:v>
                </c:pt>
                <c:pt idx="2765">
                  <c:v>2.762</c:v>
                </c:pt>
                <c:pt idx="2766">
                  <c:v>2.7629999999999999</c:v>
                </c:pt>
                <c:pt idx="2767">
                  <c:v>2.7639999999999998</c:v>
                </c:pt>
                <c:pt idx="2768">
                  <c:v>2.7649999999999997</c:v>
                </c:pt>
                <c:pt idx="2769">
                  <c:v>2.766</c:v>
                </c:pt>
                <c:pt idx="2770">
                  <c:v>2.7669999999999999</c:v>
                </c:pt>
                <c:pt idx="2771">
                  <c:v>2.7679999999999998</c:v>
                </c:pt>
                <c:pt idx="2772">
                  <c:v>2.7689999999999997</c:v>
                </c:pt>
                <c:pt idx="2773">
                  <c:v>2.77</c:v>
                </c:pt>
                <c:pt idx="2774">
                  <c:v>2.7709999999999999</c:v>
                </c:pt>
                <c:pt idx="2775">
                  <c:v>2.7719999999999998</c:v>
                </c:pt>
                <c:pt idx="2776">
                  <c:v>2.7729999999999997</c:v>
                </c:pt>
                <c:pt idx="2777">
                  <c:v>2.774</c:v>
                </c:pt>
                <c:pt idx="2778">
                  <c:v>2.7749999999999999</c:v>
                </c:pt>
                <c:pt idx="2779">
                  <c:v>2.7759999999999998</c:v>
                </c:pt>
                <c:pt idx="2780">
                  <c:v>2.7769999999999997</c:v>
                </c:pt>
                <c:pt idx="2781">
                  <c:v>2.778</c:v>
                </c:pt>
                <c:pt idx="2782">
                  <c:v>2.7789999999999999</c:v>
                </c:pt>
                <c:pt idx="2783">
                  <c:v>2.78</c:v>
                </c:pt>
                <c:pt idx="2784">
                  <c:v>2.7809999999999997</c:v>
                </c:pt>
                <c:pt idx="2785">
                  <c:v>2.782</c:v>
                </c:pt>
                <c:pt idx="2786">
                  <c:v>2.7829999999999999</c:v>
                </c:pt>
                <c:pt idx="2787">
                  <c:v>2.7839999999999998</c:v>
                </c:pt>
                <c:pt idx="2788">
                  <c:v>2.7849999999999997</c:v>
                </c:pt>
                <c:pt idx="2789">
                  <c:v>2.786</c:v>
                </c:pt>
                <c:pt idx="2790">
                  <c:v>2.7869999999999999</c:v>
                </c:pt>
                <c:pt idx="2791">
                  <c:v>2.7879999999999998</c:v>
                </c:pt>
                <c:pt idx="2792">
                  <c:v>2.7889999999999997</c:v>
                </c:pt>
                <c:pt idx="2793">
                  <c:v>2.79</c:v>
                </c:pt>
                <c:pt idx="2794">
                  <c:v>2.7909999999999999</c:v>
                </c:pt>
                <c:pt idx="2795">
                  <c:v>2.7919999999999998</c:v>
                </c:pt>
                <c:pt idx="2796">
                  <c:v>2.7929999999999997</c:v>
                </c:pt>
                <c:pt idx="2797">
                  <c:v>2.794</c:v>
                </c:pt>
                <c:pt idx="2798">
                  <c:v>2.7949999999999999</c:v>
                </c:pt>
                <c:pt idx="2799">
                  <c:v>2.7959999999999998</c:v>
                </c:pt>
                <c:pt idx="2800">
                  <c:v>2.7969999999999997</c:v>
                </c:pt>
                <c:pt idx="2801">
                  <c:v>2.798</c:v>
                </c:pt>
                <c:pt idx="2802">
                  <c:v>2.7989999999999999</c:v>
                </c:pt>
                <c:pt idx="2803">
                  <c:v>2.8</c:v>
                </c:pt>
                <c:pt idx="2804">
                  <c:v>2.8009999999999997</c:v>
                </c:pt>
                <c:pt idx="2805">
                  <c:v>2.802</c:v>
                </c:pt>
                <c:pt idx="2806">
                  <c:v>2.8029999999999999</c:v>
                </c:pt>
                <c:pt idx="2807">
                  <c:v>2.8039999999999998</c:v>
                </c:pt>
                <c:pt idx="2808">
                  <c:v>2.8049999999999997</c:v>
                </c:pt>
                <c:pt idx="2809">
                  <c:v>2.806</c:v>
                </c:pt>
                <c:pt idx="2810">
                  <c:v>2.8069999999999999</c:v>
                </c:pt>
                <c:pt idx="2811">
                  <c:v>2.8079999999999998</c:v>
                </c:pt>
                <c:pt idx="2812">
                  <c:v>2.8089999999999997</c:v>
                </c:pt>
                <c:pt idx="2813">
                  <c:v>2.81</c:v>
                </c:pt>
                <c:pt idx="2814">
                  <c:v>2.8109999999999999</c:v>
                </c:pt>
                <c:pt idx="2815">
                  <c:v>2.8119999999999998</c:v>
                </c:pt>
                <c:pt idx="2816">
                  <c:v>2.8129999999999997</c:v>
                </c:pt>
                <c:pt idx="2817">
                  <c:v>2.8140000000000001</c:v>
                </c:pt>
                <c:pt idx="2818">
                  <c:v>2.8149999999999999</c:v>
                </c:pt>
                <c:pt idx="2819">
                  <c:v>2.8159999999999998</c:v>
                </c:pt>
                <c:pt idx="2820">
                  <c:v>2.8169999999999997</c:v>
                </c:pt>
                <c:pt idx="2821">
                  <c:v>2.8180000000000001</c:v>
                </c:pt>
                <c:pt idx="2822">
                  <c:v>2.819</c:v>
                </c:pt>
                <c:pt idx="2823">
                  <c:v>2.82</c:v>
                </c:pt>
                <c:pt idx="2824">
                  <c:v>2.8209999999999997</c:v>
                </c:pt>
                <c:pt idx="2825">
                  <c:v>2.8220000000000001</c:v>
                </c:pt>
                <c:pt idx="2826">
                  <c:v>2.823</c:v>
                </c:pt>
                <c:pt idx="2827">
                  <c:v>2.8239999999999998</c:v>
                </c:pt>
                <c:pt idx="2828">
                  <c:v>2.8249999999999997</c:v>
                </c:pt>
                <c:pt idx="2829">
                  <c:v>2.8260000000000001</c:v>
                </c:pt>
                <c:pt idx="2830">
                  <c:v>2.827</c:v>
                </c:pt>
                <c:pt idx="2831">
                  <c:v>2.8279999999999998</c:v>
                </c:pt>
                <c:pt idx="2832">
                  <c:v>2.8289999999999997</c:v>
                </c:pt>
                <c:pt idx="2833">
                  <c:v>2.83</c:v>
                </c:pt>
                <c:pt idx="2834">
                  <c:v>2.831</c:v>
                </c:pt>
                <c:pt idx="2835">
                  <c:v>2.8319999999999999</c:v>
                </c:pt>
                <c:pt idx="2836">
                  <c:v>2.8329999999999997</c:v>
                </c:pt>
                <c:pt idx="2837">
                  <c:v>2.8340000000000001</c:v>
                </c:pt>
                <c:pt idx="2838">
                  <c:v>2.835</c:v>
                </c:pt>
                <c:pt idx="2839">
                  <c:v>2.8359999999999999</c:v>
                </c:pt>
                <c:pt idx="2840">
                  <c:v>2.8369999999999997</c:v>
                </c:pt>
                <c:pt idx="2841">
                  <c:v>2.8380000000000001</c:v>
                </c:pt>
                <c:pt idx="2842">
                  <c:v>2.839</c:v>
                </c:pt>
                <c:pt idx="2843">
                  <c:v>2.84</c:v>
                </c:pt>
                <c:pt idx="2844">
                  <c:v>2.8409999999999997</c:v>
                </c:pt>
                <c:pt idx="2845">
                  <c:v>2.8420000000000001</c:v>
                </c:pt>
                <c:pt idx="2846">
                  <c:v>2.843</c:v>
                </c:pt>
                <c:pt idx="2847">
                  <c:v>2.8439999999999999</c:v>
                </c:pt>
                <c:pt idx="2848">
                  <c:v>2.8449999999999998</c:v>
                </c:pt>
                <c:pt idx="2849">
                  <c:v>2.8460000000000001</c:v>
                </c:pt>
                <c:pt idx="2850">
                  <c:v>2.847</c:v>
                </c:pt>
                <c:pt idx="2851">
                  <c:v>2.8479999999999999</c:v>
                </c:pt>
                <c:pt idx="2852">
                  <c:v>2.8489999999999998</c:v>
                </c:pt>
                <c:pt idx="2853">
                  <c:v>2.85</c:v>
                </c:pt>
                <c:pt idx="2854">
                  <c:v>2.851</c:v>
                </c:pt>
                <c:pt idx="2855">
                  <c:v>2.8519999999999999</c:v>
                </c:pt>
                <c:pt idx="2856">
                  <c:v>2.8529999999999998</c:v>
                </c:pt>
                <c:pt idx="2857">
                  <c:v>2.8540000000000001</c:v>
                </c:pt>
                <c:pt idx="2858">
                  <c:v>2.855</c:v>
                </c:pt>
                <c:pt idx="2859">
                  <c:v>2.8559999999999999</c:v>
                </c:pt>
                <c:pt idx="2860">
                  <c:v>2.8569999999999998</c:v>
                </c:pt>
                <c:pt idx="2861">
                  <c:v>2.8580000000000001</c:v>
                </c:pt>
                <c:pt idx="2862">
                  <c:v>2.859</c:v>
                </c:pt>
                <c:pt idx="2863">
                  <c:v>2.86</c:v>
                </c:pt>
                <c:pt idx="2864">
                  <c:v>2.8609999999999998</c:v>
                </c:pt>
                <c:pt idx="2865">
                  <c:v>2.8620000000000001</c:v>
                </c:pt>
                <c:pt idx="2866">
                  <c:v>2.863</c:v>
                </c:pt>
                <c:pt idx="2867">
                  <c:v>2.8639999999999999</c:v>
                </c:pt>
                <c:pt idx="2868">
                  <c:v>2.8649999999999998</c:v>
                </c:pt>
                <c:pt idx="2869">
                  <c:v>2.8660000000000001</c:v>
                </c:pt>
                <c:pt idx="2870">
                  <c:v>2.867</c:v>
                </c:pt>
                <c:pt idx="2871">
                  <c:v>2.8679999999999999</c:v>
                </c:pt>
                <c:pt idx="2872">
                  <c:v>2.8689999999999998</c:v>
                </c:pt>
                <c:pt idx="2873">
                  <c:v>2.87</c:v>
                </c:pt>
                <c:pt idx="2874">
                  <c:v>2.871</c:v>
                </c:pt>
                <c:pt idx="2875">
                  <c:v>2.8719999999999999</c:v>
                </c:pt>
                <c:pt idx="2876">
                  <c:v>2.8729999999999998</c:v>
                </c:pt>
                <c:pt idx="2877">
                  <c:v>2.8739999999999997</c:v>
                </c:pt>
                <c:pt idx="2878">
                  <c:v>2.875</c:v>
                </c:pt>
                <c:pt idx="2879">
                  <c:v>2.8759999999999999</c:v>
                </c:pt>
                <c:pt idx="2880">
                  <c:v>2.8769999999999998</c:v>
                </c:pt>
                <c:pt idx="2881">
                  <c:v>2.8779999999999997</c:v>
                </c:pt>
                <c:pt idx="2882">
                  <c:v>2.879</c:v>
                </c:pt>
                <c:pt idx="2883">
                  <c:v>2.88</c:v>
                </c:pt>
                <c:pt idx="2884">
                  <c:v>2.8809999999999998</c:v>
                </c:pt>
                <c:pt idx="2885">
                  <c:v>2.8819999999999997</c:v>
                </c:pt>
                <c:pt idx="2886">
                  <c:v>2.883</c:v>
                </c:pt>
                <c:pt idx="2887">
                  <c:v>2.8839999999999999</c:v>
                </c:pt>
                <c:pt idx="2888">
                  <c:v>2.8849999999999998</c:v>
                </c:pt>
                <c:pt idx="2889">
                  <c:v>2.8859999999999997</c:v>
                </c:pt>
                <c:pt idx="2890">
                  <c:v>2.887</c:v>
                </c:pt>
                <c:pt idx="2891">
                  <c:v>2.8879999999999999</c:v>
                </c:pt>
                <c:pt idx="2892">
                  <c:v>2.8889999999999998</c:v>
                </c:pt>
                <c:pt idx="2893">
                  <c:v>2.8899999999999997</c:v>
                </c:pt>
                <c:pt idx="2894">
                  <c:v>2.891</c:v>
                </c:pt>
                <c:pt idx="2895">
                  <c:v>2.8919999999999999</c:v>
                </c:pt>
                <c:pt idx="2896">
                  <c:v>2.8929999999999998</c:v>
                </c:pt>
                <c:pt idx="2897">
                  <c:v>2.8939999999999997</c:v>
                </c:pt>
                <c:pt idx="2898">
                  <c:v>2.895</c:v>
                </c:pt>
                <c:pt idx="2899">
                  <c:v>2.8959999999999999</c:v>
                </c:pt>
                <c:pt idx="2900">
                  <c:v>2.8969999999999998</c:v>
                </c:pt>
                <c:pt idx="2901">
                  <c:v>2.8979999999999997</c:v>
                </c:pt>
                <c:pt idx="2902">
                  <c:v>2.899</c:v>
                </c:pt>
                <c:pt idx="2903">
                  <c:v>2.9</c:v>
                </c:pt>
                <c:pt idx="2904">
                  <c:v>2.9009999999999998</c:v>
                </c:pt>
                <c:pt idx="2905">
                  <c:v>2.9019999999999997</c:v>
                </c:pt>
                <c:pt idx="2906">
                  <c:v>2.903</c:v>
                </c:pt>
                <c:pt idx="2907">
                  <c:v>2.9039999999999999</c:v>
                </c:pt>
                <c:pt idx="2908">
                  <c:v>2.9049999999999998</c:v>
                </c:pt>
                <c:pt idx="2909">
                  <c:v>2.9059999999999997</c:v>
                </c:pt>
                <c:pt idx="2910">
                  <c:v>2.907</c:v>
                </c:pt>
                <c:pt idx="2911">
                  <c:v>2.9079999999999999</c:v>
                </c:pt>
                <c:pt idx="2912">
                  <c:v>2.9089999999999998</c:v>
                </c:pt>
                <c:pt idx="2913">
                  <c:v>2.9099999999999997</c:v>
                </c:pt>
                <c:pt idx="2914">
                  <c:v>2.911</c:v>
                </c:pt>
                <c:pt idx="2915">
                  <c:v>2.9119999999999999</c:v>
                </c:pt>
                <c:pt idx="2916">
                  <c:v>2.9129999999999998</c:v>
                </c:pt>
                <c:pt idx="2917">
                  <c:v>2.9139999999999997</c:v>
                </c:pt>
                <c:pt idx="2918">
                  <c:v>2.915</c:v>
                </c:pt>
                <c:pt idx="2919">
                  <c:v>2.9159999999999999</c:v>
                </c:pt>
                <c:pt idx="2920">
                  <c:v>2.9169999999999998</c:v>
                </c:pt>
                <c:pt idx="2921">
                  <c:v>2.9179999999999997</c:v>
                </c:pt>
                <c:pt idx="2922">
                  <c:v>2.919</c:v>
                </c:pt>
                <c:pt idx="2923">
                  <c:v>2.92</c:v>
                </c:pt>
                <c:pt idx="2924">
                  <c:v>2.9209999999999998</c:v>
                </c:pt>
                <c:pt idx="2925">
                  <c:v>2.9219999999999997</c:v>
                </c:pt>
                <c:pt idx="2926">
                  <c:v>2.923</c:v>
                </c:pt>
                <c:pt idx="2927">
                  <c:v>2.9239999999999999</c:v>
                </c:pt>
                <c:pt idx="2928">
                  <c:v>2.9249999999999998</c:v>
                </c:pt>
                <c:pt idx="2929">
                  <c:v>2.9259999999999997</c:v>
                </c:pt>
                <c:pt idx="2930">
                  <c:v>2.927</c:v>
                </c:pt>
                <c:pt idx="2931">
                  <c:v>2.9279999999999999</c:v>
                </c:pt>
                <c:pt idx="2932">
                  <c:v>2.9289999999999998</c:v>
                </c:pt>
                <c:pt idx="2933">
                  <c:v>2.9299999999999997</c:v>
                </c:pt>
                <c:pt idx="2934">
                  <c:v>2.931</c:v>
                </c:pt>
                <c:pt idx="2935">
                  <c:v>2.9319999999999999</c:v>
                </c:pt>
                <c:pt idx="2936">
                  <c:v>2.9329999999999998</c:v>
                </c:pt>
                <c:pt idx="2937">
                  <c:v>2.9339999999999997</c:v>
                </c:pt>
                <c:pt idx="2938">
                  <c:v>2.9350000000000001</c:v>
                </c:pt>
                <c:pt idx="2939">
                  <c:v>2.9359999999999999</c:v>
                </c:pt>
                <c:pt idx="2940">
                  <c:v>2.9369999999999998</c:v>
                </c:pt>
                <c:pt idx="2941">
                  <c:v>2.9379999999999997</c:v>
                </c:pt>
                <c:pt idx="2942">
                  <c:v>2.9390000000000001</c:v>
                </c:pt>
                <c:pt idx="2943">
                  <c:v>2.94</c:v>
                </c:pt>
                <c:pt idx="2944">
                  <c:v>2.9409999999999998</c:v>
                </c:pt>
                <c:pt idx="2945">
                  <c:v>2.9419999999999997</c:v>
                </c:pt>
                <c:pt idx="2946">
                  <c:v>2.9430000000000001</c:v>
                </c:pt>
                <c:pt idx="2947">
                  <c:v>2.944</c:v>
                </c:pt>
                <c:pt idx="2948">
                  <c:v>2.9449999999999998</c:v>
                </c:pt>
                <c:pt idx="2949">
                  <c:v>2.9459999999999997</c:v>
                </c:pt>
                <c:pt idx="2950">
                  <c:v>2.9470000000000001</c:v>
                </c:pt>
                <c:pt idx="2951">
                  <c:v>2.948</c:v>
                </c:pt>
                <c:pt idx="2952">
                  <c:v>2.9489999999999998</c:v>
                </c:pt>
                <c:pt idx="2953">
                  <c:v>2.9499999999999997</c:v>
                </c:pt>
                <c:pt idx="2954">
                  <c:v>2.9510000000000001</c:v>
                </c:pt>
                <c:pt idx="2955">
                  <c:v>2.952</c:v>
                </c:pt>
                <c:pt idx="2956">
                  <c:v>2.9529999999999998</c:v>
                </c:pt>
                <c:pt idx="2957">
                  <c:v>2.9539999999999997</c:v>
                </c:pt>
                <c:pt idx="2958">
                  <c:v>2.9550000000000001</c:v>
                </c:pt>
                <c:pt idx="2959">
                  <c:v>2.956</c:v>
                </c:pt>
                <c:pt idx="2960">
                  <c:v>2.9569999999999999</c:v>
                </c:pt>
                <c:pt idx="2961">
                  <c:v>2.9579999999999997</c:v>
                </c:pt>
                <c:pt idx="2962">
                  <c:v>2.9590000000000001</c:v>
                </c:pt>
                <c:pt idx="2963">
                  <c:v>2.96</c:v>
                </c:pt>
                <c:pt idx="2964">
                  <c:v>2.9609999999999999</c:v>
                </c:pt>
                <c:pt idx="2965">
                  <c:v>2.9619999999999997</c:v>
                </c:pt>
                <c:pt idx="2966">
                  <c:v>2.9630000000000001</c:v>
                </c:pt>
                <c:pt idx="2967">
                  <c:v>2.964</c:v>
                </c:pt>
                <c:pt idx="2968">
                  <c:v>2.9649999999999999</c:v>
                </c:pt>
                <c:pt idx="2969">
                  <c:v>2.9659999999999997</c:v>
                </c:pt>
                <c:pt idx="2970">
                  <c:v>2.9670000000000001</c:v>
                </c:pt>
                <c:pt idx="2971">
                  <c:v>2.968</c:v>
                </c:pt>
                <c:pt idx="2972">
                  <c:v>2.9689999999999999</c:v>
                </c:pt>
                <c:pt idx="2973">
                  <c:v>2.9699999999999998</c:v>
                </c:pt>
                <c:pt idx="2974">
                  <c:v>2.9710000000000001</c:v>
                </c:pt>
                <c:pt idx="2975">
                  <c:v>2.972</c:v>
                </c:pt>
                <c:pt idx="2976">
                  <c:v>2.9729999999999999</c:v>
                </c:pt>
                <c:pt idx="2977">
                  <c:v>2.9739999999999998</c:v>
                </c:pt>
                <c:pt idx="2978">
                  <c:v>2.9750000000000001</c:v>
                </c:pt>
                <c:pt idx="2979">
                  <c:v>2.976</c:v>
                </c:pt>
                <c:pt idx="2980">
                  <c:v>2.9769999999999999</c:v>
                </c:pt>
                <c:pt idx="2981">
                  <c:v>2.9779999999999998</c:v>
                </c:pt>
                <c:pt idx="2982">
                  <c:v>2.9790000000000001</c:v>
                </c:pt>
                <c:pt idx="2983">
                  <c:v>2.98</c:v>
                </c:pt>
                <c:pt idx="2984">
                  <c:v>2.9809999999999999</c:v>
                </c:pt>
                <c:pt idx="2985">
                  <c:v>2.9819999999999998</c:v>
                </c:pt>
                <c:pt idx="2986">
                  <c:v>2.9830000000000001</c:v>
                </c:pt>
                <c:pt idx="2987">
                  <c:v>2.984</c:v>
                </c:pt>
                <c:pt idx="2988">
                  <c:v>2.9849999999999999</c:v>
                </c:pt>
                <c:pt idx="2989">
                  <c:v>2.9859999999999998</c:v>
                </c:pt>
                <c:pt idx="2990">
                  <c:v>2.9870000000000001</c:v>
                </c:pt>
                <c:pt idx="2991">
                  <c:v>2.988</c:v>
                </c:pt>
                <c:pt idx="2992">
                  <c:v>2.9889999999999999</c:v>
                </c:pt>
                <c:pt idx="2993">
                  <c:v>2.9899999999999998</c:v>
                </c:pt>
                <c:pt idx="2994">
                  <c:v>2.9910000000000001</c:v>
                </c:pt>
                <c:pt idx="2995">
                  <c:v>2.992</c:v>
                </c:pt>
                <c:pt idx="2996">
                  <c:v>2.9929999999999999</c:v>
                </c:pt>
                <c:pt idx="2997">
                  <c:v>2.9939999999999998</c:v>
                </c:pt>
                <c:pt idx="2998">
                  <c:v>2.9950000000000001</c:v>
                </c:pt>
                <c:pt idx="2999">
                  <c:v>2.996</c:v>
                </c:pt>
              </c:numCache>
            </c:numRef>
          </c:xVal>
          <c:yVal>
            <c:numRef>
              <c:f>'Heavy Water Traces'!$B$8:$B$3007</c:f>
              <c:numCache>
                <c:formatCode>0.00E+00</c:formatCode>
                <c:ptCount val="3000"/>
                <c:pt idx="0">
                  <c:v>-1.0795316720110867E-4</c:v>
                </c:pt>
                <c:pt idx="1">
                  <c:v>-6.9137289215735862E-4</c:v>
                </c:pt>
                <c:pt idx="2">
                  <c:v>-2.2317653276955605E-3</c:v>
                </c:pt>
                <c:pt idx="3">
                  <c:v>-5.0640306199864447E-3</c:v>
                </c:pt>
                <c:pt idx="4">
                  <c:v>-9.3425838585026854E-3</c:v>
                </c:pt>
                <c:pt idx="5">
                  <c:v>-1.5044126237899188E-2</c:v>
                </c:pt>
                <c:pt idx="6">
                  <c:v>-2.1979703005351164E-2</c:v>
                </c:pt>
                <c:pt idx="7">
                  <c:v>-2.9938433798314738E-2</c:v>
                </c:pt>
                <c:pt idx="8">
                  <c:v>-3.8742817908696402E-2</c:v>
                </c:pt>
                <c:pt idx="9">
                  <c:v>-4.8133655178692454E-2</c:v>
                </c:pt>
                <c:pt idx="10">
                  <c:v>-5.7771629727788626E-2</c:v>
                </c:pt>
                <c:pt idx="11">
                  <c:v>-6.7379902283095788E-2</c:v>
                </c:pt>
                <c:pt idx="12">
                  <c:v>-7.676559955288953E-2</c:v>
                </c:pt>
                <c:pt idx="13">
                  <c:v>-8.5753221825465062E-2</c:v>
                </c:pt>
                <c:pt idx="14">
                  <c:v>-9.4189479500692924E-2</c:v>
                </c:pt>
                <c:pt idx="15">
                  <c:v>-0.10199378268610215</c:v>
                </c:pt>
                <c:pt idx="16">
                  <c:v>-0.10916539167686659</c:v>
                </c:pt>
                <c:pt idx="17">
                  <c:v>-0.11569931820710724</c:v>
                </c:pt>
                <c:pt idx="18">
                  <c:v>-0.12153073378718755</c:v>
                </c:pt>
                <c:pt idx="19">
                  <c:v>-0.12659852741839223</c:v>
                </c:pt>
                <c:pt idx="20">
                  <c:v>-0.13088731703369513</c:v>
                </c:pt>
                <c:pt idx="21">
                  <c:v>-0.13438115156235775</c:v>
                </c:pt>
                <c:pt idx="22">
                  <c:v>-0.13703016731238052</c:v>
                </c:pt>
                <c:pt idx="23">
                  <c:v>-0.13877890538859161</c:v>
                </c:pt>
                <c:pt idx="24">
                  <c:v>-0.13961171818889911</c:v>
                </c:pt>
                <c:pt idx="25">
                  <c:v>-0.13956659619450318</c:v>
                </c:pt>
                <c:pt idx="26">
                  <c:v>-0.13872439483294052</c:v>
                </c:pt>
                <c:pt idx="27">
                  <c:v>-0.13720204436711617</c:v>
                </c:pt>
                <c:pt idx="28">
                  <c:v>-0.13512821550320159</c:v>
                </c:pt>
                <c:pt idx="29">
                  <c:v>-0.13262036957423351</c:v>
                </c:pt>
                <c:pt idx="30">
                  <c:v>-0.12977552171318166</c:v>
                </c:pt>
                <c:pt idx="31">
                  <c:v>-0.12663594889587992</c:v>
                </c:pt>
                <c:pt idx="32">
                  <c:v>-0.12319890093771811</c:v>
                </c:pt>
                <c:pt idx="33">
                  <c:v>-0.11950362012806379</c:v>
                </c:pt>
                <c:pt idx="34">
                  <c:v>-0.11565102875871208</c:v>
                </c:pt>
                <c:pt idx="35">
                  <c:v>-0.11170024631538486</c:v>
                </c:pt>
                <c:pt idx="36">
                  <c:v>-0.10760785781482343</c:v>
                </c:pt>
                <c:pt idx="37">
                  <c:v>-0.10330742259020606</c:v>
                </c:pt>
                <c:pt idx="38">
                  <c:v>-9.8787446766541581E-2</c:v>
                </c:pt>
                <c:pt idx="39">
                  <c:v>-9.4120004147404845E-2</c:v>
                </c:pt>
                <c:pt idx="40">
                  <c:v>-8.9480196141901946E-2</c:v>
                </c:pt>
                <c:pt idx="41">
                  <c:v>-8.5024252202676592E-2</c:v>
                </c:pt>
                <c:pt idx="42">
                  <c:v>-8.0694740888353877E-2</c:v>
                </c:pt>
                <c:pt idx="43">
                  <c:v>-7.6200635766814698E-2</c:v>
                </c:pt>
                <c:pt idx="44">
                  <c:v>-7.1138570106315177E-2</c:v>
                </c:pt>
                <c:pt idx="45">
                  <c:v>-6.5099695772681751E-2</c:v>
                </c:pt>
                <c:pt idx="46">
                  <c:v>-5.7691495038287632E-2</c:v>
                </c:pt>
                <c:pt idx="47">
                  <c:v>-4.8510051134466964E-2</c:v>
                </c:pt>
                <c:pt idx="48">
                  <c:v>-3.7125595557219018E-2</c:v>
                </c:pt>
                <c:pt idx="49">
                  <c:v>-2.311537751499641E-2</c:v>
                </c:pt>
                <c:pt idx="50">
                  <c:v>-6.263983582346218E-3</c:v>
                </c:pt>
                <c:pt idx="51">
                  <c:v>1.3078449806285848E-2</c:v>
                </c:pt>
                <c:pt idx="52">
                  <c:v>3.3797872179006039E-2</c:v>
                </c:pt>
                <c:pt idx="53">
                  <c:v>5.4211961469597503E-2</c:v>
                </c:pt>
                <c:pt idx="54">
                  <c:v>7.2419795765600828E-2</c:v>
                </c:pt>
                <c:pt idx="55">
                  <c:v>8.6498502888009948E-2</c:v>
                </c:pt>
                <c:pt idx="56">
                  <c:v>9.4628257230140511E-2</c:v>
                </c:pt>
                <c:pt idx="57">
                  <c:v>9.5266717329071299E-2</c:v>
                </c:pt>
                <c:pt idx="58">
                  <c:v>8.7329229341371883E-2</c:v>
                </c:pt>
                <c:pt idx="59">
                  <c:v>7.0240227045125794E-2</c:v>
                </c:pt>
                <c:pt idx="60">
                  <c:v>4.3823072721203359E-2</c:v>
                </c:pt>
                <c:pt idx="61">
                  <c:v>8.2856822228066819E-3</c:v>
                </c:pt>
                <c:pt idx="62">
                  <c:v>-3.5703920814914476E-2</c:v>
                </c:pt>
                <c:pt idx="63">
                  <c:v>-8.7084993981205172E-2</c:v>
                </c:pt>
                <c:pt idx="64">
                  <c:v>-0.14450725542955986</c:v>
                </c:pt>
                <c:pt idx="65">
                  <c:v>-0.20638656089098395</c:v>
                </c:pt>
                <c:pt idx="66">
                  <c:v>-0.27096639590519644</c:v>
                </c:pt>
                <c:pt idx="67">
                  <c:v>-0.33638589073105596</c:v>
                </c:pt>
                <c:pt idx="68">
                  <c:v>-0.40079502463153849</c:v>
                </c:pt>
                <c:pt idx="69">
                  <c:v>-0.4624769237383291</c:v>
                </c:pt>
                <c:pt idx="70">
                  <c:v>-0.51990608909839475</c:v>
                </c:pt>
                <c:pt idx="71">
                  <c:v>-0.57181364243300936</c:v>
                </c:pt>
                <c:pt idx="72">
                  <c:v>-0.61720970695044353</c:v>
                </c:pt>
                <c:pt idx="73">
                  <c:v>-0.65529616011005798</c:v>
                </c:pt>
                <c:pt idx="74">
                  <c:v>-0.68544273546638079</c:v>
                </c:pt>
                <c:pt idx="75">
                  <c:v>-0.70730196141901946</c:v>
                </c:pt>
                <c:pt idx="76">
                  <c:v>-0.72087213095683667</c:v>
                </c:pt>
                <c:pt idx="77">
                  <c:v>-0.72644628099173558</c:v>
                </c:pt>
                <c:pt idx="78">
                  <c:v>-0.72454979161819599</c:v>
                </c:pt>
                <c:pt idx="79">
                  <c:v>-0.71588689976430608</c:v>
                </c:pt>
                <c:pt idx="80">
                  <c:v>-0.70126919439189939</c:v>
                </c:pt>
                <c:pt idx="81">
                  <c:v>-0.6815691478600403</c:v>
                </c:pt>
                <c:pt idx="82">
                  <c:v>-0.65773585836106707</c:v>
                </c:pt>
                <c:pt idx="83">
                  <c:v>-0.63081894807651451</c:v>
                </c:pt>
                <c:pt idx="84">
                  <c:v>-0.60190578310084264</c:v>
                </c:pt>
                <c:pt idx="85">
                  <c:v>-0.572023415134993</c:v>
                </c:pt>
                <c:pt idx="86">
                  <c:v>-0.54208054310772125</c:v>
                </c:pt>
                <c:pt idx="87">
                  <c:v>-0.51285252941116966</c:v>
                </c:pt>
                <c:pt idx="88">
                  <c:v>-0.4849975216727192</c:v>
                </c:pt>
                <c:pt idx="89">
                  <c:v>-0.45906384980325116</c:v>
                </c:pt>
                <c:pt idx="90">
                  <c:v>-0.43550444075786238</c:v>
                </c:pt>
                <c:pt idx="91">
                  <c:v>-0.41471589012411869</c:v>
                </c:pt>
                <c:pt idx="92">
                  <c:v>-0.39700261488817179</c:v>
                </c:pt>
                <c:pt idx="93">
                  <c:v>-0.38249908959406015</c:v>
                </c:pt>
                <c:pt idx="94">
                  <c:v>-0.3711656736498174</c:v>
                </c:pt>
                <c:pt idx="95">
                  <c:v>-0.36284247701225003</c:v>
                </c:pt>
                <c:pt idx="96">
                  <c:v>-0.35731403694224995</c:v>
                </c:pt>
                <c:pt idx="97">
                  <c:v>-0.35434137188059517</c:v>
                </c:pt>
                <c:pt idx="98">
                  <c:v>-0.35363315192652012</c:v>
                </c:pt>
                <c:pt idx="99">
                  <c:v>-0.35481857632742247</c:v>
                </c:pt>
                <c:pt idx="100">
                  <c:v>-0.35748606573130887</c:v>
                </c:pt>
                <c:pt idx="101">
                  <c:v>-0.36123314484558505</c:v>
                </c:pt>
                <c:pt idx="102">
                  <c:v>-0.36569678930171867</c:v>
                </c:pt>
                <c:pt idx="103">
                  <c:v>-0.37056803008385852</c:v>
                </c:pt>
                <c:pt idx="104">
                  <c:v>-0.3755762110927906</c:v>
                </c:pt>
                <c:pt idx="105">
                  <c:v>-0.38046983268761952</c:v>
                </c:pt>
                <c:pt idx="106">
                  <c:v>-0.38502470740564654</c:v>
                </c:pt>
                <c:pt idx="107">
                  <c:v>-0.38909479096068061</c:v>
                </c:pt>
                <c:pt idx="108">
                  <c:v>-0.39262318298147836</c:v>
                </c:pt>
                <c:pt idx="109">
                  <c:v>-0.39560343475929882</c:v>
                </c:pt>
                <c:pt idx="110">
                  <c:v>-0.39805603042778964</c:v>
                </c:pt>
                <c:pt idx="111">
                  <c:v>-0.39999709175880316</c:v>
                </c:pt>
                <c:pt idx="112">
                  <c:v>-0.4013913405221684</c:v>
                </c:pt>
                <c:pt idx="113">
                  <c:v>-0.40215873686233655</c:v>
                </c:pt>
                <c:pt idx="114">
                  <c:v>-0.4022444667550098</c:v>
                </c:pt>
                <c:pt idx="115">
                  <c:v>-0.40162235602941626</c:v>
                </c:pt>
                <c:pt idx="116">
                  <c:v>-0.40026167848508454</c:v>
                </c:pt>
                <c:pt idx="117">
                  <c:v>-0.39815029537614938</c:v>
                </c:pt>
                <c:pt idx="118">
                  <c:v>-0.39532026057841124</c:v>
                </c:pt>
                <c:pt idx="119">
                  <c:v>-0.39187077040573765</c:v>
                </c:pt>
                <c:pt idx="120">
                  <c:v>-0.38793174737246733</c:v>
                </c:pt>
                <c:pt idx="121">
                  <c:v>-0.38362059591126579</c:v>
                </c:pt>
                <c:pt idx="122">
                  <c:v>-0.3790573758054564</c:v>
                </c:pt>
                <c:pt idx="123">
                  <c:v>-0.3743390073540569</c:v>
                </c:pt>
                <c:pt idx="124">
                  <c:v>-0.36952466694316033</c:v>
                </c:pt>
                <c:pt idx="125">
                  <c:v>-0.36470615383837263</c:v>
                </c:pt>
                <c:pt idx="126">
                  <c:v>-0.36001718391211551</c:v>
                </c:pt>
                <c:pt idx="127">
                  <c:v>-0.35559735274183923</c:v>
                </c:pt>
                <c:pt idx="128">
                  <c:v>-0.35158891125565211</c:v>
                </c:pt>
                <c:pt idx="129">
                  <c:v>-0.34810888455041122</c:v>
                </c:pt>
                <c:pt idx="130">
                  <c:v>-0.34521056930718108</c:v>
                </c:pt>
                <c:pt idx="131">
                  <c:v>-0.34291179430895136</c:v>
                </c:pt>
                <c:pt idx="132">
                  <c:v>-0.34127685697522686</c:v>
                </c:pt>
                <c:pt idx="133">
                  <c:v>-0.34039736690370942</c:v>
                </c:pt>
                <c:pt idx="134">
                  <c:v>-0.34026801339308294</c:v>
                </c:pt>
                <c:pt idx="135">
                  <c:v>-0.34082203334108863</c:v>
                </c:pt>
                <c:pt idx="136">
                  <c:v>-0.34207099648987932</c:v>
                </c:pt>
                <c:pt idx="137">
                  <c:v>-0.34406706151309469</c:v>
                </c:pt>
                <c:pt idx="138">
                  <c:v>-0.34683090221228646</c:v>
                </c:pt>
                <c:pt idx="139">
                  <c:v>-0.35035872522937173</c:v>
                </c:pt>
                <c:pt idx="140">
                  <c:v>-0.35457011137299332</c:v>
                </c:pt>
                <c:pt idx="141">
                  <c:v>-0.35926458166847064</c:v>
                </c:pt>
                <c:pt idx="142">
                  <c:v>-0.36414853020018817</c:v>
                </c:pt>
                <c:pt idx="143">
                  <c:v>-0.3689215230079812</c:v>
                </c:pt>
                <c:pt idx="144">
                  <c:v>-0.37337416672567447</c:v>
                </c:pt>
                <c:pt idx="145">
                  <c:v>-0.37740176467018016</c:v>
                </c:pt>
                <c:pt idx="146">
                  <c:v>-0.38092712200451156</c:v>
                </c:pt>
                <c:pt idx="147">
                  <c:v>-0.38385692211982969</c:v>
                </c:pt>
                <c:pt idx="148">
                  <c:v>-0.38613597165602842</c:v>
                </c:pt>
                <c:pt idx="149">
                  <c:v>-0.3877453038226934</c:v>
                </c:pt>
                <c:pt idx="150">
                  <c:v>-0.38868529795563295</c:v>
                </c:pt>
                <c:pt idx="151">
                  <c:v>-0.38899426697148409</c:v>
                </c:pt>
                <c:pt idx="152">
                  <c:v>-0.38869952304844374</c:v>
                </c:pt>
                <c:pt idx="153">
                  <c:v>-0.38778835843693421</c:v>
                </c:pt>
                <c:pt idx="154">
                  <c:v>-0.3861970447211629</c:v>
                </c:pt>
                <c:pt idx="155">
                  <c:v>-0.38382126455385052</c:v>
                </c:pt>
                <c:pt idx="156">
                  <c:v>-0.38056902900148704</c:v>
                </c:pt>
                <c:pt idx="157">
                  <c:v>-0.37638078234217104</c:v>
                </c:pt>
                <c:pt idx="158">
                  <c:v>-0.37124116147566688</c:v>
                </c:pt>
                <c:pt idx="159">
                  <c:v>-0.36519492802735265</c:v>
                </c:pt>
                <c:pt idx="160">
                  <c:v>-0.35835474473229006</c:v>
                </c:pt>
                <c:pt idx="161">
                  <c:v>-0.35090724480815721</c:v>
                </c:pt>
                <c:pt idx="162">
                  <c:v>-0.34306011460999225</c:v>
                </c:pt>
                <c:pt idx="163">
                  <c:v>-0.33497665820326333</c:v>
                </c:pt>
                <c:pt idx="164">
                  <c:v>-0.32678812577763844</c:v>
                </c:pt>
                <c:pt idx="165">
                  <c:v>-0.31857057416267948</c:v>
                </c:pt>
                <c:pt idx="166">
                  <c:v>-0.31029175981468182</c:v>
                </c:pt>
                <c:pt idx="167">
                  <c:v>-0.30189004066479863</c:v>
                </c:pt>
                <c:pt idx="168">
                  <c:v>-0.29338021080955323</c:v>
                </c:pt>
                <c:pt idx="169">
                  <c:v>-0.28486165623071713</c:v>
                </c:pt>
                <c:pt idx="170">
                  <c:v>-0.27650830239639079</c:v>
                </c:pt>
                <c:pt idx="171">
                  <c:v>-0.26852062828125478</c:v>
                </c:pt>
                <c:pt idx="172">
                  <c:v>-0.2610076929301921</c:v>
                </c:pt>
                <c:pt idx="173">
                  <c:v>-0.25395299523554227</c:v>
                </c:pt>
                <c:pt idx="174">
                  <c:v>-0.24731670493743488</c:v>
                </c:pt>
                <c:pt idx="175">
                  <c:v>-0.24110223605814463</c:v>
                </c:pt>
                <c:pt idx="176">
                  <c:v>-0.23531546830269987</c:v>
                </c:pt>
                <c:pt idx="177">
                  <c:v>-0.22993553820164481</c:v>
                </c:pt>
                <c:pt idx="178">
                  <c:v>-0.22491616678636819</c:v>
                </c:pt>
                <c:pt idx="179">
                  <c:v>-0.2201892632792822</c:v>
                </c:pt>
                <c:pt idx="180">
                  <c:v>-0.21569659963381452</c:v>
                </c:pt>
                <c:pt idx="181">
                  <c:v>-0.21139948359751967</c:v>
                </c:pt>
                <c:pt idx="182">
                  <c:v>-0.20724442882142893</c:v>
                </c:pt>
                <c:pt idx="183">
                  <c:v>-0.20319255338519276</c:v>
                </c:pt>
                <c:pt idx="184">
                  <c:v>-0.19927818717946125</c:v>
                </c:pt>
                <c:pt idx="185">
                  <c:v>-0.19555291987416165</c:v>
                </c:pt>
                <c:pt idx="186">
                  <c:v>-0.19201087176426557</c:v>
                </c:pt>
                <c:pt idx="187">
                  <c:v>-0.18859392860394306</c:v>
                </c:pt>
                <c:pt idx="188">
                  <c:v>-0.18524353991118483</c:v>
                </c:pt>
                <c:pt idx="189">
                  <c:v>-0.18195830214350023</c:v>
                </c:pt>
                <c:pt idx="190">
                  <c:v>-0.17876382046794864</c:v>
                </c:pt>
                <c:pt idx="191">
                  <c:v>-0.17563796064011652</c:v>
                </c:pt>
                <c:pt idx="192">
                  <c:v>-0.17251162664252406</c:v>
                </c:pt>
                <c:pt idx="193">
                  <c:v>-0.16932786120355664</c:v>
                </c:pt>
                <c:pt idx="194">
                  <c:v>-0.16607547391686983</c:v>
                </c:pt>
                <c:pt idx="195">
                  <c:v>-0.16280097135255978</c:v>
                </c:pt>
                <c:pt idx="196">
                  <c:v>-0.15960478266587091</c:v>
                </c:pt>
                <c:pt idx="197">
                  <c:v>-0.15658107797121096</c:v>
                </c:pt>
                <c:pt idx="198">
                  <c:v>-0.15377625003793358</c:v>
                </c:pt>
                <c:pt idx="199">
                  <c:v>-0.15121360905145817</c:v>
                </c:pt>
                <c:pt idx="200">
                  <c:v>-0.1489216620977776</c:v>
                </c:pt>
                <c:pt idx="201">
                  <c:v>-0.14692595744358014</c:v>
                </c:pt>
                <c:pt idx="202">
                  <c:v>-0.14524017014475454</c:v>
                </c:pt>
                <c:pt idx="203">
                  <c:v>-0.14387740625347725</c:v>
                </c:pt>
                <c:pt idx="204">
                  <c:v>-0.14281078982773099</c:v>
                </c:pt>
                <c:pt idx="205">
                  <c:v>-0.14196041377949969</c:v>
                </c:pt>
                <c:pt idx="206">
                  <c:v>-0.14127590231344267</c:v>
                </c:pt>
                <c:pt idx="207">
                  <c:v>-0.14076114362159484</c:v>
                </c:pt>
                <c:pt idx="208">
                  <c:v>-0.14042730914351031</c:v>
                </c:pt>
                <c:pt idx="209">
                  <c:v>-0.14026191873109645</c:v>
                </c:pt>
                <c:pt idx="210">
                  <c:v>-0.14020723747433161</c:v>
                </c:pt>
                <c:pt idx="211">
                  <c:v>-0.14019244337780837</c:v>
                </c:pt>
                <c:pt idx="212">
                  <c:v>-0.14019722300899279</c:v>
                </c:pt>
                <c:pt idx="213">
                  <c:v>-0.14023187533507997</c:v>
                </c:pt>
                <c:pt idx="214">
                  <c:v>-0.1402914310569813</c:v>
                </c:pt>
                <c:pt idx="215">
                  <c:v>-0.14034876766440416</c:v>
                </c:pt>
                <c:pt idx="216">
                  <c:v>-0.14038006286858795</c:v>
                </c:pt>
                <c:pt idx="217">
                  <c:v>-0.14041249608019665</c:v>
                </c:pt>
                <c:pt idx="218">
                  <c:v>-0.1404779884074977</c:v>
                </c:pt>
                <c:pt idx="219">
                  <c:v>-0.14054211512588891</c:v>
                </c:pt>
                <c:pt idx="220">
                  <c:v>-0.14057420693527015</c:v>
                </c:pt>
                <c:pt idx="221">
                  <c:v>-0.14060730398454335</c:v>
                </c:pt>
                <c:pt idx="222">
                  <c:v>-0.1406553089310823</c:v>
                </c:pt>
                <c:pt idx="223">
                  <c:v>-0.14065570723368098</c:v>
                </c:pt>
                <c:pt idx="224">
                  <c:v>-0.14054128058711068</c:v>
                </c:pt>
                <c:pt idx="225">
                  <c:v>-0.14030683209079783</c:v>
                </c:pt>
                <c:pt idx="226">
                  <c:v>-0.13998733650626663</c:v>
                </c:pt>
                <c:pt idx="227">
                  <c:v>-0.13960149508886574</c:v>
                </c:pt>
                <c:pt idx="228">
                  <c:v>-0.1391308531515219</c:v>
                </c:pt>
                <c:pt idx="229">
                  <c:v>-0.13856513069383047</c:v>
                </c:pt>
                <c:pt idx="230">
                  <c:v>-0.13792098055777538</c:v>
                </c:pt>
                <c:pt idx="231">
                  <c:v>-0.13721615565918449</c:v>
                </c:pt>
                <c:pt idx="232">
                  <c:v>-0.13649558832454961</c:v>
                </c:pt>
                <c:pt idx="233">
                  <c:v>-0.13582875390715884</c:v>
                </c:pt>
                <c:pt idx="234">
                  <c:v>-0.13522513580221937</c:v>
                </c:pt>
                <c:pt idx="235">
                  <c:v>-0.13462512138745866</c:v>
                </c:pt>
                <c:pt idx="236">
                  <c:v>-0.13398760962804859</c:v>
                </c:pt>
                <c:pt idx="237">
                  <c:v>-0.13332731875335083</c:v>
                </c:pt>
                <c:pt idx="238">
                  <c:v>-0.13268294101581071</c:v>
                </c:pt>
                <c:pt idx="239">
                  <c:v>-0.13207867803999715</c:v>
                </c:pt>
                <c:pt idx="240">
                  <c:v>-0.13152205964170469</c:v>
                </c:pt>
                <c:pt idx="241">
                  <c:v>-0.13104066353419586</c:v>
                </c:pt>
                <c:pt idx="242">
                  <c:v>-0.13066876270774958</c:v>
                </c:pt>
                <c:pt idx="243">
                  <c:v>-0.13036995989156053</c:v>
                </c:pt>
                <c:pt idx="244">
                  <c:v>-0.13003912216636151</c:v>
                </c:pt>
                <c:pt idx="245">
                  <c:v>-0.12962475469617729</c:v>
                </c:pt>
                <c:pt idx="246">
                  <c:v>-0.12919489135822451</c:v>
                </c:pt>
                <c:pt idx="247">
                  <c:v>-0.12884675592016753</c:v>
                </c:pt>
                <c:pt idx="248">
                  <c:v>-0.12862918786732352</c:v>
                </c:pt>
                <c:pt idx="249">
                  <c:v>-0.12856946144430847</c:v>
                </c:pt>
                <c:pt idx="250">
                  <c:v>-0.12867436676209068</c:v>
                </c:pt>
                <c:pt idx="251">
                  <c:v>-0.12889641097747254</c:v>
                </c:pt>
                <c:pt idx="252">
                  <c:v>-0.12916985519487748</c:v>
                </c:pt>
                <c:pt idx="253">
                  <c:v>-0.12947391181201129</c:v>
                </c:pt>
                <c:pt idx="254">
                  <c:v>-0.1298298236341382</c:v>
                </c:pt>
                <c:pt idx="255">
                  <c:v>-0.13026917036729824</c:v>
                </c:pt>
                <c:pt idx="256">
                  <c:v>-0.1307895242623183</c:v>
                </c:pt>
                <c:pt idx="257">
                  <c:v>-0.13130403638589075</c:v>
                </c:pt>
                <c:pt idx="258">
                  <c:v>-0.13169480916879939</c:v>
                </c:pt>
                <c:pt idx="259">
                  <c:v>-0.13194333102359976</c:v>
                </c:pt>
                <c:pt idx="260">
                  <c:v>-0.13211276136237191</c:v>
                </c:pt>
                <c:pt idx="261">
                  <c:v>-0.13216209398423989</c:v>
                </c:pt>
                <c:pt idx="262">
                  <c:v>-0.13182292983804889</c:v>
                </c:pt>
                <c:pt idx="263">
                  <c:v>-0.13063086706050156</c:v>
                </c:pt>
                <c:pt idx="264">
                  <c:v>-0.12808571345478822</c:v>
                </c:pt>
                <c:pt idx="265">
                  <c:v>-0.12381682000263007</c:v>
                </c:pt>
                <c:pt idx="266">
                  <c:v>-0.11754410410997705</c:v>
                </c:pt>
                <c:pt idx="267">
                  <c:v>-0.10888737646297177</c:v>
                </c:pt>
                <c:pt idx="268">
                  <c:v>-9.7302385010671982E-2</c:v>
                </c:pt>
                <c:pt idx="269">
                  <c:v>-8.2287685748100803E-2</c:v>
                </c:pt>
                <c:pt idx="270">
                  <c:v>-6.3761721476476116E-2</c:v>
                </c:pt>
                <c:pt idx="271">
                  <c:v>-4.2311590226286458E-2</c:v>
                </c:pt>
                <c:pt idx="272">
                  <c:v>-1.9084403481796939E-2</c:v>
                </c:pt>
                <c:pt idx="273">
                  <c:v>4.5365869387094492E-3</c:v>
                </c:pt>
                <c:pt idx="274">
                  <c:v>2.7200312066924952E-2</c:v>
                </c:pt>
                <c:pt idx="275">
                  <c:v>4.7748875901554778E-2</c:v>
                </c:pt>
                <c:pt idx="276">
                  <c:v>6.5286328990359827E-2</c:v>
                </c:pt>
                <c:pt idx="277">
                  <c:v>7.9121426656685923E-2</c:v>
                </c:pt>
                <c:pt idx="278">
                  <c:v>8.8691974265858772E-2</c:v>
                </c:pt>
                <c:pt idx="279">
                  <c:v>9.3605112688024114E-2</c:v>
                </c:pt>
                <c:pt idx="280">
                  <c:v>9.370667985069342E-2</c:v>
                </c:pt>
                <c:pt idx="281">
                  <c:v>8.9073889557643865E-2</c:v>
                </c:pt>
                <c:pt idx="282">
                  <c:v>8.0005203222837037E-2</c:v>
                </c:pt>
                <c:pt idx="283">
                  <c:v>6.6994288467179877E-2</c:v>
                </c:pt>
                <c:pt idx="284">
                  <c:v>5.0623956826527206E-2</c:v>
                </c:pt>
                <c:pt idx="285">
                  <c:v>3.1478461312805364E-2</c:v>
                </c:pt>
                <c:pt idx="286">
                  <c:v>1.013572002994224E-2</c:v>
                </c:pt>
                <c:pt idx="287">
                  <c:v>-1.2790126141800784E-2</c:v>
                </c:pt>
                <c:pt idx="288">
                  <c:v>-3.6636859301819806E-2</c:v>
                </c:pt>
                <c:pt idx="289">
                  <c:v>-6.0758387114721271E-2</c:v>
                </c:pt>
                <c:pt idx="290">
                  <c:v>-8.4559660671474968E-2</c:v>
                </c:pt>
                <c:pt idx="291">
                  <c:v>-0.10748049581719049</c:v>
                </c:pt>
                <c:pt idx="292">
                  <c:v>-0.12901089452441405</c:v>
                </c:pt>
                <c:pt idx="293">
                  <c:v>-0.14868654976380022</c:v>
                </c:pt>
                <c:pt idx="294">
                  <c:v>-0.16606367657323204</c:v>
                </c:pt>
                <c:pt idx="295">
                  <c:v>-0.18078423885005615</c:v>
                </c:pt>
                <c:pt idx="296">
                  <c:v>-0.192673571421346</c:v>
                </c:pt>
                <c:pt idx="297">
                  <c:v>-0.20175581901129916</c:v>
                </c:pt>
                <c:pt idx="298">
                  <c:v>-0.20817361188383221</c:v>
                </c:pt>
                <c:pt idx="299">
                  <c:v>-0.21208513307100155</c:v>
                </c:pt>
                <c:pt idx="300">
                  <c:v>-0.21367549844725209</c:v>
                </c:pt>
                <c:pt idx="301">
                  <c:v>-0.21322295082796361</c:v>
                </c:pt>
                <c:pt idx="302">
                  <c:v>-0.21106263339975928</c:v>
                </c:pt>
                <c:pt idx="303">
                  <c:v>-0.20752267163680874</c:v>
                </c:pt>
                <c:pt idx="304">
                  <c:v>-0.20289174008921979</c:v>
                </c:pt>
                <c:pt idx="305">
                  <c:v>-0.19741470002124281</c:v>
                </c:pt>
                <c:pt idx="306">
                  <c:v>-0.19133603336131988</c:v>
                </c:pt>
                <c:pt idx="307">
                  <c:v>-0.18492846358882023</c:v>
                </c:pt>
                <c:pt idx="308">
                  <c:v>-0.17844510252182447</c:v>
                </c:pt>
                <c:pt idx="309">
                  <c:v>-0.17207815961439252</c:v>
                </c:pt>
                <c:pt idx="310">
                  <c:v>-0.16599513059267429</c:v>
                </c:pt>
                <c:pt idx="311">
                  <c:v>-0.1603559624002347</c:v>
                </c:pt>
                <c:pt idx="312">
                  <c:v>-0.15526834847304694</c:v>
                </c:pt>
                <c:pt idx="313">
                  <c:v>-0.1507544609891055</c:v>
                </c:pt>
                <c:pt idx="314">
                  <c:v>-0.14678861891418921</c:v>
                </c:pt>
                <c:pt idx="315">
                  <c:v>-0.14335631265363102</c:v>
                </c:pt>
                <c:pt idx="316">
                  <c:v>-0.14044348781573385</c:v>
                </c:pt>
                <c:pt idx="317">
                  <c:v>-0.13803428816371122</c:v>
                </c:pt>
                <c:pt idx="318">
                  <c:v>-0.1361130091951</c:v>
                </c:pt>
                <c:pt idx="319">
                  <c:v>-0.13464035172016145</c:v>
                </c:pt>
                <c:pt idx="320">
                  <c:v>-0.13359088127294982</c:v>
                </c:pt>
                <c:pt idx="321">
                  <c:v>-0.13294604833243978</c:v>
                </c:pt>
                <c:pt idx="322">
                  <c:v>-0.13262495953751377</c:v>
                </c:pt>
                <c:pt idx="323">
                  <c:v>-0.13252693916465197</c:v>
                </c:pt>
                <c:pt idx="324">
                  <c:v>-0.13260811702762579</c:v>
                </c:pt>
                <c:pt idx="325">
                  <c:v>-0.13281944500642343</c:v>
                </c:pt>
                <c:pt idx="326">
                  <c:v>-0.13304268412960135</c:v>
                </c:pt>
                <c:pt idx="327">
                  <c:v>-0.13316953402389309</c:v>
                </c:pt>
                <c:pt idx="328">
                  <c:v>-0.13315582103442347</c:v>
                </c:pt>
                <c:pt idx="329">
                  <c:v>-0.13295219357253407</c:v>
                </c:pt>
                <c:pt idx="330">
                  <c:v>-0.13251813857389966</c:v>
                </c:pt>
                <c:pt idx="331">
                  <c:v>-0.13195448349636343</c:v>
                </c:pt>
                <c:pt idx="332">
                  <c:v>-0.13147098207511859</c:v>
                </c:pt>
                <c:pt idx="333">
                  <c:v>-0.13121126981397374</c:v>
                </c:pt>
                <c:pt idx="334">
                  <c:v>-0.13114941911043224</c:v>
                </c:pt>
                <c:pt idx="335">
                  <c:v>-0.13103717364475959</c:v>
                </c:pt>
                <c:pt idx="336">
                  <c:v>-0.13035457782453444</c:v>
                </c:pt>
                <c:pt idx="337">
                  <c:v>-0.12838567324519254</c:v>
                </c:pt>
                <c:pt idx="338">
                  <c:v>-0.12451872401549714</c:v>
                </c:pt>
                <c:pt idx="339">
                  <c:v>-0.11852722872431898</c:v>
                </c:pt>
                <c:pt idx="340">
                  <c:v>-0.11061208361572777</c:v>
                </c:pt>
                <c:pt idx="341">
                  <c:v>-0.10132228243826942</c:v>
                </c:pt>
                <c:pt idx="342">
                  <c:v>-9.1469622788472232E-2</c:v>
                </c:pt>
                <c:pt idx="343">
                  <c:v>-8.1983060127254523E-2</c:v>
                </c:pt>
                <c:pt idx="344">
                  <c:v>-7.370257670170044E-2</c:v>
                </c:pt>
                <c:pt idx="345">
                  <c:v>-6.7256675045773193E-2</c:v>
                </c:pt>
                <c:pt idx="346">
                  <c:v>-6.3083203516190053E-2</c:v>
                </c:pt>
                <c:pt idx="347">
                  <c:v>-6.1516110391778019E-2</c:v>
                </c:pt>
                <c:pt idx="348">
                  <c:v>-6.2810043800641341E-2</c:v>
                </c:pt>
                <c:pt idx="349">
                  <c:v>-6.7050468100387436E-2</c:v>
                </c:pt>
                <c:pt idx="350">
                  <c:v>-7.4085781735233724E-2</c:v>
                </c:pt>
                <c:pt idx="351">
                  <c:v>-8.3542433767967869E-2</c:v>
                </c:pt>
                <c:pt idx="352">
                  <c:v>-9.4843094065164835E-2</c:v>
                </c:pt>
                <c:pt idx="353">
                  <c:v>-0.10727263876103868</c:v>
                </c:pt>
                <c:pt idx="354">
                  <c:v>-0.12010116886007062</c:v>
                </c:pt>
                <c:pt idx="355">
                  <c:v>-0.13263264108763162</c:v>
                </c:pt>
                <c:pt idx="356">
                  <c:v>-0.14422159659912806</c:v>
                </c:pt>
                <c:pt idx="357">
                  <c:v>-0.15441389456487653</c:v>
                </c:pt>
                <c:pt idx="358">
                  <c:v>-0.16305340036618551</c:v>
                </c:pt>
                <c:pt idx="359">
                  <c:v>-0.17018557739967832</c:v>
                </c:pt>
                <c:pt idx="360">
                  <c:v>-0.17597792139150492</c:v>
                </c:pt>
                <c:pt idx="361">
                  <c:v>-0.18075235567536949</c:v>
                </c:pt>
                <c:pt idx="362">
                  <c:v>-0.1849579948814955</c:v>
                </c:pt>
                <c:pt idx="363">
                  <c:v>-0.1890971365204285</c:v>
                </c:pt>
                <c:pt idx="364">
                  <c:v>-0.19373988437844564</c:v>
                </c:pt>
                <c:pt idx="365">
                  <c:v>-0.19954694659963382</c:v>
                </c:pt>
                <c:pt idx="366">
                  <c:v>-0.20721635797161556</c:v>
                </c:pt>
                <c:pt idx="367">
                  <c:v>-0.21750299675288551</c:v>
                </c:pt>
                <c:pt idx="368">
                  <c:v>-0.23131404452896609</c:v>
                </c:pt>
                <c:pt idx="369">
                  <c:v>-0.24971012421983271</c:v>
                </c:pt>
                <c:pt idx="370">
                  <c:v>-0.27377025653216264</c:v>
                </c:pt>
                <c:pt idx="371">
                  <c:v>-0.30439024297722972</c:v>
                </c:pt>
                <c:pt idx="372">
                  <c:v>-0.34216165774806034</c:v>
                </c:pt>
                <c:pt idx="373">
                  <c:v>-0.38725083959658901</c:v>
                </c:pt>
                <c:pt idx="374">
                  <c:v>-0.4391862741131129</c:v>
                </c:pt>
                <c:pt idx="375">
                  <c:v>-0.49682274649240826</c:v>
                </c:pt>
                <c:pt idx="376">
                  <c:v>-0.55855187290733088</c:v>
                </c:pt>
                <c:pt idx="377">
                  <c:v>-0.62259551675652713</c:v>
                </c:pt>
                <c:pt idx="378">
                  <c:v>-0.68726089199550866</c:v>
                </c:pt>
                <c:pt idx="379">
                  <c:v>-0.75106195059530434</c:v>
                </c:pt>
                <c:pt idx="380">
                  <c:v>-0.81277950726807413</c:v>
                </c:pt>
                <c:pt idx="381">
                  <c:v>-0.8715088461110494</c:v>
                </c:pt>
                <c:pt idx="382">
                  <c:v>-0.92663563278270644</c:v>
                </c:pt>
                <c:pt idx="383">
                  <c:v>-0.97782775878288852</c:v>
                </c:pt>
                <c:pt idx="384">
                  <c:v>-1.0250190300130491</c:v>
                </c:pt>
                <c:pt idx="385">
                  <c:v>-1.0683221092082504</c:v>
                </c:pt>
                <c:pt idx="386">
                  <c:v>-1.1079871683340583</c:v>
                </c:pt>
                <c:pt idx="387">
                  <c:v>-1.1444037852655857</c:v>
                </c:pt>
                <c:pt idx="388">
                  <c:v>-1.1780721142660611</c:v>
                </c:pt>
                <c:pt idx="389">
                  <c:v>-1.2095380195636121</c:v>
                </c:pt>
                <c:pt idx="390">
                  <c:v>-1.2392388753451955</c:v>
                </c:pt>
                <c:pt idx="391">
                  <c:v>-1.2672103391767906</c:v>
                </c:pt>
                <c:pt idx="392">
                  <c:v>-1.292851353470164</c:v>
                </c:pt>
                <c:pt idx="393">
                  <c:v>-1.3150351012067938</c:v>
                </c:pt>
                <c:pt idx="394">
                  <c:v>-1.3324310620391071</c:v>
                </c:pt>
                <c:pt idx="395">
                  <c:v>-1.3438010838888497</c:v>
                </c:pt>
                <c:pt idx="396">
                  <c:v>-1.3483144213358689</c:v>
                </c:pt>
                <c:pt idx="397">
                  <c:v>-1.3457711644091972</c:v>
                </c:pt>
                <c:pt idx="398">
                  <c:v>-1.3365593736407133</c:v>
                </c:pt>
                <c:pt idx="399">
                  <c:v>-1.3215133981407488</c:v>
                </c:pt>
                <c:pt idx="400">
                  <c:v>-1.3017886947813508</c:v>
                </c:pt>
                <c:pt idx="401">
                  <c:v>-1.2786685566019604</c:v>
                </c:pt>
                <c:pt idx="402">
                  <c:v>-1.2533936013635858</c:v>
                </c:pt>
                <c:pt idx="403">
                  <c:v>-1.2271283899976733</c:v>
                </c:pt>
                <c:pt idx="404">
                  <c:v>-1.2009498568639552</c:v>
                </c:pt>
                <c:pt idx="405">
                  <c:v>-1.1757769429580101</c:v>
                </c:pt>
                <c:pt idx="406">
                  <c:v>-1.1523301966476831</c:v>
                </c:pt>
                <c:pt idx="407">
                  <c:v>-1.1311983471074381</c:v>
                </c:pt>
                <c:pt idx="408">
                  <c:v>-1.1128659958323639</c:v>
                </c:pt>
                <c:pt idx="409">
                  <c:v>-1.097607971615566</c:v>
                </c:pt>
                <c:pt idx="410">
                  <c:v>-1.0854218087742902</c:v>
                </c:pt>
                <c:pt idx="411">
                  <c:v>-1.0760939412484702</c:v>
                </c:pt>
                <c:pt idx="412">
                  <c:v>-1.0693102789888425</c:v>
                </c:pt>
                <c:pt idx="413">
                  <c:v>-1.064712728992383</c:v>
                </c:pt>
                <c:pt idx="414">
                  <c:v>-1.0619411119091213</c:v>
                </c:pt>
                <c:pt idx="415">
                  <c:v>-1.0607270476546933</c:v>
                </c:pt>
                <c:pt idx="416">
                  <c:v>-1.060952562792721</c:v>
                </c:pt>
                <c:pt idx="417">
                  <c:v>-1.0626134846293129</c:v>
                </c:pt>
                <c:pt idx="418">
                  <c:v>-1.0657615925023012</c:v>
                </c:pt>
                <c:pt idx="419">
                  <c:v>-1.0705036694417189</c:v>
                </c:pt>
                <c:pt idx="420">
                  <c:v>-1.0769736209878915</c:v>
                </c:pt>
                <c:pt idx="421">
                  <c:v>-1.0852110877327859</c:v>
                </c:pt>
                <c:pt idx="422">
                  <c:v>-1.0950956305572697</c:v>
                </c:pt>
                <c:pt idx="423">
                  <c:v>-1.1063812501896682</c:v>
                </c:pt>
                <c:pt idx="424">
                  <c:v>-1.11869126617235</c:v>
                </c:pt>
                <c:pt idx="425">
                  <c:v>-1.1314786762697635</c:v>
                </c:pt>
                <c:pt idx="426">
                  <c:v>-1.1440739527802786</c:v>
                </c:pt>
                <c:pt idx="427">
                  <c:v>-1.1558280521359134</c:v>
                </c:pt>
                <c:pt idx="428">
                  <c:v>-1.1662375957190689</c:v>
                </c:pt>
                <c:pt idx="429">
                  <c:v>-1.1749444905267203</c:v>
                </c:pt>
                <c:pt idx="430">
                  <c:v>-1.1816725800904337</c:v>
                </c:pt>
                <c:pt idx="431">
                  <c:v>-1.1862492666174373</c:v>
                </c:pt>
                <c:pt idx="432">
                  <c:v>-1.1886605146828246</c:v>
                </c:pt>
                <c:pt idx="433">
                  <c:v>-1.1890455405282379</c:v>
                </c:pt>
                <c:pt idx="434">
                  <c:v>-1.1876575508057092</c:v>
                </c:pt>
                <c:pt idx="435">
                  <c:v>-1.1848036178520489</c:v>
                </c:pt>
                <c:pt idx="436">
                  <c:v>-1.1808010560708901</c:v>
                </c:pt>
                <c:pt idx="437">
                  <c:v>-1.175983111969815</c:v>
                </c:pt>
                <c:pt idx="438">
                  <c:v>-1.170712240913643</c:v>
                </c:pt>
                <c:pt idx="439">
                  <c:v>-1.1653393285250413</c:v>
                </c:pt>
                <c:pt idx="440">
                  <c:v>-1.1601219438178378</c:v>
                </c:pt>
                <c:pt idx="441">
                  <c:v>-1.1552218735142681</c:v>
                </c:pt>
                <c:pt idx="442">
                  <c:v>-1.1507861102400436</c:v>
                </c:pt>
                <c:pt idx="443">
                  <c:v>-1.1469754923778792</c:v>
                </c:pt>
                <c:pt idx="444">
                  <c:v>-1.1438840952082301</c:v>
                </c:pt>
                <c:pt idx="445">
                  <c:v>-1.1414944692839153</c:v>
                </c:pt>
                <c:pt idx="446">
                  <c:v>-1.139749714233691</c:v>
                </c:pt>
                <c:pt idx="447">
                  <c:v>-1.1385940676937396</c:v>
                </c:pt>
                <c:pt idx="448">
                  <c:v>-1.1379425584430036</c:v>
                </c:pt>
                <c:pt idx="449">
                  <c:v>-1.1376885931193541</c:v>
                </c:pt>
                <c:pt idx="450">
                  <c:v>-1.1376939038206704</c:v>
                </c:pt>
                <c:pt idx="451">
                  <c:v>-1.1377477695054472</c:v>
                </c:pt>
                <c:pt idx="452">
                  <c:v>-1.1376248647035618</c:v>
                </c:pt>
                <c:pt idx="453">
                  <c:v>-1.1371611266779289</c:v>
                </c:pt>
                <c:pt idx="454">
                  <c:v>-1.1362374439847458</c:v>
                </c:pt>
                <c:pt idx="455">
                  <c:v>-1.1347419125605673</c:v>
                </c:pt>
                <c:pt idx="456">
                  <c:v>-1.1325613006666195</c:v>
                </c:pt>
                <c:pt idx="457">
                  <c:v>-1.1296021020261591</c:v>
                </c:pt>
                <c:pt idx="458">
                  <c:v>-1.1258225897002743</c:v>
                </c:pt>
                <c:pt idx="459">
                  <c:v>-1.1212426788189003</c:v>
                </c:pt>
                <c:pt idx="460">
                  <c:v>-1.1159077000111273</c:v>
                </c:pt>
                <c:pt idx="461">
                  <c:v>-1.1098387064143156</c:v>
                </c:pt>
                <c:pt idx="462">
                  <c:v>-1.1030558028263047</c:v>
                </c:pt>
                <c:pt idx="463">
                  <c:v>-1.0956259420172572</c:v>
                </c:pt>
                <c:pt idx="464">
                  <c:v>-1.0876627350617558</c:v>
                </c:pt>
                <c:pt idx="465">
                  <c:v>-1.079296863145756</c:v>
                </c:pt>
                <c:pt idx="466">
                  <c:v>-1.0706603351305422</c:v>
                </c:pt>
                <c:pt idx="467">
                  <c:v>-1.0618768144896165</c:v>
                </c:pt>
                <c:pt idx="468">
                  <c:v>-1.0530377211527764</c:v>
                </c:pt>
                <c:pt idx="469">
                  <c:v>-1.0442246123188039</c:v>
                </c:pt>
                <c:pt idx="470">
                  <c:v>-1.0355192348543858</c:v>
                </c:pt>
                <c:pt idx="471">
                  <c:v>-1.0269712817504071</c:v>
                </c:pt>
                <c:pt idx="472">
                  <c:v>-1.0185877707193218</c:v>
                </c:pt>
                <c:pt idx="473">
                  <c:v>-1.0103334235309589</c:v>
                </c:pt>
                <c:pt idx="474">
                  <c:v>-1.0021520984856913</c:v>
                </c:pt>
                <c:pt idx="475">
                  <c:v>-0.99395389299695525</c:v>
                </c:pt>
                <c:pt idx="476">
                  <c:v>-0.98559048676370931</c:v>
                </c:pt>
                <c:pt idx="477">
                  <c:v>-0.97691507682814571</c:v>
                </c:pt>
                <c:pt idx="478">
                  <c:v>-0.96783188089867189</c:v>
                </c:pt>
                <c:pt idx="479">
                  <c:v>-0.95830220672284216</c:v>
                </c:pt>
                <c:pt idx="480">
                  <c:v>-0.94832700264017722</c:v>
                </c:pt>
                <c:pt idx="481">
                  <c:v>-0.93791366569893886</c:v>
                </c:pt>
                <c:pt idx="482">
                  <c:v>-0.92708780106618649</c:v>
                </c:pt>
                <c:pt idx="483">
                  <c:v>-0.91588279029304953</c:v>
                </c:pt>
                <c:pt idx="484">
                  <c:v>-0.90429446068563679</c:v>
                </c:pt>
                <c:pt idx="485">
                  <c:v>-0.89230479379305461</c:v>
                </c:pt>
                <c:pt idx="486">
                  <c:v>-0.87993351507733397</c:v>
                </c:pt>
                <c:pt idx="487">
                  <c:v>-0.86727356181150561</c:v>
                </c:pt>
                <c:pt idx="488">
                  <c:v>-0.85448046167696778</c:v>
                </c:pt>
                <c:pt idx="489">
                  <c:v>-0.84166896375572808</c:v>
                </c:pt>
                <c:pt idx="490">
                  <c:v>-0.82884665476395203</c:v>
                </c:pt>
                <c:pt idx="491">
                  <c:v>-0.81598849853829269</c:v>
                </c:pt>
                <c:pt idx="492">
                  <c:v>-0.80310151279120345</c:v>
                </c:pt>
                <c:pt idx="493">
                  <c:v>-0.79018399051154697</c:v>
                </c:pt>
                <c:pt idx="494">
                  <c:v>-0.77718130734292967</c:v>
                </c:pt>
                <c:pt idx="495">
                  <c:v>-0.76399350829986745</c:v>
                </c:pt>
                <c:pt idx="496">
                  <c:v>-0.75046753138371591</c:v>
                </c:pt>
                <c:pt idx="497">
                  <c:v>-0.73643552049930716</c:v>
                </c:pt>
                <c:pt idx="498">
                  <c:v>-0.72183260922342374</c:v>
                </c:pt>
                <c:pt idx="499">
                  <c:v>-0.70670735253952688</c:v>
                </c:pt>
                <c:pt idx="500">
                  <c:v>-0.69116843015669105</c:v>
                </c:pt>
                <c:pt idx="501">
                  <c:v>-0.67547018673437387</c:v>
                </c:pt>
                <c:pt idx="502">
                  <c:v>-0.6600524621422863</c:v>
                </c:pt>
                <c:pt idx="503">
                  <c:v>-0.64541256562509486</c:v>
                </c:pt>
                <c:pt idx="504">
                  <c:v>-0.63202542561477693</c:v>
                </c:pt>
                <c:pt idx="505">
                  <c:v>-0.62035117644678672</c:v>
                </c:pt>
                <c:pt idx="506">
                  <c:v>-0.6108247266253275</c:v>
                </c:pt>
                <c:pt idx="507">
                  <c:v>-0.60380947985473965</c:v>
                </c:pt>
                <c:pt idx="508">
                  <c:v>-0.59953341695580487</c:v>
                </c:pt>
                <c:pt idx="509">
                  <c:v>-0.59800886634229233</c:v>
                </c:pt>
                <c:pt idx="510">
                  <c:v>-0.59898622505234833</c:v>
                </c:pt>
                <c:pt idx="511">
                  <c:v>-0.60200896244069724</c:v>
                </c:pt>
                <c:pt idx="512">
                  <c:v>-0.60654752571896775</c:v>
                </c:pt>
                <c:pt idx="513">
                  <c:v>-0.6120738794420223</c:v>
                </c:pt>
                <c:pt idx="514">
                  <c:v>-0.61800270845767125</c:v>
                </c:pt>
                <c:pt idx="515">
                  <c:v>-0.62370071163397633</c:v>
                </c:pt>
                <c:pt idx="516">
                  <c:v>-0.62859376422509283</c:v>
                </c:pt>
                <c:pt idx="517">
                  <c:v>-0.6322061791274266</c:v>
                </c:pt>
                <c:pt idx="518">
                  <c:v>-0.63418270835651502</c:v>
                </c:pt>
                <c:pt idx="519">
                  <c:v>-0.63429859544594724</c:v>
                </c:pt>
                <c:pt idx="520">
                  <c:v>-0.63244686769778569</c:v>
                </c:pt>
                <c:pt idx="521">
                  <c:v>-0.62864611256663672</c:v>
                </c:pt>
                <c:pt idx="522">
                  <c:v>-0.62304427101773274</c:v>
                </c:pt>
                <c:pt idx="523">
                  <c:v>-0.61588544564370762</c:v>
                </c:pt>
                <c:pt idx="524">
                  <c:v>-0.6074852438370576</c:v>
                </c:pt>
                <c:pt idx="525">
                  <c:v>-0.59820043092547825</c:v>
                </c:pt>
                <c:pt idx="526">
                  <c:v>-0.58838625489343188</c:v>
                </c:pt>
                <c:pt idx="527">
                  <c:v>-0.57837235855832159</c:v>
                </c:pt>
                <c:pt idx="528">
                  <c:v>-0.56845917588031203</c:v>
                </c:pt>
                <c:pt idx="529">
                  <c:v>-0.55893063971190704</c:v>
                </c:pt>
                <c:pt idx="530">
                  <c:v>-0.55002535227652072</c:v>
                </c:pt>
                <c:pt idx="531">
                  <c:v>-0.54189580656908465</c:v>
                </c:pt>
                <c:pt idx="532">
                  <c:v>-0.53462659447484751</c:v>
                </c:pt>
                <c:pt idx="533">
                  <c:v>-0.52825432189930921</c:v>
                </c:pt>
                <c:pt idx="534">
                  <c:v>-0.52279738662917141</c:v>
                </c:pt>
                <c:pt idx="535">
                  <c:v>-0.51825578866443445</c:v>
                </c:pt>
                <c:pt idx="536">
                  <c:v>-0.51452445198620222</c:v>
                </c:pt>
                <c:pt idx="537">
                  <c:v>-0.51139417289620359</c:v>
                </c:pt>
                <c:pt idx="538">
                  <c:v>-0.5087088547093277</c:v>
                </c:pt>
                <c:pt idx="539">
                  <c:v>-0.506407614028344</c:v>
                </c:pt>
                <c:pt idx="540">
                  <c:v>-0.50444265454140835</c:v>
                </c:pt>
                <c:pt idx="541">
                  <c:v>-0.50275650687356477</c:v>
                </c:pt>
                <c:pt idx="542">
                  <c:v>-0.50127861456447187</c:v>
                </c:pt>
                <c:pt idx="543">
                  <c:v>-0.4999277997511557</c:v>
                </c:pt>
                <c:pt idx="544">
                  <c:v>-0.49862383291016316</c:v>
                </c:pt>
                <c:pt idx="545">
                  <c:v>-0.49729236422306972</c:v>
                </c:pt>
                <c:pt idx="546">
                  <c:v>-0.49586663058761643</c:v>
                </c:pt>
                <c:pt idx="547">
                  <c:v>-0.49424743568993595</c:v>
                </c:pt>
                <c:pt idx="548">
                  <c:v>-0.49231832343688359</c:v>
                </c:pt>
                <c:pt idx="549">
                  <c:v>-0.49002201412140767</c:v>
                </c:pt>
                <c:pt idx="550">
                  <c:v>-0.48736324944111198</c:v>
                </c:pt>
                <c:pt idx="551">
                  <c:v>-0.48431111352762068</c:v>
                </c:pt>
                <c:pt idx="552">
                  <c:v>-0.48072506246396318</c:v>
                </c:pt>
                <c:pt idx="553">
                  <c:v>-0.47643686081916309</c:v>
                </c:pt>
                <c:pt idx="554">
                  <c:v>-0.47140041929251347</c:v>
                </c:pt>
                <c:pt idx="555">
                  <c:v>-0.46571133050770303</c:v>
                </c:pt>
                <c:pt idx="556">
                  <c:v>-0.45951070738541527</c:v>
                </c:pt>
                <c:pt idx="557">
                  <c:v>-0.45288484882203589</c:v>
                </c:pt>
                <c:pt idx="558">
                  <c:v>-0.44587415408114756</c:v>
                </c:pt>
                <c:pt idx="559">
                  <c:v>-0.43855202464165416</c:v>
                </c:pt>
                <c:pt idx="560">
                  <c:v>-0.43101898449275217</c:v>
                </c:pt>
                <c:pt idx="561">
                  <c:v>-0.42335052146029112</c:v>
                </c:pt>
                <c:pt idx="562">
                  <c:v>-0.41559177650545737</c:v>
                </c:pt>
                <c:pt idx="563">
                  <c:v>-0.40776607878046067</c:v>
                </c:pt>
                <c:pt idx="564">
                  <c:v>-0.39992881131331115</c:v>
                </c:pt>
                <c:pt idx="565">
                  <c:v>-0.39222981174828286</c:v>
                </c:pt>
                <c:pt idx="566">
                  <c:v>-0.38485609263886222</c:v>
                </c:pt>
                <c:pt idx="567">
                  <c:v>-0.37795730196141908</c:v>
                </c:pt>
                <c:pt idx="568">
                  <c:v>-0.37164913713748143</c:v>
                </c:pt>
                <c:pt idx="569">
                  <c:v>-0.36600689632499467</c:v>
                </c:pt>
                <c:pt idx="570">
                  <c:v>-0.36108197952598198</c:v>
                </c:pt>
                <c:pt idx="571">
                  <c:v>-0.3569381151562358</c:v>
                </c:pt>
                <c:pt idx="572">
                  <c:v>-0.35358402793934673</c:v>
                </c:pt>
                <c:pt idx="573">
                  <c:v>-0.3509057274649241</c:v>
                </c:pt>
                <c:pt idx="574">
                  <c:v>-0.34871733918690634</c:v>
                </c:pt>
                <c:pt idx="575">
                  <c:v>-0.34684190295072681</c:v>
                </c:pt>
                <c:pt idx="576">
                  <c:v>-0.34511251100073848</c:v>
                </c:pt>
                <c:pt idx="577">
                  <c:v>-0.34338899875577855</c:v>
                </c:pt>
                <c:pt idx="578">
                  <c:v>-0.34160991381490441</c:v>
                </c:pt>
                <c:pt idx="579">
                  <c:v>-0.33975989307788018</c:v>
                </c:pt>
                <c:pt idx="580">
                  <c:v>-0.33786093802158679</c:v>
                </c:pt>
                <c:pt idx="581">
                  <c:v>-0.33598246709894092</c:v>
                </c:pt>
                <c:pt idx="582">
                  <c:v>-0.33416108621544255</c:v>
                </c:pt>
                <c:pt idx="583">
                  <c:v>-0.33239319168091286</c:v>
                </c:pt>
                <c:pt idx="584">
                  <c:v>-0.33070021596852017</c:v>
                </c:pt>
                <c:pt idx="585">
                  <c:v>-0.32915119819537314</c:v>
                </c:pt>
                <c:pt idx="586">
                  <c:v>-0.32790868375532334</c:v>
                </c:pt>
                <c:pt idx="587">
                  <c:v>-0.32724636343405122</c:v>
                </c:pt>
                <c:pt idx="588">
                  <c:v>-0.327420857905864</c:v>
                </c:pt>
                <c:pt idx="589">
                  <c:v>-0.32855317529360595</c:v>
                </c:pt>
                <c:pt idx="590">
                  <c:v>-0.33064198792194788</c:v>
                </c:pt>
                <c:pt idx="591">
                  <c:v>-0.33361617032683571</c:v>
                </c:pt>
                <c:pt idx="592">
                  <c:v>-0.33736173209787873</c:v>
                </c:pt>
                <c:pt idx="593">
                  <c:v>-0.3417208695388288</c:v>
                </c:pt>
                <c:pt idx="594">
                  <c:v>-0.34651320847284461</c:v>
                </c:pt>
                <c:pt idx="595">
                  <c:v>-0.35156178874535948</c:v>
                </c:pt>
                <c:pt idx="596">
                  <c:v>-0.35666897640025491</c:v>
                </c:pt>
                <c:pt idx="597">
                  <c:v>-0.3616200673700396</c:v>
                </c:pt>
                <c:pt idx="598">
                  <c:v>-0.36625574061523208</c:v>
                </c:pt>
                <c:pt idx="599">
                  <c:v>-0.37052630314494678</c:v>
                </c:pt>
                <c:pt idx="600">
                  <c:v>-0.37444673872361089</c:v>
                </c:pt>
                <c:pt idx="601">
                  <c:v>-0.37800301192631786</c:v>
                </c:pt>
                <c:pt idx="602">
                  <c:v>-0.38112873898661703</c:v>
                </c:pt>
                <c:pt idx="603">
                  <c:v>-0.38373477598956068</c:v>
                </c:pt>
                <c:pt idx="604">
                  <c:v>-0.38574203141912056</c:v>
                </c:pt>
                <c:pt idx="605">
                  <c:v>-0.38711446837350927</c:v>
                </c:pt>
                <c:pt idx="606">
                  <c:v>-0.38786175991583804</c:v>
                </c:pt>
                <c:pt idx="607">
                  <c:v>-0.38802696066034781</c:v>
                </c:pt>
                <c:pt idx="608">
                  <c:v>-0.38767114367217298</c:v>
                </c:pt>
                <c:pt idx="609">
                  <c:v>-0.38686771043021739</c:v>
                </c:pt>
                <c:pt idx="610">
                  <c:v>-0.38569366610356376</c:v>
                </c:pt>
                <c:pt idx="611">
                  <c:v>-0.38423227490213135</c:v>
                </c:pt>
                <c:pt idx="612">
                  <c:v>-0.382575146423622</c:v>
                </c:pt>
                <c:pt idx="613">
                  <c:v>-0.38079018177771934</c:v>
                </c:pt>
                <c:pt idx="614">
                  <c:v>-0.37892783262692575</c:v>
                </c:pt>
                <c:pt idx="615">
                  <c:v>-0.37703722295841469</c:v>
                </c:pt>
                <c:pt idx="616">
                  <c:v>-0.37516102805061857</c:v>
                </c:pt>
                <c:pt idx="617">
                  <c:v>-0.37335823462172635</c:v>
                </c:pt>
                <c:pt idx="618">
                  <c:v>-0.37169067440848907</c:v>
                </c:pt>
                <c:pt idx="619">
                  <c:v>-0.37020728173017592</c:v>
                </c:pt>
                <c:pt idx="620">
                  <c:v>-0.36898032005826598</c:v>
                </c:pt>
                <c:pt idx="621">
                  <c:v>-0.36808527721860873</c:v>
                </c:pt>
                <c:pt idx="622">
                  <c:v>-0.36756710450448626</c:v>
                </c:pt>
                <c:pt idx="623">
                  <c:v>-0.36742807793074844</c:v>
                </c:pt>
                <c:pt idx="624">
                  <c:v>-0.36762571188686688</c:v>
                </c:pt>
                <c:pt idx="625">
                  <c:v>-0.36813402186997379</c:v>
                </c:pt>
                <c:pt idx="626">
                  <c:v>-0.36894561083180755</c:v>
                </c:pt>
                <c:pt idx="627">
                  <c:v>-0.36998461161071045</c:v>
                </c:pt>
                <c:pt idx="628">
                  <c:v>-0.37112622272575541</c:v>
                </c:pt>
                <c:pt idx="629">
                  <c:v>-0.37228471428426918</c:v>
                </c:pt>
                <c:pt idx="630">
                  <c:v>-0.37342765307464321</c:v>
                </c:pt>
                <c:pt idx="631">
                  <c:v>-0.37453569297065464</c:v>
                </c:pt>
                <c:pt idx="632">
                  <c:v>-0.37559119485721804</c:v>
                </c:pt>
                <c:pt idx="633">
                  <c:v>-0.37663019563612082</c:v>
                </c:pt>
                <c:pt idx="634">
                  <c:v>-0.37776004734110885</c:v>
                </c:pt>
                <c:pt idx="635">
                  <c:v>-0.37911389684089142</c:v>
                </c:pt>
                <c:pt idx="636">
                  <c:v>-0.38079530281113122</c:v>
                </c:pt>
                <c:pt idx="637">
                  <c:v>-0.38282152503110556</c:v>
                </c:pt>
                <c:pt idx="638">
                  <c:v>-0.38515880261387664</c:v>
                </c:pt>
                <c:pt idx="639">
                  <c:v>-0.38777508168364405</c:v>
                </c:pt>
                <c:pt idx="640">
                  <c:v>-0.39059108105647555</c:v>
                </c:pt>
                <c:pt idx="641">
                  <c:v>-0.3935170878137107</c:v>
                </c:pt>
                <c:pt idx="642">
                  <c:v>-0.39654987760097921</c:v>
                </c:pt>
                <c:pt idx="643">
                  <c:v>-0.39969172643313067</c:v>
                </c:pt>
                <c:pt idx="644">
                  <c:v>-0.40285405939892976</c:v>
                </c:pt>
                <c:pt idx="645">
                  <c:v>-0.40593388682642606</c:v>
                </c:pt>
                <c:pt idx="646">
                  <c:v>-0.4088938441385031</c:v>
                </c:pt>
                <c:pt idx="647">
                  <c:v>-0.41174360439827223</c:v>
                </c:pt>
                <c:pt idx="648">
                  <c:v>-0.41448070192297964</c:v>
                </c:pt>
                <c:pt idx="649">
                  <c:v>-0.41704861567719032</c:v>
                </c:pt>
                <c:pt idx="650">
                  <c:v>-0.41936958182020495</c:v>
                </c:pt>
                <c:pt idx="651">
                  <c:v>-0.42138006160413533</c:v>
                </c:pt>
                <c:pt idx="652">
                  <c:v>-0.4229882557633754</c:v>
                </c:pt>
                <c:pt idx="653">
                  <c:v>-0.42406215543664083</c:v>
                </c:pt>
                <c:pt idx="654">
                  <c:v>-0.42448985656048638</c:v>
                </c:pt>
                <c:pt idx="655">
                  <c:v>-0.42422849418857544</c:v>
                </c:pt>
                <c:pt idx="656">
                  <c:v>-0.42330462182748818</c:v>
                </c:pt>
                <c:pt idx="657">
                  <c:v>-0.42178367490415447</c:v>
                </c:pt>
                <c:pt idx="658">
                  <c:v>-0.41974417593089008</c:v>
                </c:pt>
                <c:pt idx="659">
                  <c:v>-0.41726578542743559</c:v>
                </c:pt>
                <c:pt idx="660">
                  <c:v>-0.41443290561113527</c:v>
                </c:pt>
                <c:pt idx="661">
                  <c:v>-0.41132254165107174</c:v>
                </c:pt>
                <c:pt idx="662">
                  <c:v>-0.40797812749729406</c:v>
                </c:pt>
                <c:pt idx="663">
                  <c:v>-0.40443626905530211</c:v>
                </c:pt>
                <c:pt idx="664">
                  <c:v>-0.40075595304328476</c:v>
                </c:pt>
                <c:pt idx="665">
                  <c:v>-0.39700659791415882</c:v>
                </c:pt>
                <c:pt idx="666">
                  <c:v>-0.39326179481473245</c:v>
                </c:pt>
                <c:pt idx="667">
                  <c:v>-0.38959475555600515</c:v>
                </c:pt>
                <c:pt idx="668">
                  <c:v>-0.38602748161485784</c:v>
                </c:pt>
                <c:pt idx="669">
                  <c:v>-0.38253247114518951</c:v>
                </c:pt>
                <c:pt idx="670">
                  <c:v>-0.37911939721011162</c:v>
                </c:pt>
                <c:pt idx="671">
                  <c:v>-0.37589049080995784</c:v>
                </c:pt>
                <c:pt idx="672">
                  <c:v>-0.37303219549450217</c:v>
                </c:pt>
                <c:pt idx="673">
                  <c:v>-0.37072431643687348</c:v>
                </c:pt>
                <c:pt idx="674">
                  <c:v>-0.36904518648148338</c:v>
                </c:pt>
                <c:pt idx="675">
                  <c:v>-0.36798171854294592</c:v>
                </c:pt>
                <c:pt idx="676">
                  <c:v>-0.367445906713738</c:v>
                </c:pt>
                <c:pt idx="677">
                  <c:v>-0.36727748161485785</c:v>
                </c:pt>
                <c:pt idx="678">
                  <c:v>-0.3673182602142489</c:v>
                </c:pt>
                <c:pt idx="679">
                  <c:v>-0.36748175394762134</c:v>
                </c:pt>
                <c:pt idx="680">
                  <c:v>-0.36772756355139241</c:v>
                </c:pt>
                <c:pt idx="681">
                  <c:v>-0.36801718644102088</c:v>
                </c:pt>
                <c:pt idx="682">
                  <c:v>-0.36832994881495495</c:v>
                </c:pt>
                <c:pt idx="683">
                  <c:v>-0.36867438572888112</c:v>
                </c:pt>
                <c:pt idx="684">
                  <c:v>-0.36905580788411546</c:v>
                </c:pt>
                <c:pt idx="685">
                  <c:v>-0.36946852524353357</c:v>
                </c:pt>
                <c:pt idx="686">
                  <c:v>-0.36993321160868731</c:v>
                </c:pt>
                <c:pt idx="687">
                  <c:v>-0.37048248985908944</c:v>
                </c:pt>
                <c:pt idx="688">
                  <c:v>-0.3711019452340249</c:v>
                </c:pt>
                <c:pt idx="689">
                  <c:v>-0.37173012533255106</c:v>
                </c:pt>
                <c:pt idx="690">
                  <c:v>-0.3722926803362433</c:v>
                </c:pt>
                <c:pt idx="691">
                  <c:v>-0.37276722943241253</c:v>
                </c:pt>
                <c:pt idx="692">
                  <c:v>-0.37321256967134347</c:v>
                </c:pt>
                <c:pt idx="693">
                  <c:v>-0.37369280880463701</c:v>
                </c:pt>
                <c:pt idx="694">
                  <c:v>-0.37424739775635513</c:v>
                </c:pt>
                <c:pt idx="695">
                  <c:v>-0.37493361623354948</c:v>
                </c:pt>
                <c:pt idx="696">
                  <c:v>-0.37584497051296317</c:v>
                </c:pt>
                <c:pt idx="697">
                  <c:v>-0.3770651041403239</c:v>
                </c:pt>
                <c:pt idx="698">
                  <c:v>-0.37858832707850737</c:v>
                </c:pt>
                <c:pt idx="699">
                  <c:v>-0.38032416773723665</c:v>
                </c:pt>
                <c:pt idx="700">
                  <c:v>-0.38218727555964677</c:v>
                </c:pt>
                <c:pt idx="701">
                  <c:v>-0.38412340552515251</c:v>
                </c:pt>
                <c:pt idx="702">
                  <c:v>-0.38606882921796132</c:v>
                </c:pt>
                <c:pt idx="703">
                  <c:v>-0.38793421305522119</c:v>
                </c:pt>
                <c:pt idx="704">
                  <c:v>-0.38962415408114753</c:v>
                </c:pt>
                <c:pt idx="705">
                  <c:v>-0.3910650611489323</c:v>
                </c:pt>
                <c:pt idx="706">
                  <c:v>-0.39219206783535815</c:v>
                </c:pt>
                <c:pt idx="707">
                  <c:v>-0.39295358447049777</c:v>
                </c:pt>
                <c:pt idx="708">
                  <c:v>-0.39338299260548071</c:v>
                </c:pt>
                <c:pt idx="709">
                  <c:v>-0.39352126050760189</c:v>
                </c:pt>
                <c:pt idx="710">
                  <c:v>-0.39325819112455368</c:v>
                </c:pt>
                <c:pt idx="711">
                  <c:v>-0.39240715123865788</c:v>
                </c:pt>
                <c:pt idx="712">
                  <c:v>-0.39084106335413782</c:v>
                </c:pt>
                <c:pt idx="713">
                  <c:v>-0.38847116289185391</c:v>
                </c:pt>
                <c:pt idx="714">
                  <c:v>-0.38522575538403958</c:v>
                </c:pt>
                <c:pt idx="715">
                  <c:v>-0.38113177367308337</c:v>
                </c:pt>
                <c:pt idx="716">
                  <c:v>-0.37635953953690682</c:v>
                </c:pt>
                <c:pt idx="717">
                  <c:v>-0.37117705372406606</c:v>
                </c:pt>
                <c:pt idx="718">
                  <c:v>-0.36589081956765834</c:v>
                </c:pt>
                <c:pt idx="719">
                  <c:v>-0.36076049242845726</c:v>
                </c:pt>
                <c:pt idx="720">
                  <c:v>-0.35594937637193119</c:v>
                </c:pt>
                <c:pt idx="721">
                  <c:v>-0.35156747878248384</c:v>
                </c:pt>
                <c:pt idx="722">
                  <c:v>-0.34769806387003449</c:v>
                </c:pt>
                <c:pt idx="723">
                  <c:v>-0.34438475525253648</c:v>
                </c:pt>
                <c:pt idx="724">
                  <c:v>-0.34163248429549753</c:v>
                </c:pt>
                <c:pt idx="725">
                  <c:v>-0.3394018000748556</c:v>
                </c:pt>
                <c:pt idx="726">
                  <c:v>-0.33758914391494788</c:v>
                </c:pt>
                <c:pt idx="727">
                  <c:v>-0.33609494016609853</c:v>
                </c:pt>
                <c:pt idx="728">
                  <c:v>-0.33486854749790101</c:v>
                </c:pt>
                <c:pt idx="729">
                  <c:v>-0.33385685889719496</c:v>
                </c:pt>
                <c:pt idx="730">
                  <c:v>-0.33298135185166455</c:v>
                </c:pt>
                <c:pt idx="731">
                  <c:v>-0.33216862488240589</c:v>
                </c:pt>
                <c:pt idx="732">
                  <c:v>-0.33139990086690879</c:v>
                </c:pt>
                <c:pt idx="733">
                  <c:v>-0.33071273405019369</c:v>
                </c:pt>
                <c:pt idx="734">
                  <c:v>-0.33014619602051454</c:v>
                </c:pt>
                <c:pt idx="735">
                  <c:v>-0.32970445947176225</c:v>
                </c:pt>
                <c:pt idx="736">
                  <c:v>-0.32937405798274272</c:v>
                </c:pt>
                <c:pt idx="737">
                  <c:v>-0.32919045945153103</c:v>
                </c:pt>
                <c:pt idx="738">
                  <c:v>-0.32925001517343233</c:v>
                </c:pt>
                <c:pt idx="739">
                  <c:v>-0.32962328160878845</c:v>
                </c:pt>
                <c:pt idx="740">
                  <c:v>-0.33030039602658384</c:v>
                </c:pt>
                <c:pt idx="741">
                  <c:v>-0.33122275104443794</c:v>
                </c:pt>
                <c:pt idx="742">
                  <c:v>-0.33233799832080679</c:v>
                </c:pt>
                <c:pt idx="743">
                  <c:v>-0.33359189283510532</c:v>
                </c:pt>
                <c:pt idx="744">
                  <c:v>-0.33495370838686184</c:v>
                </c:pt>
                <c:pt idx="745">
                  <c:v>-0.33647389663857896</c:v>
                </c:pt>
                <c:pt idx="746">
                  <c:v>-0.33818261478701561</c:v>
                </c:pt>
                <c:pt idx="747">
                  <c:v>-0.34000930637183002</c:v>
                </c:pt>
                <c:pt idx="748">
                  <c:v>-0.34185211972849672</c:v>
                </c:pt>
                <c:pt idx="749">
                  <c:v>-0.34361944525931398</c:v>
                </c:pt>
                <c:pt idx="750">
                  <c:v>-0.3452460372052561</c:v>
                </c:pt>
                <c:pt idx="751">
                  <c:v>-0.34672203283530756</c:v>
                </c:pt>
                <c:pt idx="752">
                  <c:v>-0.34804060410491922</c:v>
                </c:pt>
                <c:pt idx="753">
                  <c:v>-0.34914940267254718</c:v>
                </c:pt>
                <c:pt idx="754">
                  <c:v>-0.34998299311126174</c:v>
                </c:pt>
                <c:pt idx="755">
                  <c:v>-0.35047347431137904</c:v>
                </c:pt>
                <c:pt idx="756">
                  <c:v>-0.35055863520033992</c:v>
                </c:pt>
                <c:pt idx="757">
                  <c:v>-0.350218560648209</c:v>
                </c:pt>
                <c:pt idx="758">
                  <c:v>-0.34947676947510042</c:v>
                </c:pt>
                <c:pt idx="759">
                  <c:v>-0.34835810817645696</c:v>
                </c:pt>
                <c:pt idx="760">
                  <c:v>-0.34685271402126305</c:v>
                </c:pt>
                <c:pt idx="761">
                  <c:v>-0.3449537589649696</c:v>
                </c:pt>
                <c:pt idx="762">
                  <c:v>-0.34270809097990029</c:v>
                </c:pt>
                <c:pt idx="763">
                  <c:v>-0.34019821560435781</c:v>
                </c:pt>
                <c:pt idx="764">
                  <c:v>-0.33752522583125122</c:v>
                </c:pt>
                <c:pt idx="765">
                  <c:v>-0.33478907664606455</c:v>
                </c:pt>
                <c:pt idx="766">
                  <c:v>-0.33202144258878985</c:v>
                </c:pt>
                <c:pt idx="767">
                  <c:v>-0.3292020291936838</c:v>
                </c:pt>
                <c:pt idx="768">
                  <c:v>-0.32633766450529555</c:v>
                </c:pt>
                <c:pt idx="769">
                  <c:v>-0.32343441789655769</c:v>
                </c:pt>
                <c:pt idx="770">
                  <c:v>-0.32047256390543921</c:v>
                </c:pt>
                <c:pt idx="771">
                  <c:v>-0.3174705003186421</c:v>
                </c:pt>
                <c:pt idx="772">
                  <c:v>-0.31448171348513509</c:v>
                </c:pt>
                <c:pt idx="773">
                  <c:v>-0.31154546466107613</c:v>
                </c:pt>
                <c:pt idx="774">
                  <c:v>-0.30870708447555562</c:v>
                </c:pt>
                <c:pt idx="775">
                  <c:v>-0.30599616112162009</c:v>
                </c:pt>
                <c:pt idx="776">
                  <c:v>-0.30337020898874134</c:v>
                </c:pt>
                <c:pt idx="777">
                  <c:v>-0.30077574172795052</c:v>
                </c:pt>
                <c:pt idx="778">
                  <c:v>-0.2982300191185247</c:v>
                </c:pt>
                <c:pt idx="779">
                  <c:v>-0.2958030286170934</c:v>
                </c:pt>
                <c:pt idx="780">
                  <c:v>-0.2935841038065084</c:v>
                </c:pt>
                <c:pt idx="781">
                  <c:v>-0.29164968085213999</c:v>
                </c:pt>
                <c:pt idx="782">
                  <c:v>-0.29002726160008901</c:v>
                </c:pt>
                <c:pt idx="783">
                  <c:v>-0.28870148295011988</c:v>
                </c:pt>
                <c:pt idx="784">
                  <c:v>-0.28764408438451505</c:v>
                </c:pt>
                <c:pt idx="785">
                  <c:v>-0.28682490870651545</c:v>
                </c:pt>
                <c:pt idx="786">
                  <c:v>-0.28620431532415508</c:v>
                </c:pt>
                <c:pt idx="787">
                  <c:v>-0.2857032127214057</c:v>
                </c:pt>
                <c:pt idx="788">
                  <c:v>-0.28522145624487899</c:v>
                </c:pt>
                <c:pt idx="789">
                  <c:v>-0.28471219792225133</c:v>
                </c:pt>
                <c:pt idx="790">
                  <c:v>-0.28419838756992427</c:v>
                </c:pt>
                <c:pt idx="791">
                  <c:v>-0.28373597721962029</c:v>
                </c:pt>
                <c:pt idx="792">
                  <c:v>-0.28337010783252575</c:v>
                </c:pt>
                <c:pt idx="793">
                  <c:v>-0.28309243402085843</c:v>
                </c:pt>
                <c:pt idx="794">
                  <c:v>-0.28288398899420375</c:v>
                </c:pt>
                <c:pt idx="795">
                  <c:v>-0.28277606795674565</c:v>
                </c:pt>
                <c:pt idx="796">
                  <c:v>-0.28279560375087248</c:v>
                </c:pt>
                <c:pt idx="797">
                  <c:v>-0.28289916242653534</c:v>
                </c:pt>
                <c:pt idx="798">
                  <c:v>-0.28303515431380682</c:v>
                </c:pt>
                <c:pt idx="799">
                  <c:v>-0.28319580302861713</c:v>
                </c:pt>
                <c:pt idx="800">
                  <c:v>-0.28334829602354916</c:v>
                </c:pt>
                <c:pt idx="801">
                  <c:v>-0.28345128569549954</c:v>
                </c:pt>
                <c:pt idx="802">
                  <c:v>-0.28354422296853032</c:v>
                </c:pt>
                <c:pt idx="803">
                  <c:v>-0.28367281780754017</c:v>
                </c:pt>
                <c:pt idx="804">
                  <c:v>-0.28381525840355259</c:v>
                </c:pt>
                <c:pt idx="805">
                  <c:v>-0.2839429049030418</c:v>
                </c:pt>
                <c:pt idx="806">
                  <c:v>-0.28403318682541451</c:v>
                </c:pt>
                <c:pt idx="807">
                  <c:v>-0.28403470416864762</c:v>
                </c:pt>
                <c:pt idx="808">
                  <c:v>-0.28389188423682693</c:v>
                </c:pt>
                <c:pt idx="809">
                  <c:v>-0.28356243108732815</c:v>
                </c:pt>
                <c:pt idx="810">
                  <c:v>-0.28301410117644682</c:v>
                </c:pt>
                <c:pt idx="811">
                  <c:v>-0.28219796018491361</c:v>
                </c:pt>
                <c:pt idx="812">
                  <c:v>-0.28099755201958382</c:v>
                </c:pt>
                <c:pt idx="813">
                  <c:v>-0.27927954014384415</c:v>
                </c:pt>
                <c:pt idx="814">
                  <c:v>-0.27702913046117117</c:v>
                </c:pt>
                <c:pt idx="815">
                  <c:v>-0.27436790009812156</c:v>
                </c:pt>
                <c:pt idx="816">
                  <c:v>-0.27143127193825428</c:v>
                </c:pt>
                <c:pt idx="817">
                  <c:v>-0.2683045965384343</c:v>
                </c:pt>
                <c:pt idx="818">
                  <c:v>-0.26509200157803697</c:v>
                </c:pt>
                <c:pt idx="819">
                  <c:v>-0.26193308263451248</c:v>
                </c:pt>
                <c:pt idx="820">
                  <c:v>-0.25891774229442527</c:v>
                </c:pt>
                <c:pt idx="821">
                  <c:v>-0.25605925731106549</c:v>
                </c:pt>
                <c:pt idx="822">
                  <c:v>-0.25333145351366115</c:v>
                </c:pt>
                <c:pt idx="823">
                  <c:v>-0.25068368957180576</c:v>
                </c:pt>
                <c:pt idx="824">
                  <c:v>-0.24810705109400447</c:v>
                </c:pt>
                <c:pt idx="825">
                  <c:v>-0.24568461262227262</c:v>
                </c:pt>
                <c:pt idx="826">
                  <c:v>-0.24348237858725227</c:v>
                </c:pt>
                <c:pt idx="827">
                  <c:v>-0.24148214087014577</c:v>
                </c:pt>
                <c:pt idx="828">
                  <c:v>-0.2396787784375411</c:v>
                </c:pt>
                <c:pt idx="829">
                  <c:v>-0.23808253335626209</c:v>
                </c:pt>
                <c:pt idx="830">
                  <c:v>-0.23665205802320524</c:v>
                </c:pt>
                <c:pt idx="831">
                  <c:v>-0.23536781664424372</c:v>
                </c:pt>
                <c:pt idx="832">
                  <c:v>-0.23427798486703016</c:v>
                </c:pt>
                <c:pt idx="833">
                  <c:v>-0.2333886320644972</c:v>
                </c:pt>
                <c:pt idx="834">
                  <c:v>-0.23264873757043</c:v>
                </c:pt>
                <c:pt idx="835">
                  <c:v>-0.23203079953872766</c:v>
                </c:pt>
                <c:pt idx="836">
                  <c:v>-0.23151736852220886</c:v>
                </c:pt>
                <c:pt idx="837">
                  <c:v>-0.23106861426100328</c:v>
                </c:pt>
                <c:pt idx="838">
                  <c:v>-0.23063370575680026</c:v>
                </c:pt>
                <c:pt idx="839">
                  <c:v>-0.23016958839535898</c:v>
                </c:pt>
                <c:pt idx="840">
                  <c:v>-0.22967265848650073</c:v>
                </c:pt>
                <c:pt idx="841">
                  <c:v>-0.22923642230696867</c:v>
                </c:pt>
                <c:pt idx="842">
                  <c:v>-0.22902740827660159</c:v>
                </c:pt>
                <c:pt idx="843">
                  <c:v>-0.22914784739573324</c:v>
                </c:pt>
                <c:pt idx="844">
                  <c:v>-0.22958920460867718</c:v>
                </c:pt>
                <c:pt idx="845">
                  <c:v>-0.23029021718239479</c:v>
                </c:pt>
                <c:pt idx="846">
                  <c:v>-0.23116951758600807</c:v>
                </c:pt>
                <c:pt idx="847">
                  <c:v>-0.23217153312360281</c:v>
                </c:pt>
                <c:pt idx="848">
                  <c:v>-0.23326629626632411</c:v>
                </c:pt>
                <c:pt idx="849">
                  <c:v>-0.23439292361694167</c:v>
                </c:pt>
                <c:pt idx="850">
                  <c:v>-0.23550001517343233</c:v>
                </c:pt>
                <c:pt idx="851">
                  <c:v>-0.23660274436812773</c:v>
                </c:pt>
                <c:pt idx="852">
                  <c:v>-0.23773126839778672</c:v>
                </c:pt>
                <c:pt idx="853">
                  <c:v>-0.23889336364647926</c:v>
                </c:pt>
                <c:pt idx="854">
                  <c:v>-0.24009073712534268</c:v>
                </c:pt>
                <c:pt idx="855">
                  <c:v>-0.24126041909020099</c:v>
                </c:pt>
                <c:pt idx="856">
                  <c:v>-0.24224783019917662</c:v>
                </c:pt>
                <c:pt idx="857">
                  <c:v>-0.24292115125888911</c:v>
                </c:pt>
                <c:pt idx="858">
                  <c:v>-0.24322234389067041</c:v>
                </c:pt>
                <c:pt idx="859">
                  <c:v>-0.24314173503140904</c:v>
                </c:pt>
                <c:pt idx="860">
                  <c:v>-0.24272256896324992</c:v>
                </c:pt>
                <c:pt idx="861">
                  <c:v>-0.24203691948976805</c:v>
                </c:pt>
                <c:pt idx="862">
                  <c:v>-0.24116425746279982</c:v>
                </c:pt>
                <c:pt idx="863">
                  <c:v>-0.24015996591035535</c:v>
                </c:pt>
                <c:pt idx="864">
                  <c:v>-0.23900697472106175</c:v>
                </c:pt>
                <c:pt idx="865">
                  <c:v>-0.23768138573899672</c:v>
                </c:pt>
                <c:pt idx="866">
                  <c:v>-0.23620785579169912</c:v>
                </c:pt>
                <c:pt idx="867">
                  <c:v>-0.23461635240802373</c:v>
                </c:pt>
                <c:pt idx="868">
                  <c:v>-0.23291597964736943</c:v>
                </c:pt>
                <c:pt idx="869">
                  <c:v>-0.23110825485296943</c:v>
                </c:pt>
                <c:pt idx="870">
                  <c:v>-0.22921726584865007</c:v>
                </c:pt>
                <c:pt idx="871">
                  <c:v>-0.22727639418554071</c:v>
                </c:pt>
                <c:pt idx="872">
                  <c:v>-0.22527843248328394</c:v>
                </c:pt>
                <c:pt idx="873">
                  <c:v>-0.22320555195889014</c:v>
                </c:pt>
                <c:pt idx="874">
                  <c:v>-0.22106495999271675</c:v>
                </c:pt>
                <c:pt idx="875">
                  <c:v>-0.21883825879806185</c:v>
                </c:pt>
                <c:pt idx="876">
                  <c:v>-0.21648485944343851</c:v>
                </c:pt>
                <c:pt idx="877">
                  <c:v>-0.21401557299938298</c:v>
                </c:pt>
                <c:pt idx="878">
                  <c:v>-0.21151385334371872</c:v>
                </c:pt>
                <c:pt idx="879">
                  <c:v>-0.20908363848791692</c:v>
                </c:pt>
                <c:pt idx="880">
                  <c:v>-0.20676286201280639</c:v>
                </c:pt>
                <c:pt idx="881">
                  <c:v>-0.20451719402773705</c:v>
                </c:pt>
                <c:pt idx="882">
                  <c:v>-0.20231951202241621</c:v>
                </c:pt>
                <c:pt idx="883">
                  <c:v>-0.2001876447798335</c:v>
                </c:pt>
                <c:pt idx="884">
                  <c:v>-0.19816256056728404</c:v>
                </c:pt>
                <c:pt idx="885">
                  <c:v>-0.19630457377828581</c:v>
                </c:pt>
                <c:pt idx="886">
                  <c:v>-0.1946831028657556</c:v>
                </c:pt>
                <c:pt idx="887">
                  <c:v>-0.19332432200046532</c:v>
                </c:pt>
                <c:pt idx="888">
                  <c:v>-0.19221931679092022</c:v>
                </c:pt>
                <c:pt idx="889">
                  <c:v>-0.19131573889557643</c:v>
                </c:pt>
                <c:pt idx="890">
                  <c:v>-0.19050813295972974</c:v>
                </c:pt>
                <c:pt idx="891">
                  <c:v>-0.18975477204446828</c:v>
                </c:pt>
                <c:pt idx="892">
                  <c:v>-0.18911113401175436</c:v>
                </c:pt>
                <c:pt idx="893">
                  <c:v>-0.18860274816148581</c:v>
                </c:pt>
                <c:pt idx="894">
                  <c:v>-0.18820160054422044</c:v>
                </c:pt>
                <c:pt idx="895">
                  <c:v>-0.18790668592006635</c:v>
                </c:pt>
                <c:pt idx="896">
                  <c:v>-0.18776198827599463</c:v>
                </c:pt>
                <c:pt idx="897">
                  <c:v>-0.1878339293120366</c:v>
                </c:pt>
                <c:pt idx="898">
                  <c:v>-0.18819262925235442</c:v>
                </c:pt>
                <c:pt idx="899">
                  <c:v>-0.18887304389168194</c:v>
                </c:pt>
                <c:pt idx="900">
                  <c:v>-0.18985852038803525</c:v>
                </c:pt>
                <c:pt idx="901">
                  <c:v>-0.19110501785407205</c:v>
                </c:pt>
                <c:pt idx="902">
                  <c:v>-0.1925334068401833</c:v>
                </c:pt>
                <c:pt idx="903">
                  <c:v>-0.19403045560759483</c:v>
                </c:pt>
                <c:pt idx="904">
                  <c:v>-0.19552200400578615</c:v>
                </c:pt>
                <c:pt idx="905">
                  <c:v>-0.19700122399020809</c:v>
                </c:pt>
                <c:pt idx="906">
                  <c:v>-0.19844061371475971</c:v>
                </c:pt>
                <c:pt idx="907">
                  <c:v>-0.19975482262257604</c:v>
                </c:pt>
                <c:pt idx="908">
                  <c:v>-0.2008985200845666</c:v>
                </c:pt>
                <c:pt idx="909">
                  <c:v>-0.20192670979293323</c:v>
                </c:pt>
                <c:pt idx="910">
                  <c:v>-0.2029080515289762</c:v>
                </c:pt>
                <c:pt idx="911">
                  <c:v>-0.20382300949856866</c:v>
                </c:pt>
                <c:pt idx="912">
                  <c:v>-0.20459533720424453</c:v>
                </c:pt>
                <c:pt idx="913">
                  <c:v>-0.20516016822278646</c:v>
                </c:pt>
                <c:pt idx="914">
                  <c:v>-0.20545586048534753</c:v>
                </c:pt>
                <c:pt idx="915">
                  <c:v>-0.20542835863924661</c:v>
                </c:pt>
                <c:pt idx="916">
                  <c:v>-0.20507785235238782</c:v>
                </c:pt>
                <c:pt idx="917">
                  <c:v>-0.20445327594404039</c:v>
                </c:pt>
                <c:pt idx="918">
                  <c:v>-0.20362196152017562</c:v>
                </c:pt>
                <c:pt idx="919">
                  <c:v>-0.2026755186784952</c:v>
                </c:pt>
                <c:pt idx="920">
                  <c:v>-0.20165472601839021</c:v>
                </c:pt>
                <c:pt idx="921">
                  <c:v>-0.20052278796645662</c:v>
                </c:pt>
                <c:pt idx="922">
                  <c:v>-0.19928425655239387</c:v>
                </c:pt>
                <c:pt idx="923">
                  <c:v>-0.19797365133475628</c:v>
                </c:pt>
                <c:pt idx="924">
                  <c:v>-0.19658566161222776</c:v>
                </c:pt>
                <c:pt idx="925">
                  <c:v>-0.19513849550360624</c:v>
                </c:pt>
                <c:pt idx="926">
                  <c:v>-0.1936649655563086</c:v>
                </c:pt>
                <c:pt idx="927">
                  <c:v>-0.19213112121549311</c:v>
                </c:pt>
                <c:pt idx="928">
                  <c:v>-0.19049542521015206</c:v>
                </c:pt>
                <c:pt idx="929">
                  <c:v>-0.18879818196991616</c:v>
                </c:pt>
                <c:pt idx="930">
                  <c:v>-0.18714776773521349</c:v>
                </c:pt>
                <c:pt idx="931">
                  <c:v>-0.18565371572068748</c:v>
                </c:pt>
                <c:pt idx="932">
                  <c:v>-0.18440247655704706</c:v>
                </c:pt>
                <c:pt idx="933">
                  <c:v>-0.18347708685272668</c:v>
                </c:pt>
                <c:pt idx="934">
                  <c:v>-0.18296010904640037</c:v>
                </c:pt>
                <c:pt idx="935">
                  <c:v>-0.18291001775291585</c:v>
                </c:pt>
                <c:pt idx="936">
                  <c:v>-0.18333912241925207</c:v>
                </c:pt>
                <c:pt idx="937">
                  <c:v>-0.18424503322981681</c:v>
                </c:pt>
                <c:pt idx="938">
                  <c:v>-0.18561107837583582</c:v>
                </c:pt>
                <c:pt idx="939">
                  <c:v>-0.18734830361026533</c:v>
                </c:pt>
                <c:pt idx="940">
                  <c:v>-0.18933124361451389</c:v>
                </c:pt>
                <c:pt idx="941">
                  <c:v>-0.19143541934309155</c:v>
                </c:pt>
                <c:pt idx="942">
                  <c:v>-0.19351474857622628</c:v>
                </c:pt>
                <c:pt idx="943">
                  <c:v>-0.19545353389239004</c:v>
                </c:pt>
                <c:pt idx="944">
                  <c:v>-0.19717135610022557</c:v>
                </c:pt>
                <c:pt idx="945">
                  <c:v>-0.19856048383017896</c:v>
                </c:pt>
                <c:pt idx="946">
                  <c:v>-0.19953025582406911</c:v>
                </c:pt>
                <c:pt idx="947">
                  <c:v>-0.20004539385172523</c:v>
                </c:pt>
                <c:pt idx="948">
                  <c:v>-0.20009774219326906</c:v>
                </c:pt>
                <c:pt idx="949">
                  <c:v>-0.19974325288042324</c:v>
                </c:pt>
                <c:pt idx="950">
                  <c:v>-0.19909022628645417</c:v>
                </c:pt>
                <c:pt idx="951">
                  <c:v>-0.1981934764356596</c:v>
                </c:pt>
                <c:pt idx="952">
                  <c:v>-0.1970294845079256</c:v>
                </c:pt>
                <c:pt idx="953">
                  <c:v>-0.19554153979991301</c:v>
                </c:pt>
                <c:pt idx="954">
                  <c:v>-0.19367615596265314</c:v>
                </c:pt>
                <c:pt idx="955">
                  <c:v>-0.1914325743245294</c:v>
                </c:pt>
                <c:pt idx="956">
                  <c:v>-0.18888922256390545</c:v>
                </c:pt>
                <c:pt idx="957">
                  <c:v>-0.1861734816452047</c:v>
                </c:pt>
                <c:pt idx="958">
                  <c:v>-0.18339581415580081</c:v>
                </c:pt>
                <c:pt idx="959">
                  <c:v>-0.18064426393679761</c:v>
                </c:pt>
                <c:pt idx="960">
                  <c:v>-0.17802350870449235</c:v>
                </c:pt>
                <c:pt idx="961">
                  <c:v>-0.17566669532759441</c:v>
                </c:pt>
                <c:pt idx="962">
                  <c:v>-0.17374112986434953</c:v>
                </c:pt>
                <c:pt idx="963">
                  <c:v>-0.17242064294890602</c:v>
                </c:pt>
                <c:pt idx="964">
                  <c:v>-0.17182637547164087</c:v>
                </c:pt>
                <c:pt idx="965">
                  <c:v>-0.17199701968499956</c:v>
                </c:pt>
                <c:pt idx="966">
                  <c:v>-0.17280346864663099</c:v>
                </c:pt>
                <c:pt idx="967">
                  <c:v>-0.17386162588385243</c:v>
                </c:pt>
                <c:pt idx="968">
                  <c:v>-0.17462951536057134</c:v>
                </c:pt>
                <c:pt idx="969">
                  <c:v>-0.17457866539547023</c:v>
                </c:pt>
                <c:pt idx="970">
                  <c:v>-0.17327490718917224</c:v>
                </c:pt>
                <c:pt idx="971">
                  <c:v>-0.17037012427041079</c:v>
                </c:pt>
                <c:pt idx="972">
                  <c:v>-0.16559195352883457</c:v>
                </c:pt>
                <c:pt idx="973">
                  <c:v>-0.15881502447980417</c:v>
                </c:pt>
                <c:pt idx="974">
                  <c:v>-0.15014966694316031</c:v>
                </c:pt>
                <c:pt idx="975">
                  <c:v>-0.13991099517484853</c:v>
                </c:pt>
                <c:pt idx="976">
                  <c:v>-0.12845765221481537</c:v>
                </c:pt>
                <c:pt idx="977">
                  <c:v>-0.11611228213480078</c:v>
                </c:pt>
                <c:pt idx="978">
                  <c:v>-0.10323914214471408</c:v>
                </c:pt>
                <c:pt idx="979">
                  <c:v>-9.0260641633875191E-2</c:v>
                </c:pt>
                <c:pt idx="980">
                  <c:v>-7.7566946447899493E-2</c:v>
                </c:pt>
                <c:pt idx="981">
                  <c:v>-6.5458490546951659E-2</c:v>
                </c:pt>
                <c:pt idx="982">
                  <c:v>-5.4170898368350248E-2</c:v>
                </c:pt>
                <c:pt idx="983">
                  <c:v>-4.3912994274558206E-2</c:v>
                </c:pt>
                <c:pt idx="984">
                  <c:v>-3.4812045429256401E-2</c:v>
                </c:pt>
                <c:pt idx="985">
                  <c:v>-2.6854794045945155E-2</c:v>
                </c:pt>
                <c:pt idx="986">
                  <c:v>-1.9963153848488221E-2</c:v>
                </c:pt>
                <c:pt idx="987">
                  <c:v>-1.4087431845999778E-2</c:v>
                </c:pt>
                <c:pt idx="988">
                  <c:v>-9.1741928998452307E-3</c:v>
                </c:pt>
                <c:pt idx="989">
                  <c:v>-5.077225816077769E-3</c:v>
                </c:pt>
                <c:pt idx="990">
                  <c:v>-1.5717839910173283E-3</c:v>
                </c:pt>
                <c:pt idx="991">
                  <c:v>1.5555806619662745E-3</c:v>
                </c:pt>
                <c:pt idx="992">
                  <c:v>4.4803655785629745E-3</c:v>
                </c:pt>
                <c:pt idx="993">
                  <c:v>7.3348447757872488E-3</c:v>
                </c:pt>
                <c:pt idx="994">
                  <c:v>1.0192614711148426E-2</c:v>
                </c:pt>
                <c:pt idx="995">
                  <c:v>1.3109930885015731E-2</c:v>
                </c:pt>
                <c:pt idx="996">
                  <c:v>1.615637486470356E-2</c:v>
                </c:pt>
                <c:pt idx="997">
                  <c:v>1.9384059803554631E-2</c:v>
                </c:pt>
                <c:pt idx="998">
                  <c:v>2.2802103037721157E-2</c:v>
                </c:pt>
                <c:pt idx="999">
                  <c:v>2.6393692404179776E-2</c:v>
                </c:pt>
                <c:pt idx="1000">
                  <c:v>3.0146120153352825E-2</c:v>
                </c:pt>
                <c:pt idx="1001">
                  <c:v>3.4024013221117373E-2</c:v>
                </c:pt>
                <c:pt idx="1002">
                  <c:v>3.7952357951384325E-2</c:v>
                </c:pt>
                <c:pt idx="1003">
                  <c:v>4.1848174636090515E-2</c:v>
                </c:pt>
                <c:pt idx="1004">
                  <c:v>4.5622755596467626E-2</c:v>
                </c:pt>
                <c:pt idx="1005">
                  <c:v>4.9192571087530473E-2</c:v>
                </c:pt>
                <c:pt idx="1006">
                  <c:v>5.2486874981033209E-2</c:v>
                </c:pt>
                <c:pt idx="1007">
                  <c:v>5.540188099982804E-2</c:v>
                </c:pt>
                <c:pt idx="1008">
                  <c:v>5.7802185227146287E-2</c:v>
                </c:pt>
                <c:pt idx="1009">
                  <c:v>5.9595400426879226E-2</c:v>
                </c:pt>
                <c:pt idx="1010">
                  <c:v>6.0742360176821067E-2</c:v>
                </c:pt>
                <c:pt idx="1011">
                  <c:v>6.1202323811161585E-2</c:v>
                </c:pt>
                <c:pt idx="1012">
                  <c:v>6.0904052065104151E-2</c:v>
                </c:pt>
                <c:pt idx="1013">
                  <c:v>5.9787439179825409E-2</c:v>
                </c:pt>
                <c:pt idx="1014">
                  <c:v>5.7863580727717821E-2</c:v>
                </c:pt>
                <c:pt idx="1015">
                  <c:v>5.5162633905540326E-2</c:v>
                </c:pt>
                <c:pt idx="1016">
                  <c:v>5.1661079893179036E-2</c:v>
                </c:pt>
                <c:pt idx="1017">
                  <c:v>4.7302758024216802E-2</c:v>
                </c:pt>
                <c:pt idx="1018">
                  <c:v>4.2047515603346249E-2</c:v>
                </c:pt>
                <c:pt idx="1019">
                  <c:v>3.593256547336051E-2</c:v>
                </c:pt>
                <c:pt idx="1020">
                  <c:v>2.9132041737054533E-2</c:v>
                </c:pt>
                <c:pt idx="1021">
                  <c:v>2.1958630901200725E-2</c:v>
                </c:pt>
                <c:pt idx="1022">
                  <c:v>1.4799409121255956E-2</c:v>
                </c:pt>
                <c:pt idx="1023">
                  <c:v>8.0282516665486515E-3</c:v>
                </c:pt>
                <c:pt idx="1024">
                  <c:v>1.9360730651344874E-3</c:v>
                </c:pt>
                <c:pt idx="1025">
                  <c:v>-3.3038726392668198E-3</c:v>
                </c:pt>
                <c:pt idx="1026">
                  <c:v>-7.6422585148244442E-3</c:v>
                </c:pt>
                <c:pt idx="1027">
                  <c:v>-1.114788090372963E-2</c:v>
                </c:pt>
                <c:pt idx="1028">
                  <c:v>-1.3967923996277453E-2</c:v>
                </c:pt>
                <c:pt idx="1029">
                  <c:v>-1.6273491002154628E-2</c:v>
                </c:pt>
                <c:pt idx="1030">
                  <c:v>-1.8235167337669566E-2</c:v>
                </c:pt>
                <c:pt idx="1031">
                  <c:v>-2.0012126101338297E-2</c:v>
                </c:pt>
                <c:pt idx="1032">
                  <c:v>-2.1754491335970141E-2</c:v>
                </c:pt>
                <c:pt idx="1033">
                  <c:v>-2.3628391262126101E-2</c:v>
                </c:pt>
                <c:pt idx="1034">
                  <c:v>-2.5834608323133414E-2</c:v>
                </c:pt>
                <c:pt idx="1035">
                  <c:v>-2.859118474159645E-2</c:v>
                </c:pt>
                <c:pt idx="1036">
                  <c:v>-3.2075554841842262E-2</c:v>
                </c:pt>
                <c:pt idx="1037">
                  <c:v>-3.6362352944151653E-2</c:v>
                </c:pt>
                <c:pt idx="1038">
                  <c:v>-4.1448658162800814E-2</c:v>
                </c:pt>
                <c:pt idx="1039">
                  <c:v>-4.7350231900624137E-2</c:v>
                </c:pt>
                <c:pt idx="1040">
                  <c:v>-5.4135809806083533E-2</c:v>
                </c:pt>
                <c:pt idx="1041">
                  <c:v>-6.1874487896658809E-2</c:v>
                </c:pt>
                <c:pt idx="1042">
                  <c:v>-7.0580851634178668E-2</c:v>
                </c:pt>
                <c:pt idx="1043">
                  <c:v>-8.022415585138129E-2</c:v>
                </c:pt>
                <c:pt idx="1044">
                  <c:v>-9.074920718816068E-2</c:v>
                </c:pt>
                <c:pt idx="1045">
                  <c:v>-0.10206870150823918</c:v>
                </c:pt>
                <c:pt idx="1046">
                  <c:v>-0.11405184382491883</c:v>
                </c:pt>
                <c:pt idx="1047">
                  <c:v>-0.12650959213813892</c:v>
                </c:pt>
                <c:pt idx="1048">
                  <c:v>-0.13919052267416571</c:v>
                </c:pt>
                <c:pt idx="1049">
                  <c:v>-0.15183027630820278</c:v>
                </c:pt>
                <c:pt idx="1050">
                  <c:v>-0.16423671945335183</c:v>
                </c:pt>
                <c:pt idx="1051">
                  <c:v>-0.17625737808147121</c:v>
                </c:pt>
                <c:pt idx="1052">
                  <c:v>-0.18767798436124908</c:v>
                </c:pt>
                <c:pt idx="1053">
                  <c:v>-0.19824715245253247</c:v>
                </c:pt>
                <c:pt idx="1054">
                  <c:v>-0.20775463548357728</c:v>
                </c:pt>
                <c:pt idx="1055">
                  <c:v>-0.21607802178904884</c:v>
                </c:pt>
                <c:pt idx="1056">
                  <c:v>-0.22317880878440577</c:v>
                </c:pt>
                <c:pt idx="1057">
                  <c:v>-0.22905320311156518</c:v>
                </c:pt>
                <c:pt idx="1058">
                  <c:v>-0.2337569671343456</c:v>
                </c:pt>
                <c:pt idx="1059">
                  <c:v>-0.23745909495533957</c:v>
                </c:pt>
                <c:pt idx="1060">
                  <c:v>-0.24044143308010565</c:v>
                </c:pt>
                <c:pt idx="1061">
                  <c:v>-0.24309185237261904</c:v>
                </c:pt>
                <c:pt idx="1062">
                  <c:v>-0.24583027757265546</c:v>
                </c:pt>
                <c:pt idx="1063">
                  <c:v>-0.24899735223605815</c:v>
                </c:pt>
                <c:pt idx="1064">
                  <c:v>-0.25286240478671212</c:v>
                </c:pt>
                <c:pt idx="1065">
                  <c:v>-0.25764488098971239</c:v>
                </c:pt>
                <c:pt idx="1066">
                  <c:v>-0.26349196313867507</c:v>
                </c:pt>
                <c:pt idx="1067">
                  <c:v>-0.27048198407801166</c:v>
                </c:pt>
                <c:pt idx="1068">
                  <c:v>-0.27856544048474058</c:v>
                </c:pt>
                <c:pt idx="1069">
                  <c:v>-0.28754925043244284</c:v>
                </c:pt>
                <c:pt idx="1070">
                  <c:v>-0.29722857258464247</c:v>
                </c:pt>
                <c:pt idx="1071">
                  <c:v>-0.30745925933418977</c:v>
                </c:pt>
                <c:pt idx="1072">
                  <c:v>-0.31800327746138363</c:v>
                </c:pt>
                <c:pt idx="1073">
                  <c:v>-0.32824743063212519</c:v>
                </c:pt>
                <c:pt idx="1074">
                  <c:v>-0.33728472692879613</c:v>
                </c:pt>
                <c:pt idx="1075">
                  <c:v>-0.34434890801865325</c:v>
                </c:pt>
                <c:pt idx="1076">
                  <c:v>-0.34894702701882518</c:v>
                </c:pt>
                <c:pt idx="1077">
                  <c:v>-0.35077220126040648</c:v>
                </c:pt>
                <c:pt idx="1078">
                  <c:v>-0.34966852372619039</c:v>
                </c:pt>
                <c:pt idx="1079">
                  <c:v>-0.34541844533012328</c:v>
                </c:pt>
                <c:pt idx="1080">
                  <c:v>-0.33761095572392447</c:v>
                </c:pt>
                <c:pt idx="1081">
                  <c:v>-0.32592115378779452</c:v>
                </c:pt>
                <c:pt idx="1082">
                  <c:v>-0.31041238860171766</c:v>
                </c:pt>
                <c:pt idx="1083">
                  <c:v>-0.29156376129156258</c:v>
                </c:pt>
                <c:pt idx="1084">
                  <c:v>-0.2701529102643212</c:v>
                </c:pt>
                <c:pt idx="1085">
                  <c:v>-0.24712589902586565</c:v>
                </c:pt>
                <c:pt idx="1086">
                  <c:v>-0.22348474311379063</c:v>
                </c:pt>
                <c:pt idx="1087">
                  <c:v>-0.20019504182809514</c:v>
                </c:pt>
                <c:pt idx="1088">
                  <c:v>-0.17807980213844241</c:v>
                </c:pt>
                <c:pt idx="1089">
                  <c:v>-0.15771828879087976</c:v>
                </c:pt>
                <c:pt idx="1090">
                  <c:v>-0.13943160954712364</c:v>
                </c:pt>
                <c:pt idx="1091">
                  <c:v>-0.12339638315951323</c:v>
                </c:pt>
                <c:pt idx="1092">
                  <c:v>-0.10973870085072378</c:v>
                </c:pt>
                <c:pt idx="1093">
                  <c:v>-9.8494125352782305E-2</c:v>
                </c:pt>
                <c:pt idx="1094">
                  <c:v>-8.9630735557421334E-2</c:v>
                </c:pt>
                <c:pt idx="1095">
                  <c:v>-8.311975884358215E-2</c:v>
                </c:pt>
                <c:pt idx="1096">
                  <c:v>-7.8909434840223766E-2</c:v>
                </c:pt>
                <c:pt idx="1097">
                  <c:v>-7.6896982510090348E-2</c:v>
                </c:pt>
                <c:pt idx="1098">
                  <c:v>-7.6894175425108999E-2</c:v>
                </c:pt>
                <c:pt idx="1099">
                  <c:v>-7.8611390695651304E-2</c:v>
                </c:pt>
                <c:pt idx="1100">
                  <c:v>-8.1733286464286806E-2</c:v>
                </c:pt>
                <c:pt idx="1101">
                  <c:v>-8.5970732977937836E-2</c:v>
                </c:pt>
                <c:pt idx="1102">
                  <c:v>-9.1038868011369969E-2</c:v>
                </c:pt>
                <c:pt idx="1103">
                  <c:v>-9.6650325723014061E-2</c:v>
                </c:pt>
                <c:pt idx="1104">
                  <c:v>-0.10259169178712686</c:v>
                </c:pt>
                <c:pt idx="1105">
                  <c:v>-0.10878311601606361</c:v>
                </c:pt>
                <c:pt idx="1106">
                  <c:v>-0.11518537508724723</c:v>
                </c:pt>
                <c:pt idx="1107">
                  <c:v>-0.12168665977118465</c:v>
                </c:pt>
                <c:pt idx="1108">
                  <c:v>-0.12809739699768355</c:v>
                </c:pt>
                <c:pt idx="1109">
                  <c:v>-0.13418416247711343</c:v>
                </c:pt>
                <c:pt idx="1110">
                  <c:v>-0.1396765656453261</c:v>
                </c:pt>
                <c:pt idx="1111">
                  <c:v>-0.14425509195099995</c:v>
                </c:pt>
                <c:pt idx="1112">
                  <c:v>-0.14751876447798334</c:v>
                </c:pt>
                <c:pt idx="1113">
                  <c:v>-0.14874832460018006</c:v>
                </c:pt>
                <c:pt idx="1114">
                  <c:v>-0.14640251196172252</c:v>
                </c:pt>
                <c:pt idx="1115">
                  <c:v>-0.13775682298673841</c:v>
                </c:pt>
                <c:pt idx="1116">
                  <c:v>-0.11909594793489588</c:v>
                </c:pt>
                <c:pt idx="1117">
                  <c:v>-8.6399116906238305E-2</c:v>
                </c:pt>
                <c:pt idx="1118">
                  <c:v>-3.6140213894817766E-2</c:v>
                </c:pt>
                <c:pt idx="1119">
                  <c:v>3.4114295143490091E-2</c:v>
                </c:pt>
                <c:pt idx="1120">
                  <c:v>0.12542816264907897</c:v>
                </c:pt>
                <c:pt idx="1121">
                  <c:v>0.23749133849904408</c:v>
                </c:pt>
                <c:pt idx="1122">
                  <c:v>0.36879254883316309</c:v>
                </c:pt>
                <c:pt idx="1123">
                  <c:v>0.5168977664707608</c:v>
                </c:pt>
                <c:pt idx="1124">
                  <c:v>0.67873152634613643</c:v>
                </c:pt>
                <c:pt idx="1125">
                  <c:v>0.85085647703248124</c:v>
                </c:pt>
                <c:pt idx="1126">
                  <c:v>1.0297256390543916</c:v>
                </c:pt>
                <c:pt idx="1127">
                  <c:v>1.211834139211184</c:v>
                </c:pt>
                <c:pt idx="1128">
                  <c:v>1.3938193552302822</c:v>
                </c:pt>
                <c:pt idx="1129">
                  <c:v>1.5725711128195272</c:v>
                </c:pt>
                <c:pt idx="1130">
                  <c:v>1.7453136222017662</c:v>
                </c:pt>
                <c:pt idx="1131">
                  <c:v>1.9096561194452595</c:v>
                </c:pt>
                <c:pt idx="1132">
                  <c:v>2.0636531808571981</c:v>
                </c:pt>
                <c:pt idx="1133">
                  <c:v>2.2058339318409419</c:v>
                </c:pt>
                <c:pt idx="1134">
                  <c:v>2.3351741657141121</c:v>
                </c:pt>
                <c:pt idx="1135">
                  <c:v>2.4510574617882397</c:v>
                </c:pt>
                <c:pt idx="1136">
                  <c:v>2.553303635554387</c:v>
                </c:pt>
                <c:pt idx="1137">
                  <c:v>2.642187705473563</c:v>
                </c:pt>
                <c:pt idx="1138">
                  <c:v>2.7183450590246521</c:v>
                </c:pt>
                <c:pt idx="1139">
                  <c:v>2.7826804121104223</c:v>
                </c:pt>
                <c:pt idx="1140">
                  <c:v>2.8362596983521655</c:v>
                </c:pt>
                <c:pt idx="1141">
                  <c:v>2.8802076484214574</c:v>
                </c:pt>
                <c:pt idx="1142">
                  <c:v>2.915639509594667</c:v>
                </c:pt>
                <c:pt idx="1143">
                  <c:v>2.9436610457529566</c:v>
                </c:pt>
                <c:pt idx="1144">
                  <c:v>2.9653097403319948</c:v>
                </c:pt>
                <c:pt idx="1145">
                  <c:v>2.9814808258393435</c:v>
                </c:pt>
                <c:pt idx="1146">
                  <c:v>2.9928874535945864</c:v>
                </c:pt>
                <c:pt idx="1147">
                  <c:v>3</c:v>
                </c:pt>
                <c:pt idx="1148">
                  <c:v>3.0030650333309734</c:v>
                </c:pt>
                <c:pt idx="1149">
                  <c:v>3.0022285978736964</c:v>
                </c:pt>
                <c:pt idx="1150">
                  <c:v>2.9975703541479106</c:v>
                </c:pt>
                <c:pt idx="1151">
                  <c:v>2.9891263390554035</c:v>
                </c:pt>
                <c:pt idx="1152">
                  <c:v>2.9768453422620555</c:v>
                </c:pt>
                <c:pt idx="1153">
                  <c:v>2.9605775261235925</c:v>
                </c:pt>
                <c:pt idx="1154">
                  <c:v>2.9401806397119072</c:v>
                </c:pt>
                <c:pt idx="1155">
                  <c:v>2.9155598490749264</c:v>
                </c:pt>
                <c:pt idx="1156">
                  <c:v>2.8866127335444127</c:v>
                </c:pt>
                <c:pt idx="1157">
                  <c:v>2.8532311824150036</c:v>
                </c:pt>
                <c:pt idx="1158">
                  <c:v>2.8153620886735387</c:v>
                </c:pt>
                <c:pt idx="1159">
                  <c:v>2.7730433859008468</c:v>
                </c:pt>
                <c:pt idx="1160">
                  <c:v>2.7264268084202432</c:v>
                </c:pt>
                <c:pt idx="1161">
                  <c:v>2.6757380610376607</c:v>
                </c:pt>
                <c:pt idx="1162">
                  <c:v>2.621246472176983</c:v>
                </c:pt>
                <c:pt idx="1163">
                  <c:v>2.5632706839171737</c:v>
                </c:pt>
                <c:pt idx="1164">
                  <c:v>2.5022165855731004</c:v>
                </c:pt>
                <c:pt idx="1165">
                  <c:v>2.43855076018896</c:v>
                </c:pt>
                <c:pt idx="1166">
                  <c:v>2.3727606542784021</c:v>
                </c:pt>
                <c:pt idx="1167">
                  <c:v>2.3052900907371257</c:v>
                </c:pt>
                <c:pt idx="1168">
                  <c:v>2.2365677190284958</c:v>
                </c:pt>
                <c:pt idx="1169">
                  <c:v>2.167044948764377</c:v>
                </c:pt>
                <c:pt idx="1170">
                  <c:v>2.0971447393710108</c:v>
                </c:pt>
                <c:pt idx="1171">
                  <c:v>2.0272198731501061</c:v>
                </c:pt>
                <c:pt idx="1172">
                  <c:v>1.9576155456872046</c:v>
                </c:pt>
                <c:pt idx="1173">
                  <c:v>1.8887478883640005</c:v>
                </c:pt>
                <c:pt idx="1174">
                  <c:v>1.8210813978777427</c:v>
                </c:pt>
                <c:pt idx="1175">
                  <c:v>1.7550959340259162</c:v>
                </c:pt>
                <c:pt idx="1176">
                  <c:v>1.6912017484851858</c:v>
                </c:pt>
                <c:pt idx="1177">
                  <c:v>1.6296406678333351</c:v>
                </c:pt>
                <c:pt idx="1178">
                  <c:v>1.5705393902303326</c:v>
                </c:pt>
                <c:pt idx="1179">
                  <c:v>1.514034855902971</c:v>
                </c:pt>
                <c:pt idx="1180">
                  <c:v>1.4602573667013969</c:v>
                </c:pt>
                <c:pt idx="1181">
                  <c:v>1.4092368901544656</c:v>
                </c:pt>
                <c:pt idx="1182">
                  <c:v>1.3608994557795604</c:v>
                </c:pt>
                <c:pt idx="1183">
                  <c:v>1.3151574370049668</c:v>
                </c:pt>
                <c:pt idx="1184">
                  <c:v>1.2719393290308223</c:v>
                </c:pt>
                <c:pt idx="1185">
                  <c:v>1.2311262100812286</c:v>
                </c:pt>
                <c:pt idx="1186">
                  <c:v>1.1925619834710743</c:v>
                </c:pt>
                <c:pt idx="1187">
                  <c:v>1.1561136919995549</c:v>
                </c:pt>
                <c:pt idx="1188">
                  <c:v>1.1216565341857432</c:v>
                </c:pt>
                <c:pt idx="1189">
                  <c:v>1.0890148775504012</c:v>
                </c:pt>
                <c:pt idx="1190">
                  <c:v>1.057952206217061</c:v>
                </c:pt>
                <c:pt idx="1191">
                  <c:v>1.02823086630183</c:v>
                </c:pt>
                <c:pt idx="1192">
                  <c:v>0.9996465854719444</c:v>
                </c:pt>
                <c:pt idx="1193">
                  <c:v>0.97200324711451913</c:v>
                </c:pt>
                <c:pt idx="1194">
                  <c:v>0.94508519882254172</c:v>
                </c:pt>
                <c:pt idx="1195">
                  <c:v>0.9186650287789434</c:v>
                </c:pt>
                <c:pt idx="1196">
                  <c:v>0.89259214066783343</c:v>
                </c:pt>
                <c:pt idx="1197">
                  <c:v>0.86686179279160813</c:v>
                </c:pt>
                <c:pt idx="1198">
                  <c:v>0.8415386619055808</c:v>
                </c:pt>
                <c:pt idx="1199">
                  <c:v>0.81667547568710364</c:v>
                </c:pt>
                <c:pt idx="1200">
                  <c:v>0.79236915443519429</c:v>
                </c:pt>
                <c:pt idx="1201">
                  <c:v>0.76882302214309561</c:v>
                </c:pt>
                <c:pt idx="1202">
                  <c:v>0.74628895778751136</c:v>
                </c:pt>
                <c:pt idx="1203">
                  <c:v>0.72492912742648474</c:v>
                </c:pt>
                <c:pt idx="1204">
                  <c:v>0.70475282478731915</c:v>
                </c:pt>
                <c:pt idx="1205">
                  <c:v>0.68572742699050149</c:v>
                </c:pt>
                <c:pt idx="1206">
                  <c:v>0.66787778053147484</c:v>
                </c:pt>
                <c:pt idx="1207">
                  <c:v>0.65125244039370001</c:v>
                </c:pt>
                <c:pt idx="1208">
                  <c:v>0.6358954095309387</c:v>
                </c:pt>
                <c:pt idx="1209">
                  <c:v>0.62184424218821133</c:v>
                </c:pt>
                <c:pt idx="1210">
                  <c:v>0.60913156124503076</c:v>
                </c:pt>
                <c:pt idx="1211">
                  <c:v>0.59775338367540998</c:v>
                </c:pt>
                <c:pt idx="1212">
                  <c:v>0.58760387478883636</c:v>
                </c:pt>
                <c:pt idx="1213">
                  <c:v>0.57848843531565797</c:v>
                </c:pt>
                <c:pt idx="1214">
                  <c:v>0.57019027484143769</c:v>
                </c:pt>
                <c:pt idx="1215">
                  <c:v>0.56250493136550772</c:v>
                </c:pt>
                <c:pt idx="1216">
                  <c:v>0.5552691008224</c:v>
                </c:pt>
                <c:pt idx="1217">
                  <c:v>0.54838074187968489</c:v>
                </c:pt>
                <c:pt idx="1218">
                  <c:v>0.54177005674863687</c:v>
                </c:pt>
                <c:pt idx="1219">
                  <c:v>0.53536516129358569</c:v>
                </c:pt>
                <c:pt idx="1220">
                  <c:v>0.52913058761645604</c:v>
                </c:pt>
                <c:pt idx="1221">
                  <c:v>0.5230963032461029</c:v>
                </c:pt>
                <c:pt idx="1222">
                  <c:v>0.51728999969653133</c:v>
                </c:pt>
                <c:pt idx="1223">
                  <c:v>0.51168758914391499</c:v>
                </c:pt>
                <c:pt idx="1224">
                  <c:v>0.50624013726898454</c:v>
                </c:pt>
                <c:pt idx="1225">
                  <c:v>0.50089567506600452</c:v>
                </c:pt>
                <c:pt idx="1226">
                  <c:v>0.49561645862205012</c:v>
                </c:pt>
                <c:pt idx="1227">
                  <c:v>0.49040495361987518</c:v>
                </c:pt>
                <c:pt idx="1228">
                  <c:v>0.48526931577935811</c:v>
                </c:pt>
                <c:pt idx="1229">
                  <c:v>0.48021580414133552</c:v>
                </c:pt>
                <c:pt idx="1230">
                  <c:v>0.47527078254448346</c:v>
                </c:pt>
                <c:pt idx="1231">
                  <c:v>0.47044335504820095</c:v>
                </c:pt>
                <c:pt idx="1232">
                  <c:v>0.46574186704027032</c:v>
                </c:pt>
                <c:pt idx="1233">
                  <c:v>0.4612110801460696</c:v>
                </c:pt>
                <c:pt idx="1234">
                  <c:v>0.45689253163660642</c:v>
                </c:pt>
                <c:pt idx="1235">
                  <c:v>0.45280689531343254</c:v>
                </c:pt>
                <c:pt idx="1236">
                  <c:v>0.44896043021738469</c:v>
                </c:pt>
                <c:pt idx="1237">
                  <c:v>0.44534441162487226</c:v>
                </c:pt>
                <c:pt idx="1238">
                  <c:v>0.44193740706272694</c:v>
                </c:pt>
                <c:pt idx="1239">
                  <c:v>0.43870527630820277</c:v>
                </c:pt>
                <c:pt idx="1240">
                  <c:v>0.43561084445208736</c:v>
                </c:pt>
                <c:pt idx="1241">
                  <c:v>0.43260422883559085</c:v>
                </c:pt>
                <c:pt idx="1242">
                  <c:v>0.42959742355119013</c:v>
                </c:pt>
                <c:pt idx="1243">
                  <c:v>0.42647909353915253</c:v>
                </c:pt>
                <c:pt idx="1244">
                  <c:v>0.42316635392536694</c:v>
                </c:pt>
                <c:pt idx="1245">
                  <c:v>0.41963872057618584</c:v>
                </c:pt>
                <c:pt idx="1246">
                  <c:v>0.41591060825232407</c:v>
                </c:pt>
                <c:pt idx="1247">
                  <c:v>0.41201520883700699</c:v>
                </c:pt>
                <c:pt idx="1248">
                  <c:v>0.40803407952901671</c:v>
                </c:pt>
                <c:pt idx="1249">
                  <c:v>0.40406186461252114</c:v>
                </c:pt>
                <c:pt idx="1250">
                  <c:v>0.40011753087793483</c:v>
                </c:pt>
                <c:pt idx="1251">
                  <c:v>0.39613317721557401</c:v>
                </c:pt>
                <c:pt idx="1252">
                  <c:v>0.39202610841923186</c:v>
                </c:pt>
                <c:pt idx="1253">
                  <c:v>0.38773714810281518</c:v>
                </c:pt>
                <c:pt idx="1254">
                  <c:v>0.38322134497304189</c:v>
                </c:pt>
                <c:pt idx="1255">
                  <c:v>0.37845878389997678</c:v>
                </c:pt>
                <c:pt idx="1256">
                  <c:v>0.37347981174828287</c:v>
                </c:pt>
                <c:pt idx="1257">
                  <c:v>0.36836883073530452</c:v>
                </c:pt>
                <c:pt idx="1258">
                  <c:v>0.36323015820832111</c:v>
                </c:pt>
                <c:pt idx="1259">
                  <c:v>0.35814667904144371</c:v>
                </c:pt>
                <c:pt idx="1260">
                  <c:v>0.35318382866160214</c:v>
                </c:pt>
                <c:pt idx="1261">
                  <c:v>0.34837043659022632</c:v>
                </c:pt>
                <c:pt idx="1262">
                  <c:v>0.34367160393295371</c:v>
                </c:pt>
                <c:pt idx="1263">
                  <c:v>0.33904655209039319</c:v>
                </c:pt>
                <c:pt idx="1264">
                  <c:v>0.33451235117391792</c:v>
                </c:pt>
                <c:pt idx="1265">
                  <c:v>0.33010959011501467</c:v>
                </c:pt>
                <c:pt idx="1266">
                  <c:v>0.32582916485428448</c:v>
                </c:pt>
                <c:pt idx="1267">
                  <c:v>0.32164129753077675</c:v>
                </c:pt>
                <c:pt idx="1268">
                  <c:v>0.31756419626328941</c:v>
                </c:pt>
                <c:pt idx="1269">
                  <c:v>0.31364376068462529</c:v>
                </c:pt>
                <c:pt idx="1270">
                  <c:v>0.30990066459633608</c:v>
                </c:pt>
                <c:pt idx="1271">
                  <c:v>0.30630133677938842</c:v>
                </c:pt>
                <c:pt idx="1272">
                  <c:v>0.30278356616122276</c:v>
                </c:pt>
                <c:pt idx="1273">
                  <c:v>0.29933692100711129</c:v>
                </c:pt>
                <c:pt idx="1274">
                  <c:v>0.29598492013716787</c:v>
                </c:pt>
                <c:pt idx="1275">
                  <c:v>0.29269095764589254</c:v>
                </c:pt>
                <c:pt idx="1276">
                  <c:v>0.28938277006180646</c:v>
                </c:pt>
                <c:pt idx="1277">
                  <c:v>0.28602963118443814</c:v>
                </c:pt>
                <c:pt idx="1278">
                  <c:v>0.28265107680791446</c:v>
                </c:pt>
                <c:pt idx="1279">
                  <c:v>0.27931235269126115</c:v>
                </c:pt>
                <c:pt idx="1280">
                  <c:v>0.27610886179026273</c:v>
                </c:pt>
                <c:pt idx="1281">
                  <c:v>0.27311590226286458</c:v>
                </c:pt>
                <c:pt idx="1282">
                  <c:v>0.27036135529097588</c:v>
                </c:pt>
                <c:pt idx="1283">
                  <c:v>0.26783459947196453</c:v>
                </c:pt>
                <c:pt idx="1284">
                  <c:v>0.26552899642918559</c:v>
                </c:pt>
                <c:pt idx="1285">
                  <c:v>0.26347147900502749</c:v>
                </c:pt>
                <c:pt idx="1286">
                  <c:v>0.26166887524403937</c:v>
                </c:pt>
                <c:pt idx="1287">
                  <c:v>0.26006997481210237</c:v>
                </c:pt>
                <c:pt idx="1288">
                  <c:v>0.25859416884995501</c:v>
                </c:pt>
                <c:pt idx="1289">
                  <c:v>0.25717602193066758</c:v>
                </c:pt>
                <c:pt idx="1290">
                  <c:v>0.2558009296256209</c:v>
                </c:pt>
                <c:pt idx="1291">
                  <c:v>0.25445523584571655</c:v>
                </c:pt>
                <c:pt idx="1292">
                  <c:v>0.25308829926054804</c:v>
                </c:pt>
                <c:pt idx="1293">
                  <c:v>0.25169803352316983</c:v>
                </c:pt>
                <c:pt idx="1294">
                  <c:v>0.25034437369129148</c:v>
                </c:pt>
                <c:pt idx="1295">
                  <c:v>0.24907075371496204</c:v>
                </c:pt>
                <c:pt idx="1296">
                  <c:v>0.24789386436974623</c:v>
                </c:pt>
                <c:pt idx="1297">
                  <c:v>0.24682337871875537</c:v>
                </c:pt>
                <c:pt idx="1298">
                  <c:v>0.24585057203839891</c:v>
                </c:pt>
                <c:pt idx="1299">
                  <c:v>0.24496083990005768</c:v>
                </c:pt>
                <c:pt idx="1300">
                  <c:v>0.24416480370636376</c:v>
                </c:pt>
                <c:pt idx="1301">
                  <c:v>0.24350438006413302</c:v>
                </c:pt>
                <c:pt idx="1302">
                  <c:v>0.24299929443539658</c:v>
                </c:pt>
                <c:pt idx="1303">
                  <c:v>0.24258961176244476</c:v>
                </c:pt>
                <c:pt idx="1304">
                  <c:v>0.24217537705979342</c:v>
                </c:pt>
                <c:pt idx="1305">
                  <c:v>0.24168375785225124</c:v>
                </c:pt>
                <c:pt idx="1306">
                  <c:v>0.24110413273718606</c:v>
                </c:pt>
                <c:pt idx="1307">
                  <c:v>0.24049833345134891</c:v>
                </c:pt>
                <c:pt idx="1308">
                  <c:v>0.23995398656645459</c:v>
                </c:pt>
                <c:pt idx="1309">
                  <c:v>0.2395056116410573</c:v>
                </c:pt>
                <c:pt idx="1310">
                  <c:v>0.23911622343384889</c:v>
                </c:pt>
                <c:pt idx="1311">
                  <c:v>0.23875794076292017</c:v>
                </c:pt>
                <c:pt idx="1312">
                  <c:v>0.23845579979161818</c:v>
                </c:pt>
                <c:pt idx="1313">
                  <c:v>0.23824375107478479</c:v>
                </c:pt>
                <c:pt idx="1314">
                  <c:v>0.23813829572008055</c:v>
                </c:pt>
                <c:pt idx="1315">
                  <c:v>0.23816181454019444</c:v>
                </c:pt>
                <c:pt idx="1316">
                  <c:v>0.23839169204001739</c:v>
                </c:pt>
                <c:pt idx="1317">
                  <c:v>0.2389136581122227</c:v>
                </c:pt>
                <c:pt idx="1318">
                  <c:v>0.23970969430591663</c:v>
                </c:pt>
                <c:pt idx="1319">
                  <c:v>0.2406866736801643</c:v>
                </c:pt>
                <c:pt idx="1320">
                  <c:v>0.24177347077091152</c:v>
                </c:pt>
                <c:pt idx="1321">
                  <c:v>0.24292096159098497</c:v>
                </c:pt>
                <c:pt idx="1322">
                  <c:v>0.24404000222543676</c:v>
                </c:pt>
                <c:pt idx="1323">
                  <c:v>0.24502399931213772</c:v>
                </c:pt>
                <c:pt idx="1324">
                  <c:v>0.24584488200127458</c:v>
                </c:pt>
                <c:pt idx="1325">
                  <c:v>0.2465176340572747</c:v>
                </c:pt>
                <c:pt idx="1326">
                  <c:v>0.24698497577308637</c:v>
                </c:pt>
                <c:pt idx="1327">
                  <c:v>0.24711527762323357</c:v>
                </c:pt>
                <c:pt idx="1328">
                  <c:v>0.24680213591349121</c:v>
                </c:pt>
                <c:pt idx="1329">
                  <c:v>0.24604915433403804</c:v>
                </c:pt>
                <c:pt idx="1330">
                  <c:v>0.24494813215048</c:v>
                </c:pt>
                <c:pt idx="1331">
                  <c:v>0.24359295497536848</c:v>
                </c:pt>
                <c:pt idx="1332">
                  <c:v>0.24207523240640522</c:v>
                </c:pt>
                <c:pt idx="1333">
                  <c:v>0.24048543603386707</c:v>
                </c:pt>
                <c:pt idx="1334">
                  <c:v>0.2388525850470882</c:v>
                </c:pt>
                <c:pt idx="1335">
                  <c:v>0.23718142114367216</c:v>
                </c:pt>
                <c:pt idx="1336">
                  <c:v>0.23550380853151523</c:v>
                </c:pt>
                <c:pt idx="1337">
                  <c:v>0.23383055828115359</c:v>
                </c:pt>
                <c:pt idx="1338">
                  <c:v>0.23213796190456923</c:v>
                </c:pt>
                <c:pt idx="1339">
                  <c:v>0.23043872715133984</c:v>
                </c:pt>
                <c:pt idx="1340">
                  <c:v>0.22880246214228633</c:v>
                </c:pt>
                <c:pt idx="1341">
                  <c:v>0.22727354916697859</c:v>
                </c:pt>
                <c:pt idx="1342">
                  <c:v>0.22583662512518082</c:v>
                </c:pt>
                <c:pt idx="1343">
                  <c:v>0.22445432543977664</c:v>
                </c:pt>
                <c:pt idx="1344">
                  <c:v>0.22308454383604601</c:v>
                </c:pt>
                <c:pt idx="1345">
                  <c:v>0.22167796665891137</c:v>
                </c:pt>
                <c:pt idx="1346">
                  <c:v>0.22021752379699971</c:v>
                </c:pt>
                <c:pt idx="1347">
                  <c:v>0.2187620123005958</c:v>
                </c:pt>
                <c:pt idx="1348">
                  <c:v>0.21741005947985476</c:v>
                </c:pt>
                <c:pt idx="1349">
                  <c:v>0.21619732290075563</c:v>
                </c:pt>
                <c:pt idx="1350">
                  <c:v>0.21507448890822098</c:v>
                </c:pt>
                <c:pt idx="1351">
                  <c:v>0.21396360399364739</c:v>
                </c:pt>
                <c:pt idx="1352">
                  <c:v>0.21276888586544199</c:v>
                </c:pt>
                <c:pt idx="1353">
                  <c:v>0.21140972566434343</c:v>
                </c:pt>
                <c:pt idx="1354">
                  <c:v>0.20988593372244757</c:v>
                </c:pt>
                <c:pt idx="1355">
                  <c:v>0.2082663594889588</c:v>
                </c:pt>
                <c:pt idx="1356">
                  <c:v>0.20661586938709448</c:v>
                </c:pt>
                <c:pt idx="1357">
                  <c:v>0.2049526715356525</c:v>
                </c:pt>
                <c:pt idx="1358">
                  <c:v>0.20326064416278058</c:v>
                </c:pt>
                <c:pt idx="1359">
                  <c:v>0.20153599391039584</c:v>
                </c:pt>
                <c:pt idx="1360">
                  <c:v>0.19979332520711737</c:v>
                </c:pt>
                <c:pt idx="1361">
                  <c:v>0.19804951849641403</c:v>
                </c:pt>
                <c:pt idx="1362">
                  <c:v>0.19634630071719758</c:v>
                </c:pt>
                <c:pt idx="1363">
                  <c:v>0.19472653681580465</c:v>
                </c:pt>
                <c:pt idx="1364">
                  <c:v>0.19317979505750732</c:v>
                </c:pt>
                <c:pt idx="1365">
                  <c:v>0.19167648724925904</c:v>
                </c:pt>
                <c:pt idx="1366">
                  <c:v>0.19022780379740434</c:v>
                </c:pt>
                <c:pt idx="1367">
                  <c:v>0.18885451333744702</c:v>
                </c:pt>
                <c:pt idx="1368">
                  <c:v>0.18754423055524647</c:v>
                </c:pt>
                <c:pt idx="1369">
                  <c:v>0.18630727338478814</c:v>
                </c:pt>
                <c:pt idx="1370">
                  <c:v>0.18529044478387974</c:v>
                </c:pt>
                <c:pt idx="1371">
                  <c:v>0.1847887731774179</c:v>
                </c:pt>
                <c:pt idx="1372">
                  <c:v>0.18509654728547295</c:v>
                </c:pt>
                <c:pt idx="1373">
                  <c:v>0.18634788128306545</c:v>
                </c:pt>
                <c:pt idx="1374">
                  <c:v>0.18849338564795615</c:v>
                </c:pt>
                <c:pt idx="1375">
                  <c:v>0.19134210273425253</c:v>
                </c:pt>
                <c:pt idx="1376">
                  <c:v>0.19459111393224557</c:v>
                </c:pt>
                <c:pt idx="1377">
                  <c:v>0.19793249339955696</c:v>
                </c:pt>
                <c:pt idx="1378">
                  <c:v>0.20116690016893088</c:v>
                </c:pt>
                <c:pt idx="1379">
                  <c:v>0.20416441172602853</c:v>
                </c:pt>
                <c:pt idx="1380">
                  <c:v>0.20679358821327776</c:v>
                </c:pt>
                <c:pt idx="1381">
                  <c:v>0.20892090342616101</c:v>
                </c:pt>
                <c:pt idx="1382">
                  <c:v>0.21042459057021762</c:v>
                </c:pt>
                <c:pt idx="1383">
                  <c:v>0.21125097362857462</c:v>
                </c:pt>
                <c:pt idx="1384">
                  <c:v>0.21142395075715428</c:v>
                </c:pt>
                <c:pt idx="1385">
                  <c:v>0.2109448496312856</c:v>
                </c:pt>
                <c:pt idx="1386">
                  <c:v>0.20980532486318623</c:v>
                </c:pt>
                <c:pt idx="1387">
                  <c:v>0.20805146575356323</c:v>
                </c:pt>
                <c:pt idx="1388">
                  <c:v>0.20577639924335153</c:v>
                </c:pt>
                <c:pt idx="1389">
                  <c:v>0.20312332460018007</c:v>
                </c:pt>
                <c:pt idx="1390">
                  <c:v>0.2002415104646105</c:v>
                </c:pt>
                <c:pt idx="1391">
                  <c:v>0.19724570591865018</c:v>
                </c:pt>
                <c:pt idx="1392">
                  <c:v>0.19422069251545163</c:v>
                </c:pt>
                <c:pt idx="1393">
                  <c:v>0.1911924547578826</c:v>
                </c:pt>
                <c:pt idx="1394">
                  <c:v>0.18816886386396511</c:v>
                </c:pt>
                <c:pt idx="1395">
                  <c:v>0.18522117806528621</c:v>
                </c:pt>
                <c:pt idx="1396">
                  <c:v>0.18245251980132918</c:v>
                </c:pt>
                <c:pt idx="1397">
                  <c:v>0.17996608737873898</c:v>
                </c:pt>
                <c:pt idx="1398">
                  <c:v>0.17784920390058367</c:v>
                </c:pt>
                <c:pt idx="1399">
                  <c:v>0.1760986639792832</c:v>
                </c:pt>
                <c:pt idx="1400">
                  <c:v>0.17466081056475516</c:v>
                </c:pt>
                <c:pt idx="1401">
                  <c:v>0.1735113092648978</c:v>
                </c:pt>
                <c:pt idx="1402">
                  <c:v>0.17260835727363769</c:v>
                </c:pt>
                <c:pt idx="1403">
                  <c:v>0.17189423864774372</c:v>
                </c:pt>
                <c:pt idx="1404">
                  <c:v>0.17132775751843571</c:v>
                </c:pt>
                <c:pt idx="1405">
                  <c:v>0.17085356879128438</c:v>
                </c:pt>
                <c:pt idx="1406">
                  <c:v>0.17041596700284251</c:v>
                </c:pt>
                <c:pt idx="1407">
                  <c:v>0.17001939038206704</c:v>
                </c:pt>
                <c:pt idx="1408">
                  <c:v>0.1697377904447839</c:v>
                </c:pt>
                <c:pt idx="1409">
                  <c:v>0.16963381449973194</c:v>
                </c:pt>
                <c:pt idx="1410">
                  <c:v>0.16973088653307306</c:v>
                </c:pt>
                <c:pt idx="1411">
                  <c:v>0.17006354507015184</c:v>
                </c:pt>
                <c:pt idx="1412">
                  <c:v>0.17064546516685716</c:v>
                </c:pt>
                <c:pt idx="1413">
                  <c:v>0.17143992711694669</c:v>
                </c:pt>
                <c:pt idx="1414">
                  <c:v>0.1723749140172168</c:v>
                </c:pt>
                <c:pt idx="1415">
                  <c:v>0.17338620431532417</c:v>
                </c:pt>
                <c:pt idx="1416">
                  <c:v>0.17450606052176376</c:v>
                </c:pt>
                <c:pt idx="1417">
                  <c:v>0.17582186263997493</c:v>
                </c:pt>
                <c:pt idx="1418">
                  <c:v>0.17734813923141507</c:v>
                </c:pt>
                <c:pt idx="1419">
                  <c:v>0.17900340896446382</c:v>
                </c:pt>
                <c:pt idx="1420">
                  <c:v>0.18067476253578404</c:v>
                </c:pt>
                <c:pt idx="1421">
                  <c:v>0.18229477300545233</c:v>
                </c:pt>
                <c:pt idx="1422">
                  <c:v>0.18387191852878401</c:v>
                </c:pt>
                <c:pt idx="1423">
                  <c:v>0.18546476855457883</c:v>
                </c:pt>
                <c:pt idx="1424">
                  <c:v>0.18713236670139696</c:v>
                </c:pt>
                <c:pt idx="1425">
                  <c:v>0.1888661779135519</c:v>
                </c:pt>
                <c:pt idx="1426">
                  <c:v>0.19054891155912076</c:v>
                </c:pt>
                <c:pt idx="1427">
                  <c:v>0.1920243381854598</c:v>
                </c:pt>
                <c:pt idx="1428">
                  <c:v>0.19322417734707709</c:v>
                </c:pt>
                <c:pt idx="1429">
                  <c:v>0.19414273900684828</c:v>
                </c:pt>
                <c:pt idx="1430">
                  <c:v>0.19470889770071922</c:v>
                </c:pt>
                <c:pt idx="1431">
                  <c:v>0.19481643940236909</c:v>
                </c:pt>
                <c:pt idx="1432">
                  <c:v>0.19443786226569693</c:v>
                </c:pt>
                <c:pt idx="1433">
                  <c:v>0.19363499802745382</c:v>
                </c:pt>
                <c:pt idx="1434">
                  <c:v>0.19250666366569893</c:v>
                </c:pt>
                <c:pt idx="1435">
                  <c:v>0.19119492044063646</c:v>
                </c:pt>
                <c:pt idx="1436">
                  <c:v>0.189880521864916</c:v>
                </c:pt>
                <c:pt idx="1437">
                  <c:v>0.18867774285078445</c:v>
                </c:pt>
                <c:pt idx="1438">
                  <c:v>0.18758297970806317</c:v>
                </c:pt>
                <c:pt idx="1439">
                  <c:v>0.18656309745389807</c:v>
                </c:pt>
                <c:pt idx="1440">
                  <c:v>0.18562059970462386</c:v>
                </c:pt>
                <c:pt idx="1441">
                  <c:v>0.18476656306584258</c:v>
                </c:pt>
                <c:pt idx="1442">
                  <c:v>0.18402188894059096</c:v>
                </c:pt>
                <c:pt idx="1443">
                  <c:v>0.18343774972940713</c:v>
                </c:pt>
                <c:pt idx="1444">
                  <c:v>0.18306715761149944</c:v>
                </c:pt>
                <c:pt idx="1445">
                  <c:v>0.18292966734778521</c:v>
                </c:pt>
                <c:pt idx="1446">
                  <c:v>0.18299929443539659</c:v>
                </c:pt>
                <c:pt idx="1447">
                  <c:v>0.18323603791334958</c:v>
                </c:pt>
                <c:pt idx="1448">
                  <c:v>0.18361522198731503</c:v>
                </c:pt>
                <c:pt idx="1449">
                  <c:v>0.18409792680336245</c:v>
                </c:pt>
                <c:pt idx="1450">
                  <c:v>0.18461518911154495</c:v>
                </c:pt>
                <c:pt idx="1451">
                  <c:v>0.18511314322708561</c:v>
                </c:pt>
                <c:pt idx="1452">
                  <c:v>0.18561066110644669</c:v>
                </c:pt>
                <c:pt idx="1453">
                  <c:v>0.18617706636859302</c:v>
                </c:pt>
                <c:pt idx="1454">
                  <c:v>0.18683929185591311</c:v>
                </c:pt>
                <c:pt idx="1455">
                  <c:v>0.18756784420931247</c:v>
                </c:pt>
                <c:pt idx="1456">
                  <c:v>0.18831947914664618</c:v>
                </c:pt>
                <c:pt idx="1457">
                  <c:v>0.1890674534934299</c:v>
                </c:pt>
                <c:pt idx="1458">
                  <c:v>0.18984182961247056</c:v>
                </c:pt>
                <c:pt idx="1459">
                  <c:v>0.1906930591662705</c:v>
                </c:pt>
                <c:pt idx="1460">
                  <c:v>0.19163476031034729</c:v>
                </c:pt>
                <c:pt idx="1461">
                  <c:v>0.19268400315607395</c:v>
                </c:pt>
                <c:pt idx="1462">
                  <c:v>0.19388877368319896</c:v>
                </c:pt>
                <c:pt idx="1463">
                  <c:v>0.1952807464317145</c:v>
                </c:pt>
                <c:pt idx="1464">
                  <c:v>0.19684873099527603</c:v>
                </c:pt>
                <c:pt idx="1465">
                  <c:v>0.19857793327736026</c:v>
                </c:pt>
                <c:pt idx="1466">
                  <c:v>0.20048694073257331</c:v>
                </c:pt>
                <c:pt idx="1467">
                  <c:v>0.20258409874869762</c:v>
                </c:pt>
                <c:pt idx="1468">
                  <c:v>0.20483147374490426</c:v>
                </c:pt>
                <c:pt idx="1469">
                  <c:v>0.20715604357809767</c:v>
                </c:pt>
                <c:pt idx="1470">
                  <c:v>0.20948080307919523</c:v>
                </c:pt>
                <c:pt idx="1471">
                  <c:v>0.21175985261539396</c:v>
                </c:pt>
                <c:pt idx="1472">
                  <c:v>0.2139956578694478</c:v>
                </c:pt>
                <c:pt idx="1473">
                  <c:v>0.21621363434051205</c:v>
                </c:pt>
                <c:pt idx="1474">
                  <c:v>0.21840790232355828</c:v>
                </c:pt>
                <c:pt idx="1475">
                  <c:v>0.22054640794278607</c:v>
                </c:pt>
                <c:pt idx="1476">
                  <c:v>0.22260904640035606</c:v>
                </c:pt>
                <c:pt idx="1477">
                  <c:v>0.2245759025663332</c:v>
                </c:pt>
                <c:pt idx="1478">
                  <c:v>0.22641283621797142</c:v>
                </c:pt>
                <c:pt idx="1479">
                  <c:v>0.22807318905085125</c:v>
                </c:pt>
                <c:pt idx="1480">
                  <c:v>0.22955240903527319</c:v>
                </c:pt>
                <c:pt idx="1481">
                  <c:v>0.23089355078547802</c:v>
                </c:pt>
                <c:pt idx="1482">
                  <c:v>0.23209414861871189</c:v>
                </c:pt>
                <c:pt idx="1483">
                  <c:v>0.23313352873342305</c:v>
                </c:pt>
                <c:pt idx="1484">
                  <c:v>0.23404146899056213</c:v>
                </c:pt>
                <c:pt idx="1485">
                  <c:v>0.23484035020281821</c:v>
                </c:pt>
                <c:pt idx="1486">
                  <c:v>0.23552713768372499</c:v>
                </c:pt>
                <c:pt idx="1487">
                  <c:v>0.23611757386932641</c:v>
                </c:pt>
                <c:pt idx="1488">
                  <c:v>0.23661753846465097</c:v>
                </c:pt>
                <c:pt idx="1489">
                  <c:v>0.2369947879259941</c:v>
                </c:pt>
                <c:pt idx="1490">
                  <c:v>0.23724514955946466</c:v>
                </c:pt>
                <c:pt idx="1491">
                  <c:v>0.23745833628372295</c:v>
                </c:pt>
                <c:pt idx="1492">
                  <c:v>0.23774340714365194</c:v>
                </c:pt>
                <c:pt idx="1493">
                  <c:v>0.23810206915038892</c:v>
                </c:pt>
                <c:pt idx="1494">
                  <c:v>0.23843341897892914</c:v>
                </c:pt>
                <c:pt idx="1495">
                  <c:v>0.23864376068462526</c:v>
                </c:pt>
                <c:pt idx="1496">
                  <c:v>0.23871374814125454</c:v>
                </c:pt>
                <c:pt idx="1497">
                  <c:v>0.23868302194078317</c:v>
                </c:pt>
                <c:pt idx="1498">
                  <c:v>0.23862194887564867</c:v>
                </c:pt>
                <c:pt idx="1499">
                  <c:v>0.2385874293170944</c:v>
                </c:pt>
                <c:pt idx="1500">
                  <c:v>0.23857016953781729</c:v>
                </c:pt>
                <c:pt idx="1501">
                  <c:v>0.23852180422226044</c:v>
                </c:pt>
                <c:pt idx="1502">
                  <c:v>0.23840003742779978</c:v>
                </c:pt>
                <c:pt idx="1503">
                  <c:v>0.23817509129348452</c:v>
                </c:pt>
                <c:pt idx="1504">
                  <c:v>0.23787617467655303</c:v>
                </c:pt>
                <c:pt idx="1505">
                  <c:v>0.23759660418584419</c:v>
                </c:pt>
                <c:pt idx="1506">
                  <c:v>0.23742798941905988</c:v>
                </c:pt>
                <c:pt idx="1507">
                  <c:v>0.2374175576843319</c:v>
                </c:pt>
                <c:pt idx="1508">
                  <c:v>0.23757536138058002</c:v>
                </c:pt>
                <c:pt idx="1509">
                  <c:v>0.23791315991786119</c:v>
                </c:pt>
                <c:pt idx="1510">
                  <c:v>0.23845561012371405</c:v>
                </c:pt>
                <c:pt idx="1511">
                  <c:v>0.23923059318004797</c:v>
                </c:pt>
                <c:pt idx="1512">
                  <c:v>0.24026143823907262</c:v>
                </c:pt>
                <c:pt idx="1513">
                  <c:v>0.24151381541013789</c:v>
                </c:pt>
                <c:pt idx="1514">
                  <c:v>0.24291413354643579</c:v>
                </c:pt>
                <c:pt idx="1515">
                  <c:v>0.24444133951060626</c:v>
                </c:pt>
                <c:pt idx="1516">
                  <c:v>0.24610927905965185</c:v>
                </c:pt>
                <c:pt idx="1517">
                  <c:v>0.24792724592087564</c:v>
                </c:pt>
                <c:pt idx="1518">
                  <c:v>0.24991155153403405</c:v>
                </c:pt>
                <c:pt idx="1519">
                  <c:v>0.25206807560415551</c:v>
                </c:pt>
                <c:pt idx="1520">
                  <c:v>0.25436552292705628</c:v>
                </c:pt>
                <c:pt idx="1521">
                  <c:v>0.25675685586250846</c:v>
                </c:pt>
                <c:pt idx="1522">
                  <c:v>0.25919086407639319</c:v>
                </c:pt>
                <c:pt idx="1523">
                  <c:v>0.26155905752753977</c:v>
                </c:pt>
                <c:pt idx="1524">
                  <c:v>0.26372677200400579</c:v>
                </c:pt>
                <c:pt idx="1525">
                  <c:v>0.26562952041838211</c:v>
                </c:pt>
                <c:pt idx="1526">
                  <c:v>0.26725307767785794</c:v>
                </c:pt>
                <c:pt idx="1527">
                  <c:v>0.26859573677129595</c:v>
                </c:pt>
                <c:pt idx="1528">
                  <c:v>0.26965465268013394</c:v>
                </c:pt>
                <c:pt idx="1529">
                  <c:v>0.27039037448030995</c:v>
                </c:pt>
                <c:pt idx="1530">
                  <c:v>0.27073291471519467</c:v>
                </c:pt>
                <c:pt idx="1531">
                  <c:v>0.27060185419343091</c:v>
                </c:pt>
                <c:pt idx="1532">
                  <c:v>0.2699088076716874</c:v>
                </c:pt>
                <c:pt idx="1533">
                  <c:v>0.26856102754483752</c:v>
                </c:pt>
                <c:pt idx="1534">
                  <c:v>0.26647524960296187</c:v>
                </c:pt>
                <c:pt idx="1535">
                  <c:v>0.26356327827063336</c:v>
                </c:pt>
                <c:pt idx="1536">
                  <c:v>0.25972591723398447</c:v>
                </c:pt>
                <c:pt idx="1537">
                  <c:v>0.25494192368775104</c:v>
                </c:pt>
                <c:pt idx="1538">
                  <c:v>0.24932073601262428</c:v>
                </c:pt>
                <c:pt idx="1539">
                  <c:v>0.24300251878976706</c:v>
                </c:pt>
                <c:pt idx="1540">
                  <c:v>0.23611586685818911</c:v>
                </c:pt>
                <c:pt idx="1541">
                  <c:v>0.22885158612945974</c:v>
                </c:pt>
                <c:pt idx="1542">
                  <c:v>0.2214361400811273</c:v>
                </c:pt>
                <c:pt idx="1543">
                  <c:v>0.21405464458763671</c:v>
                </c:pt>
                <c:pt idx="1544">
                  <c:v>0.2068561786216454</c:v>
                </c:pt>
                <c:pt idx="1545">
                  <c:v>0.19997673407042499</c:v>
                </c:pt>
                <c:pt idx="1546">
                  <c:v>0.19356520023872867</c:v>
                </c:pt>
                <c:pt idx="1547">
                  <c:v>0.18780767927410302</c:v>
                </c:pt>
                <c:pt idx="1548">
                  <c:v>0.18287252040826649</c:v>
                </c:pt>
                <c:pt idx="1549">
                  <c:v>0.17884129980679164</c:v>
                </c:pt>
                <c:pt idx="1550">
                  <c:v>0.17572627001628616</c:v>
                </c:pt>
                <c:pt idx="1551">
                  <c:v>0.17356246269864553</c:v>
                </c:pt>
                <c:pt idx="1552">
                  <c:v>0.1724286659012513</c:v>
                </c:pt>
                <c:pt idx="1553">
                  <c:v>0.17232377955025949</c:v>
                </c:pt>
                <c:pt idx="1554">
                  <c:v>0.17311526371425393</c:v>
                </c:pt>
                <c:pt idx="1555">
                  <c:v>0.17463530023164772</c:v>
                </c:pt>
                <c:pt idx="1556">
                  <c:v>0.17674463492721812</c:v>
                </c:pt>
                <c:pt idx="1557">
                  <c:v>0.17932468742729399</c:v>
                </c:pt>
                <c:pt idx="1558">
                  <c:v>0.18224310746836342</c:v>
                </c:pt>
                <c:pt idx="1559">
                  <c:v>0.18532301076302135</c:v>
                </c:pt>
                <c:pt idx="1560">
                  <c:v>0.18836107331802504</c:v>
                </c:pt>
                <c:pt idx="1561">
                  <c:v>0.19116950494148113</c:v>
                </c:pt>
                <c:pt idx="1562">
                  <c:v>0.19359459876387106</c:v>
                </c:pt>
                <c:pt idx="1563">
                  <c:v>0.19553755677392598</c:v>
                </c:pt>
                <c:pt idx="1564">
                  <c:v>0.19693863358184047</c:v>
                </c:pt>
                <c:pt idx="1565">
                  <c:v>0.19773030741373906</c:v>
                </c:pt>
                <c:pt idx="1566">
                  <c:v>0.19786933398747689</c:v>
                </c:pt>
                <c:pt idx="1567">
                  <c:v>0.19737221441071448</c:v>
                </c:pt>
                <c:pt idx="1568">
                  <c:v>0.19631576418463034</c:v>
                </c:pt>
                <c:pt idx="1569">
                  <c:v>0.19485304530786896</c:v>
                </c:pt>
                <c:pt idx="1570">
                  <c:v>0.19319402015031814</c:v>
                </c:pt>
                <c:pt idx="1571">
                  <c:v>0.19160631012472562</c:v>
                </c:pt>
                <c:pt idx="1572">
                  <c:v>0.19042847243998909</c:v>
                </c:pt>
                <c:pt idx="1573">
                  <c:v>0.18996776910082241</c:v>
                </c:pt>
                <c:pt idx="1574">
                  <c:v>0.19039110786287267</c:v>
                </c:pt>
                <c:pt idx="1575">
                  <c:v>0.1917785285816887</c:v>
                </c:pt>
                <c:pt idx="1576">
                  <c:v>0.1941761205579777</c:v>
                </c:pt>
                <c:pt idx="1577">
                  <c:v>0.19757591773976552</c:v>
                </c:pt>
                <c:pt idx="1578">
                  <c:v>0.20189863894311988</c:v>
                </c:pt>
                <c:pt idx="1579">
                  <c:v>0.20699463619167083</c:v>
                </c:pt>
                <c:pt idx="1580">
                  <c:v>0.21267291390594495</c:v>
                </c:pt>
                <c:pt idx="1581">
                  <c:v>0.21870378425402351</c:v>
                </c:pt>
                <c:pt idx="1582">
                  <c:v>0.22487804353763519</c:v>
                </c:pt>
                <c:pt idx="1583">
                  <c:v>0.23110066813680369</c:v>
                </c:pt>
                <c:pt idx="1584">
                  <c:v>0.23731305066914835</c:v>
                </c:pt>
                <c:pt idx="1585">
                  <c:v>0.24338678596356356</c:v>
                </c:pt>
                <c:pt idx="1586">
                  <c:v>0.24917393305481658</c:v>
                </c:pt>
                <c:pt idx="1587">
                  <c:v>0.25458364101682229</c:v>
                </c:pt>
                <c:pt idx="1588">
                  <c:v>0.25958726999605491</c:v>
                </c:pt>
                <c:pt idx="1589">
                  <c:v>0.26416130117240055</c:v>
                </c:pt>
                <c:pt idx="1590">
                  <c:v>0.26825680022658993</c:v>
                </c:pt>
                <c:pt idx="1591">
                  <c:v>0.27184019593958947</c:v>
                </c:pt>
                <c:pt idx="1592">
                  <c:v>0.27488759015547715</c:v>
                </c:pt>
                <c:pt idx="1593">
                  <c:v>0.27733487512265192</c:v>
                </c:pt>
                <c:pt idx="1594">
                  <c:v>0.27914127224172286</c:v>
                </c:pt>
                <c:pt idx="1595">
                  <c:v>0.28037240660752399</c:v>
                </c:pt>
                <c:pt idx="1596">
                  <c:v>0.2811498553466118</c:v>
                </c:pt>
                <c:pt idx="1597">
                  <c:v>0.28157091809381229</c:v>
                </c:pt>
                <c:pt idx="1598">
                  <c:v>0.28170197861557605</c:v>
                </c:pt>
                <c:pt idx="1599">
                  <c:v>0.28160714466350384</c:v>
                </c:pt>
                <c:pt idx="1600">
                  <c:v>0.28137233579817317</c:v>
                </c:pt>
                <c:pt idx="1601">
                  <c:v>0.28109314464327262</c:v>
                </c:pt>
                <c:pt idx="1602">
                  <c:v>0.28082704057375807</c:v>
                </c:pt>
                <c:pt idx="1603">
                  <c:v>0.28056833355250516</c:v>
                </c:pt>
                <c:pt idx="1604">
                  <c:v>0.28028933206550877</c:v>
                </c:pt>
                <c:pt idx="1605">
                  <c:v>0.27997505234834158</c:v>
                </c:pt>
                <c:pt idx="1606">
                  <c:v>0.27964939255692567</c:v>
                </c:pt>
                <c:pt idx="1607">
                  <c:v>0.27938878885663132</c:v>
                </c:pt>
                <c:pt idx="1608">
                  <c:v>0.27923155416409562</c:v>
                </c:pt>
                <c:pt idx="1609">
                  <c:v>0.2791365305441193</c:v>
                </c:pt>
                <c:pt idx="1610">
                  <c:v>0.27906578441587349</c:v>
                </c:pt>
                <c:pt idx="1611">
                  <c:v>0.27898024419110434</c:v>
                </c:pt>
                <c:pt idx="1612">
                  <c:v>0.27882775119617226</c:v>
                </c:pt>
                <c:pt idx="1613">
                  <c:v>0.27860242572604876</c:v>
                </c:pt>
                <c:pt idx="1614">
                  <c:v>0.27834599471964555</c:v>
                </c:pt>
                <c:pt idx="1615">
                  <c:v>0.27813261832748315</c:v>
                </c:pt>
                <c:pt idx="1616">
                  <c:v>0.27805087146079693</c:v>
                </c:pt>
                <c:pt idx="1617">
                  <c:v>0.27814760209191053</c:v>
                </c:pt>
                <c:pt idx="1618">
                  <c:v>0.27839018734131121</c:v>
                </c:pt>
                <c:pt idx="1619">
                  <c:v>0.27872324418098871</c:v>
                </c:pt>
                <c:pt idx="1620">
                  <c:v>0.27914582427142237</c:v>
                </c:pt>
                <c:pt idx="1621">
                  <c:v>0.27967973942158875</c:v>
                </c:pt>
                <c:pt idx="1622">
                  <c:v>0.28032802431795423</c:v>
                </c:pt>
                <c:pt idx="1623">
                  <c:v>0.28107531586028306</c:v>
                </c:pt>
                <c:pt idx="1624">
                  <c:v>0.28185617862164541</c:v>
                </c:pt>
                <c:pt idx="1625">
                  <c:v>0.28252798233812476</c:v>
                </c:pt>
                <c:pt idx="1626">
                  <c:v>0.28295302811131229</c:v>
                </c:pt>
                <c:pt idx="1627">
                  <c:v>0.28307555357738956</c:v>
                </c:pt>
                <c:pt idx="1628">
                  <c:v>0.28287374692737999</c:v>
                </c:pt>
                <c:pt idx="1629">
                  <c:v>0.28233509007960994</c:v>
                </c:pt>
                <c:pt idx="1630">
                  <c:v>0.28149353358892137</c:v>
                </c:pt>
                <c:pt idx="1631">
                  <c:v>0.28044467007900298</c:v>
                </c:pt>
                <c:pt idx="1632">
                  <c:v>0.27931519770982327</c:v>
                </c:pt>
                <c:pt idx="1633">
                  <c:v>0.27817491427010732</c:v>
                </c:pt>
                <c:pt idx="1634">
                  <c:v>0.27700504263734488</c:v>
                </c:pt>
                <c:pt idx="1635">
                  <c:v>0.27577125292088572</c:v>
                </c:pt>
                <c:pt idx="1636">
                  <c:v>0.27447885582204601</c:v>
                </c:pt>
                <c:pt idx="1637">
                  <c:v>0.2731788720070405</c:v>
                </c:pt>
                <c:pt idx="1638">
                  <c:v>0.2719264948359752</c:v>
                </c:pt>
                <c:pt idx="1639">
                  <c:v>0.27073272504729051</c:v>
                </c:pt>
                <c:pt idx="1640">
                  <c:v>0.26960230433859012</c:v>
                </c:pt>
                <c:pt idx="1641">
                  <c:v>0.26857980466734777</c:v>
                </c:pt>
                <c:pt idx="1642">
                  <c:v>0.26773104079630172</c:v>
                </c:pt>
                <c:pt idx="1643">
                  <c:v>0.267106085052146</c:v>
                </c:pt>
                <c:pt idx="1644">
                  <c:v>0.26669128134578229</c:v>
                </c:pt>
                <c:pt idx="1645">
                  <c:v>0.26638003631508139</c:v>
                </c:pt>
                <c:pt idx="1646">
                  <c:v>0.26601568427122008</c:v>
                </c:pt>
                <c:pt idx="1647">
                  <c:v>0.26549902890033078</c:v>
                </c:pt>
                <c:pt idx="1648">
                  <c:v>0.26484979566444461</c:v>
                </c:pt>
                <c:pt idx="1649">
                  <c:v>0.26410610781229454</c:v>
                </c:pt>
                <c:pt idx="1650">
                  <c:v>0.26326132696723553</c:v>
                </c:pt>
                <c:pt idx="1651">
                  <c:v>0.26232474685657059</c:v>
                </c:pt>
                <c:pt idx="1652">
                  <c:v>0.26129617781239567</c:v>
                </c:pt>
                <c:pt idx="1653">
                  <c:v>0.26015930839495433</c:v>
                </c:pt>
                <c:pt idx="1654">
                  <c:v>0.25895112384555469</c:v>
                </c:pt>
                <c:pt idx="1655">
                  <c:v>0.25776532010884412</c:v>
                </c:pt>
                <c:pt idx="1656">
                  <c:v>0.25673523372143603</c:v>
                </c:pt>
                <c:pt idx="1657">
                  <c:v>0.25596309568366427</c:v>
                </c:pt>
                <c:pt idx="1658">
                  <c:v>0.25547508016630083</c:v>
                </c:pt>
                <c:pt idx="1659">
                  <c:v>0.25529091263137665</c:v>
                </c:pt>
                <c:pt idx="1660">
                  <c:v>0.25544681964858329</c:v>
                </c:pt>
                <c:pt idx="1661">
                  <c:v>0.25599495989156057</c:v>
                </c:pt>
                <c:pt idx="1662">
                  <c:v>0.25697800863874082</c:v>
                </c:pt>
                <c:pt idx="1663">
                  <c:v>0.2583817407973133</c:v>
                </c:pt>
                <c:pt idx="1664">
                  <c:v>0.26017998219650607</c:v>
                </c:pt>
                <c:pt idx="1665">
                  <c:v>0.2623579387397959</c:v>
                </c:pt>
                <c:pt idx="1666">
                  <c:v>0.26484315728779956</c:v>
                </c:pt>
                <c:pt idx="1667">
                  <c:v>0.2674941455840254</c:v>
                </c:pt>
                <c:pt idx="1668">
                  <c:v>0.27018913683401274</c:v>
                </c:pt>
                <c:pt idx="1669">
                  <c:v>0.27283291774988117</c:v>
                </c:pt>
                <c:pt idx="1670">
                  <c:v>0.2752714779934653</c:v>
                </c:pt>
                <c:pt idx="1671">
                  <c:v>0.27732690907067786</c:v>
                </c:pt>
                <c:pt idx="1672">
                  <c:v>0.27889527297004768</c:v>
                </c:pt>
                <c:pt idx="1673">
                  <c:v>0.2799547578825981</c:v>
                </c:pt>
                <c:pt idx="1674">
                  <c:v>0.28053172764700529</c:v>
                </c:pt>
                <c:pt idx="1675">
                  <c:v>0.2807102051448051</c:v>
                </c:pt>
                <c:pt idx="1676">
                  <c:v>0.28059981842459314</c:v>
                </c:pt>
                <c:pt idx="1677">
                  <c:v>0.28027776232335599</c:v>
                </c:pt>
                <c:pt idx="1678">
                  <c:v>0.27980017854072042</c:v>
                </c:pt>
                <c:pt idx="1679">
                  <c:v>0.27922188110098423</c:v>
                </c:pt>
                <c:pt idx="1680">
                  <c:v>0.27856468181312399</c:v>
                </c:pt>
                <c:pt idx="1681">
                  <c:v>0.27779538879391447</c:v>
                </c:pt>
                <c:pt idx="1682">
                  <c:v>0.27689503525294112</c:v>
                </c:pt>
                <c:pt idx="1683">
                  <c:v>0.27590914148719869</c:v>
                </c:pt>
                <c:pt idx="1684">
                  <c:v>0.27490067724086309</c:v>
                </c:pt>
                <c:pt idx="1685">
                  <c:v>0.27391838716529937</c:v>
                </c:pt>
                <c:pt idx="1686">
                  <c:v>0.27300475687103593</c:v>
                </c:pt>
                <c:pt idx="1687">
                  <c:v>0.27219525425614777</c:v>
                </c:pt>
                <c:pt idx="1688">
                  <c:v>0.27152098485691456</c:v>
                </c:pt>
                <c:pt idx="1689">
                  <c:v>0.27100148446746314</c:v>
                </c:pt>
                <c:pt idx="1690">
                  <c:v>0.27060014718229364</c:v>
                </c:pt>
                <c:pt idx="1691">
                  <c:v>0.27024357152250222</c:v>
                </c:pt>
                <c:pt idx="1692">
                  <c:v>0.26991146302234542</c:v>
                </c:pt>
                <c:pt idx="1693">
                  <c:v>0.26965446301222978</c:v>
                </c:pt>
                <c:pt idx="1694">
                  <c:v>0.26949779732340656</c:v>
                </c:pt>
                <c:pt idx="1695">
                  <c:v>0.26935915008547701</c:v>
                </c:pt>
                <c:pt idx="1696">
                  <c:v>0.26910290874697801</c:v>
                </c:pt>
                <c:pt idx="1697">
                  <c:v>0.26860123714051615</c:v>
                </c:pt>
                <c:pt idx="1698">
                  <c:v>0.26774659356444158</c:v>
                </c:pt>
                <c:pt idx="1699">
                  <c:v>0.26652664960498501</c:v>
                </c:pt>
                <c:pt idx="1700">
                  <c:v>0.26502827316224442</c:v>
                </c:pt>
                <c:pt idx="1701">
                  <c:v>0.26331120962602544</c:v>
                </c:pt>
                <c:pt idx="1702">
                  <c:v>0.26136616526902501</c:v>
                </c:pt>
                <c:pt idx="1703">
                  <c:v>0.25917758732310309</c:v>
                </c:pt>
                <c:pt idx="1704">
                  <c:v>0.25676671859352396</c:v>
                </c:pt>
                <c:pt idx="1705">
                  <c:v>0.2541836314069818</c:v>
                </c:pt>
                <c:pt idx="1706">
                  <c:v>0.25150229624609288</c:v>
                </c:pt>
                <c:pt idx="1707">
                  <c:v>0.24880578765287237</c:v>
                </c:pt>
                <c:pt idx="1708">
                  <c:v>0.24618230120274742</c:v>
                </c:pt>
                <c:pt idx="1709">
                  <c:v>0.24370789372527996</c:v>
                </c:pt>
                <c:pt idx="1710">
                  <c:v>0.24141784345064082</c:v>
                </c:pt>
                <c:pt idx="1711">
                  <c:v>0.23933908322121855</c:v>
                </c:pt>
                <c:pt idx="1712">
                  <c:v>0.23753723813184702</c:v>
                </c:pt>
                <c:pt idx="1713">
                  <c:v>0.23612914361147921</c:v>
                </c:pt>
                <c:pt idx="1714">
                  <c:v>0.23521456497769505</c:v>
                </c:pt>
                <c:pt idx="1715">
                  <c:v>0.23477662178702571</c:v>
                </c:pt>
                <c:pt idx="1716">
                  <c:v>0.23470663433039643</c:v>
                </c:pt>
                <c:pt idx="1717">
                  <c:v>0.23491659670028425</c:v>
                </c:pt>
                <c:pt idx="1718">
                  <c:v>0.2353729376776556</c:v>
                </c:pt>
                <c:pt idx="1719">
                  <c:v>0.23605156943868416</c:v>
                </c:pt>
                <c:pt idx="1720">
                  <c:v>0.2369365598794218</c:v>
                </c:pt>
                <c:pt idx="1721">
                  <c:v>0.23802563298501878</c:v>
                </c:pt>
                <c:pt idx="1722">
                  <c:v>0.23929982196506064</c:v>
                </c:pt>
                <c:pt idx="1723">
                  <c:v>0.24071664120901909</c:v>
                </c:pt>
                <c:pt idx="1724">
                  <c:v>0.24221217263319744</c:v>
                </c:pt>
                <c:pt idx="1725">
                  <c:v>0.24369632398312718</c:v>
                </c:pt>
                <c:pt idx="1726">
                  <c:v>0.24508089968338104</c:v>
                </c:pt>
                <c:pt idx="1727">
                  <c:v>0.24634731227935303</c:v>
                </c:pt>
                <c:pt idx="1728">
                  <c:v>0.24751964959486936</c:v>
                </c:pt>
                <c:pt idx="1729">
                  <c:v>0.24858596255196902</c:v>
                </c:pt>
                <c:pt idx="1730">
                  <c:v>0.24952785336394995</c:v>
                </c:pt>
                <c:pt idx="1731">
                  <c:v>0.25031800985261543</c:v>
                </c:pt>
                <c:pt idx="1732">
                  <c:v>0.25089403127750187</c:v>
                </c:pt>
                <c:pt idx="1733">
                  <c:v>0.25123922686304456</c:v>
                </c:pt>
                <c:pt idx="1734">
                  <c:v>0.25140025491366313</c:v>
                </c:pt>
                <c:pt idx="1735">
                  <c:v>0.25139361653701814</c:v>
                </c:pt>
                <c:pt idx="1736">
                  <c:v>0.2511804298127599</c:v>
                </c:pt>
                <c:pt idx="1737">
                  <c:v>0.2507407796109532</c:v>
                </c:pt>
                <c:pt idx="1738">
                  <c:v>0.25008927036021733</c:v>
                </c:pt>
                <c:pt idx="1739">
                  <c:v>0.24924828287324116</c:v>
                </c:pt>
                <c:pt idx="1740">
                  <c:v>0.24827889021515925</c:v>
                </c:pt>
                <c:pt idx="1741">
                  <c:v>0.24728313371840133</c:v>
                </c:pt>
                <c:pt idx="1742">
                  <c:v>0.24633289751863802</c:v>
                </c:pt>
                <c:pt idx="1743">
                  <c:v>0.24541907755647049</c:v>
                </c:pt>
                <c:pt idx="1744">
                  <c:v>0.24447642807287293</c:v>
                </c:pt>
                <c:pt idx="1745">
                  <c:v>0.24344482434223172</c:v>
                </c:pt>
                <c:pt idx="1746">
                  <c:v>0.24224839920288907</c:v>
                </c:pt>
                <c:pt idx="1747">
                  <c:v>0.240796681064568</c:v>
                </c:pt>
                <c:pt idx="1748">
                  <c:v>0.23910825738187486</c:v>
                </c:pt>
                <c:pt idx="1749">
                  <c:v>0.23729579088987124</c:v>
                </c:pt>
                <c:pt idx="1750">
                  <c:v>0.23546227126050762</c:v>
                </c:pt>
                <c:pt idx="1751">
                  <c:v>0.23368679000981216</c:v>
                </c:pt>
                <c:pt idx="1752">
                  <c:v>0.23197731318975895</c:v>
                </c:pt>
                <c:pt idx="1753">
                  <c:v>0.23028263046622899</c:v>
                </c:pt>
                <c:pt idx="1754">
                  <c:v>0.22861734626784144</c:v>
                </c:pt>
                <c:pt idx="1755">
                  <c:v>0.22707800155780572</c:v>
                </c:pt>
                <c:pt idx="1756">
                  <c:v>0.22578313877621212</c:v>
                </c:pt>
                <c:pt idx="1757">
                  <c:v>0.22485680073237102</c:v>
                </c:pt>
                <c:pt idx="1758">
                  <c:v>0.22438509665476397</c:v>
                </c:pt>
                <c:pt idx="1759">
                  <c:v>0.22436669886806196</c:v>
                </c:pt>
                <c:pt idx="1760">
                  <c:v>0.2247314302477316</c:v>
                </c:pt>
                <c:pt idx="1761">
                  <c:v>0.22537231809583541</c:v>
                </c:pt>
                <c:pt idx="1762">
                  <c:v>0.22618807975156033</c:v>
                </c:pt>
                <c:pt idx="1763">
                  <c:v>0.22712200451156722</c:v>
                </c:pt>
                <c:pt idx="1764">
                  <c:v>0.22812667539981996</c:v>
                </c:pt>
                <c:pt idx="1765">
                  <c:v>0.22914500237717109</c:v>
                </c:pt>
                <c:pt idx="1766">
                  <c:v>0.23014113820973731</c:v>
                </c:pt>
                <c:pt idx="1767">
                  <c:v>0.23110484083069485</c:v>
                </c:pt>
                <c:pt idx="1768">
                  <c:v>0.23205981872806175</c:v>
                </c:pt>
                <c:pt idx="1769">
                  <c:v>0.23306069625823159</c:v>
                </c:pt>
                <c:pt idx="1770">
                  <c:v>0.23410861142862924</c:v>
                </c:pt>
                <c:pt idx="1771">
                  <c:v>0.23510910962299078</c:v>
                </c:pt>
                <c:pt idx="1772">
                  <c:v>0.23597475393750569</c:v>
                </c:pt>
                <c:pt idx="1773">
                  <c:v>0.23669871632762476</c:v>
                </c:pt>
                <c:pt idx="1774">
                  <c:v>0.23731570601980639</c:v>
                </c:pt>
                <c:pt idx="1775">
                  <c:v>0.2378608115763173</c:v>
                </c:pt>
                <c:pt idx="1776">
                  <c:v>0.2383456027393103</c:v>
                </c:pt>
                <c:pt idx="1777">
                  <c:v>0.23873423227490215</c:v>
                </c:pt>
                <c:pt idx="1778">
                  <c:v>0.23897397250574062</c:v>
                </c:pt>
                <c:pt idx="1779">
                  <c:v>0.23903182121650468</c:v>
                </c:pt>
                <c:pt idx="1780">
                  <c:v>0.23893926327928219</c:v>
                </c:pt>
                <c:pt idx="1781">
                  <c:v>0.2387926499893786</c:v>
                </c:pt>
                <c:pt idx="1782">
                  <c:v>0.23864527802785845</c:v>
                </c:pt>
                <c:pt idx="1783">
                  <c:v>0.23845997248550937</c:v>
                </c:pt>
                <c:pt idx="1784">
                  <c:v>0.23818893705048708</c:v>
                </c:pt>
                <c:pt idx="1785">
                  <c:v>0.23784658648350648</c:v>
                </c:pt>
                <c:pt idx="1786">
                  <c:v>0.23746061229857271</c:v>
                </c:pt>
                <c:pt idx="1787">
                  <c:v>0.23696140637486471</c:v>
                </c:pt>
                <c:pt idx="1788">
                  <c:v>0.236208993799124</c:v>
                </c:pt>
                <c:pt idx="1789">
                  <c:v>0.23512978342454252</c:v>
                </c:pt>
                <c:pt idx="1790">
                  <c:v>0.23374786307494666</c:v>
                </c:pt>
                <c:pt idx="1791">
                  <c:v>0.23211159806589315</c:v>
                </c:pt>
                <c:pt idx="1792">
                  <c:v>0.23025588729174465</c:v>
                </c:pt>
                <c:pt idx="1793">
                  <c:v>0.22823535510889467</c:v>
                </c:pt>
                <c:pt idx="1794">
                  <c:v>0.226162664252405</c:v>
                </c:pt>
                <c:pt idx="1795">
                  <c:v>0.2241647025501482</c:v>
                </c:pt>
                <c:pt idx="1796">
                  <c:v>0.22230842277228727</c:v>
                </c:pt>
                <c:pt idx="1797">
                  <c:v>0.2205680300838585</c:v>
                </c:pt>
                <c:pt idx="1798">
                  <c:v>0.21884243149195301</c:v>
                </c:pt>
                <c:pt idx="1799">
                  <c:v>0.21707491629323164</c:v>
                </c:pt>
                <c:pt idx="1800">
                  <c:v>0.21534514500743498</c:v>
                </c:pt>
                <c:pt idx="1801">
                  <c:v>0.21376084900411707</c:v>
                </c:pt>
                <c:pt idx="1802">
                  <c:v>0.21233416702914309</c:v>
                </c:pt>
                <c:pt idx="1803">
                  <c:v>0.21101331974468171</c:v>
                </c:pt>
                <c:pt idx="1804">
                  <c:v>0.20973875142883155</c:v>
                </c:pt>
                <c:pt idx="1805">
                  <c:v>0.20847423551190103</c:v>
                </c:pt>
                <c:pt idx="1806">
                  <c:v>0.20722527236311036</c:v>
                </c:pt>
                <c:pt idx="1807">
                  <c:v>0.20601500146676513</c:v>
                </c:pt>
                <c:pt idx="1808">
                  <c:v>0.20486238961327979</c:v>
                </c:pt>
                <c:pt idx="1809">
                  <c:v>0.20379019695115166</c:v>
                </c:pt>
                <c:pt idx="1810">
                  <c:v>0.20286139322455668</c:v>
                </c:pt>
                <c:pt idx="1811">
                  <c:v>0.20216986404604634</c:v>
                </c:pt>
                <c:pt idx="1812">
                  <c:v>0.20174405960124223</c:v>
                </c:pt>
                <c:pt idx="1813">
                  <c:v>0.20152461383614717</c:v>
                </c:pt>
                <c:pt idx="1814">
                  <c:v>0.2014686618044246</c:v>
                </c:pt>
                <c:pt idx="1815">
                  <c:v>0.20159080793469356</c:v>
                </c:pt>
                <c:pt idx="1816">
                  <c:v>0.20192196809532961</c:v>
                </c:pt>
                <c:pt idx="1817">
                  <c:v>0.20247674671495189</c:v>
                </c:pt>
                <c:pt idx="1818">
                  <c:v>0.20324433272302417</c:v>
                </c:pt>
                <c:pt idx="1819">
                  <c:v>0.20418243017692222</c:v>
                </c:pt>
                <c:pt idx="1820">
                  <c:v>0.20518785973679154</c:v>
                </c:pt>
                <c:pt idx="1821">
                  <c:v>0.2061418892946377</c:v>
                </c:pt>
                <c:pt idx="1822">
                  <c:v>0.20699425685586251</c:v>
                </c:pt>
                <c:pt idx="1823">
                  <c:v>0.20776886057638813</c:v>
                </c:pt>
                <c:pt idx="1824">
                  <c:v>0.20852810119667803</c:v>
                </c:pt>
                <c:pt idx="1825">
                  <c:v>0.20934670787096513</c:v>
                </c:pt>
                <c:pt idx="1826">
                  <c:v>0.21028802967923366</c:v>
                </c:pt>
                <c:pt idx="1827">
                  <c:v>0.21135813599441619</c:v>
                </c:pt>
                <c:pt idx="1828">
                  <c:v>0.21250752349353108</c:v>
                </c:pt>
                <c:pt idx="1829">
                  <c:v>0.21368289549551372</c:v>
                </c:pt>
                <c:pt idx="1830">
                  <c:v>0.21482393760684626</c:v>
                </c:pt>
                <c:pt idx="1831">
                  <c:v>0.21581476273809647</c:v>
                </c:pt>
                <c:pt idx="1832">
                  <c:v>0.21650022254367421</c:v>
                </c:pt>
                <c:pt idx="1833">
                  <c:v>0.2167947767988104</c:v>
                </c:pt>
                <c:pt idx="1834">
                  <c:v>0.21672573768170186</c:v>
                </c:pt>
                <c:pt idx="1835">
                  <c:v>0.21639514652477823</c:v>
                </c:pt>
                <c:pt idx="1836">
                  <c:v>0.21591718340633442</c:v>
                </c:pt>
                <c:pt idx="1837">
                  <c:v>0.21535823209282096</c:v>
                </c:pt>
                <c:pt idx="1838">
                  <c:v>0.21475717450458742</c:v>
                </c:pt>
                <c:pt idx="1839">
                  <c:v>0.21414094348402241</c:v>
                </c:pt>
                <c:pt idx="1840">
                  <c:v>0.21348469253568286</c:v>
                </c:pt>
                <c:pt idx="1841">
                  <c:v>0.21270174342737491</c:v>
                </c:pt>
                <c:pt idx="1842">
                  <c:v>0.21170522825900037</c:v>
                </c:pt>
                <c:pt idx="1843">
                  <c:v>0.2104985610528339</c:v>
                </c:pt>
                <c:pt idx="1844">
                  <c:v>0.20919080085375846</c:v>
                </c:pt>
                <c:pt idx="1845">
                  <c:v>0.20790864582174251</c:v>
                </c:pt>
                <c:pt idx="1846">
                  <c:v>0.20667030407558393</c:v>
                </c:pt>
                <c:pt idx="1847">
                  <c:v>0.20537752764093589</c:v>
                </c:pt>
                <c:pt idx="1848">
                  <c:v>0.20396696743781423</c:v>
                </c:pt>
                <c:pt idx="1849">
                  <c:v>0.20249533416955806</c:v>
                </c:pt>
                <c:pt idx="1850">
                  <c:v>0.20106789352296753</c:v>
                </c:pt>
                <c:pt idx="1851">
                  <c:v>0.19973642483587406</c:v>
                </c:pt>
                <c:pt idx="1852">
                  <c:v>0.19848803069079582</c:v>
                </c:pt>
                <c:pt idx="1853">
                  <c:v>0.19728420850319148</c:v>
                </c:pt>
                <c:pt idx="1854">
                  <c:v>0.19611073318025027</c:v>
                </c:pt>
                <c:pt idx="1855">
                  <c:v>0.19503759217860142</c:v>
                </c:pt>
                <c:pt idx="1856">
                  <c:v>0.19420077738551647</c:v>
                </c:pt>
                <c:pt idx="1857">
                  <c:v>0.19369815743953389</c:v>
                </c:pt>
                <c:pt idx="1858">
                  <c:v>0.19351702459107603</c:v>
                </c:pt>
                <c:pt idx="1859">
                  <c:v>0.19357544230555249</c:v>
                </c:pt>
                <c:pt idx="1860">
                  <c:v>0.19381385486106195</c:v>
                </c:pt>
                <c:pt idx="1861">
                  <c:v>0.1942218305228765</c:v>
                </c:pt>
                <c:pt idx="1862">
                  <c:v>0.19479576560081735</c:v>
                </c:pt>
                <c:pt idx="1863">
                  <c:v>0.19551043426363335</c:v>
                </c:pt>
                <c:pt idx="1864">
                  <c:v>0.1963451627097727</c:v>
                </c:pt>
                <c:pt idx="1865">
                  <c:v>0.19727775979445059</c:v>
                </c:pt>
                <c:pt idx="1866">
                  <c:v>0.19823653104990038</c:v>
                </c:pt>
                <c:pt idx="1867">
                  <c:v>0.19912474584500844</c:v>
                </c:pt>
                <c:pt idx="1868">
                  <c:v>0.19988550380853151</c:v>
                </c:pt>
                <c:pt idx="1869">
                  <c:v>0.20053340936908867</c:v>
                </c:pt>
                <c:pt idx="1870">
                  <c:v>0.20113863965121337</c:v>
                </c:pt>
                <c:pt idx="1871">
                  <c:v>0.20173988690735103</c:v>
                </c:pt>
                <c:pt idx="1872">
                  <c:v>0.20231135630253802</c:v>
                </c:pt>
                <c:pt idx="1873">
                  <c:v>0.20279197477163985</c:v>
                </c:pt>
                <c:pt idx="1874">
                  <c:v>0.20310113345539518</c:v>
                </c:pt>
                <c:pt idx="1875">
                  <c:v>0.20321095117189475</c:v>
                </c:pt>
                <c:pt idx="1876">
                  <c:v>0.20315253345741829</c:v>
                </c:pt>
                <c:pt idx="1877">
                  <c:v>0.20293934673316003</c:v>
                </c:pt>
                <c:pt idx="1878">
                  <c:v>0.20256456295457073</c:v>
                </c:pt>
                <c:pt idx="1879">
                  <c:v>0.20204335555398203</c:v>
                </c:pt>
                <c:pt idx="1880">
                  <c:v>0.20140739907138597</c:v>
                </c:pt>
                <c:pt idx="1881">
                  <c:v>0.20066674590570219</c:v>
                </c:pt>
                <c:pt idx="1882">
                  <c:v>0.1998225340643556</c:v>
                </c:pt>
                <c:pt idx="1883">
                  <c:v>0.19889354066985648</c:v>
                </c:pt>
                <c:pt idx="1884">
                  <c:v>0.19785833324903651</c:v>
                </c:pt>
                <c:pt idx="1885">
                  <c:v>0.19665811475161091</c:v>
                </c:pt>
                <c:pt idx="1886">
                  <c:v>0.19526879735375341</c:v>
                </c:pt>
                <c:pt idx="1887">
                  <c:v>0.19370403714456236</c:v>
                </c:pt>
                <c:pt idx="1888">
                  <c:v>0.19200897508522413</c:v>
                </c:pt>
                <c:pt idx="1889">
                  <c:v>0.19026972040422024</c:v>
                </c:pt>
                <c:pt idx="1890">
                  <c:v>0.18859030594697393</c:v>
                </c:pt>
                <c:pt idx="1891">
                  <c:v>0.18703070470477559</c:v>
                </c:pt>
                <c:pt idx="1892">
                  <c:v>0.18553445254256148</c:v>
                </c:pt>
                <c:pt idx="1893">
                  <c:v>0.18397297358811213</c:v>
                </c:pt>
                <c:pt idx="1894">
                  <c:v>0.18229251595739301</c:v>
                </c:pt>
                <c:pt idx="1895">
                  <c:v>0.18055515795543059</c:v>
                </c:pt>
                <c:pt idx="1896">
                  <c:v>0.17885186430905248</c:v>
                </c:pt>
                <c:pt idx="1897">
                  <c:v>0.17723063996479763</c:v>
                </c:pt>
                <c:pt idx="1898">
                  <c:v>0.1757169952557735</c:v>
                </c:pt>
                <c:pt idx="1899">
                  <c:v>0.1743578919550462</c:v>
                </c:pt>
                <c:pt idx="1900">
                  <c:v>0.17322999382947085</c:v>
                </c:pt>
                <c:pt idx="1901">
                  <c:v>0.17240452117705371</c:v>
                </c:pt>
                <c:pt idx="1902">
                  <c:v>0.17192293540164075</c:v>
                </c:pt>
                <c:pt idx="1903">
                  <c:v>0.17181721451187068</c:v>
                </c:pt>
                <c:pt idx="1904">
                  <c:v>0.17207347481716015</c:v>
                </c:pt>
                <c:pt idx="1905">
                  <c:v>0.1725961426606108</c:v>
                </c:pt>
                <c:pt idx="1906">
                  <c:v>0.17324767087813711</c:v>
                </c:pt>
                <c:pt idx="1907">
                  <c:v>0.17391101540609163</c:v>
                </c:pt>
                <c:pt idx="1908">
                  <c:v>0.1745438044346885</c:v>
                </c:pt>
                <c:pt idx="1909">
                  <c:v>0.17515070379436964</c:v>
                </c:pt>
                <c:pt idx="1910">
                  <c:v>0.17572278012684991</c:v>
                </c:pt>
                <c:pt idx="1911">
                  <c:v>0.17621720641937347</c:v>
                </c:pt>
                <c:pt idx="1912">
                  <c:v>0.17656401418210144</c:v>
                </c:pt>
                <c:pt idx="1913">
                  <c:v>0.17674184680902719</c:v>
                </c:pt>
                <c:pt idx="1914">
                  <c:v>0.17681054452390829</c:v>
                </c:pt>
                <c:pt idx="1915">
                  <c:v>0.17683042172026261</c:v>
                </c:pt>
                <c:pt idx="1916">
                  <c:v>0.17685559065114256</c:v>
                </c:pt>
                <c:pt idx="1917">
                  <c:v>0.17695651294293779</c:v>
                </c:pt>
                <c:pt idx="1918">
                  <c:v>0.17714286165875964</c:v>
                </c:pt>
                <c:pt idx="1919">
                  <c:v>0.17734610978484072</c:v>
                </c:pt>
                <c:pt idx="1920">
                  <c:v>0.17749691473542592</c:v>
                </c:pt>
                <c:pt idx="1921">
                  <c:v>0.17756506241338502</c:v>
                </c:pt>
                <c:pt idx="1922">
                  <c:v>0.17754087975560659</c:v>
                </c:pt>
                <c:pt idx="1923">
                  <c:v>0.1774011134770426</c:v>
                </c:pt>
                <c:pt idx="1924">
                  <c:v>0.17710838003378618</c:v>
                </c:pt>
                <c:pt idx="1925">
                  <c:v>0.17663885713707678</c:v>
                </c:pt>
                <c:pt idx="1926">
                  <c:v>0.17599222235147741</c:v>
                </c:pt>
                <c:pt idx="1927">
                  <c:v>0.17517674519760867</c:v>
                </c:pt>
                <c:pt idx="1928">
                  <c:v>0.17417840921735436</c:v>
                </c:pt>
                <c:pt idx="1929">
                  <c:v>0.17292745455557015</c:v>
                </c:pt>
                <c:pt idx="1930">
                  <c:v>0.17131954489818627</c:v>
                </c:pt>
                <c:pt idx="1931">
                  <c:v>0.16927001249279261</c:v>
                </c:pt>
                <c:pt idx="1932">
                  <c:v>0.16665244368127702</c:v>
                </c:pt>
                <c:pt idx="1933">
                  <c:v>0.16324598915605371</c:v>
                </c:pt>
                <c:pt idx="1934">
                  <c:v>0.15890026123592663</c:v>
                </c:pt>
                <c:pt idx="1935">
                  <c:v>0.15363508021687891</c:v>
                </c:pt>
                <c:pt idx="1936">
                  <c:v>0.14751660226387611</c:v>
                </c:pt>
                <c:pt idx="1937">
                  <c:v>0.14058465763678851</c:v>
                </c:pt>
                <c:pt idx="1938">
                  <c:v>0.13287008633682995</c:v>
                </c:pt>
                <c:pt idx="1939">
                  <c:v>0.12439341043122895</c:v>
                </c:pt>
                <c:pt idx="1940">
                  <c:v>0.11520166756021324</c:v>
                </c:pt>
                <c:pt idx="1941">
                  <c:v>0.1054340549986344</c:v>
                </c:pt>
                <c:pt idx="1942">
                  <c:v>9.5328871501259391E-2</c:v>
                </c:pt>
                <c:pt idx="1943">
                  <c:v>8.5197779368178281E-2</c:v>
                </c:pt>
                <c:pt idx="1944">
                  <c:v>7.5386846657292853E-2</c:v>
                </c:pt>
                <c:pt idx="1945">
                  <c:v>6.6202349100215468E-2</c:v>
                </c:pt>
                <c:pt idx="1946">
                  <c:v>5.7877028182121648E-2</c:v>
                </c:pt>
                <c:pt idx="1947">
                  <c:v>5.0592225386163855E-2</c:v>
                </c:pt>
                <c:pt idx="1948">
                  <c:v>4.4479703005351166E-2</c:v>
                </c:pt>
                <c:pt idx="1949">
                  <c:v>3.9630008497122109E-2</c:v>
                </c:pt>
                <c:pt idx="1950">
                  <c:v>3.6135453230423747E-2</c:v>
                </c:pt>
                <c:pt idx="1951">
                  <c:v>3.4098837209302325E-2</c:v>
                </c:pt>
                <c:pt idx="1952">
                  <c:v>3.3599214016205227E-2</c:v>
                </c:pt>
                <c:pt idx="1953">
                  <c:v>3.4696499742051655E-2</c:v>
                </c:pt>
                <c:pt idx="1954">
                  <c:v>3.7447101621534133E-2</c:v>
                </c:pt>
                <c:pt idx="1955">
                  <c:v>4.1872357293868921E-2</c:v>
                </c:pt>
                <c:pt idx="1956">
                  <c:v>4.7942033695135403E-2</c:v>
                </c:pt>
                <c:pt idx="1957">
                  <c:v>5.5572980416156673E-2</c:v>
                </c:pt>
                <c:pt idx="1958">
                  <c:v>6.4604453908170392E-2</c:v>
                </c:pt>
                <c:pt idx="1959">
                  <c:v>7.4781578441587351E-2</c:v>
                </c:pt>
                <c:pt idx="1960">
                  <c:v>8.5767522785437547E-2</c:v>
                </c:pt>
                <c:pt idx="1961">
                  <c:v>9.7210775412970254E-2</c:v>
                </c:pt>
                <c:pt idx="1962">
                  <c:v>0.10881097823118241</c:v>
                </c:pt>
                <c:pt idx="1963">
                  <c:v>0.12031213646985041</c:v>
                </c:pt>
                <c:pt idx="1964">
                  <c:v>0.13149010059985639</c:v>
                </c:pt>
                <c:pt idx="1965">
                  <c:v>0.14214188803018502</c:v>
                </c:pt>
                <c:pt idx="1966">
                  <c:v>0.15205273779297368</c:v>
                </c:pt>
                <c:pt idx="1967">
                  <c:v>0.1609823596204619</c:v>
                </c:pt>
                <c:pt idx="1968">
                  <c:v>0.16869531874323518</c:v>
                </c:pt>
                <c:pt idx="1969">
                  <c:v>0.17505399213004644</c:v>
                </c:pt>
                <c:pt idx="1970">
                  <c:v>0.1800758102612865</c:v>
                </c:pt>
                <c:pt idx="1971">
                  <c:v>0.18385211719959133</c:v>
                </c:pt>
                <c:pt idx="1972">
                  <c:v>0.18644561715407101</c:v>
                </c:pt>
                <c:pt idx="1973">
                  <c:v>0.18792616481382199</c:v>
                </c:pt>
                <c:pt idx="1974">
                  <c:v>0.18842988483364861</c:v>
                </c:pt>
                <c:pt idx="1975">
                  <c:v>0.18808379780895637</c:v>
                </c:pt>
                <c:pt idx="1976">
                  <c:v>0.18696737459158178</c:v>
                </c:pt>
                <c:pt idx="1977">
                  <c:v>0.18516615540629394</c:v>
                </c:pt>
                <c:pt idx="1978">
                  <c:v>0.18278246608737875</c:v>
                </c:pt>
                <c:pt idx="1979">
                  <c:v>0.17992073778285808</c:v>
                </c:pt>
                <c:pt idx="1980">
                  <c:v>0.17667360429711604</c:v>
                </c:pt>
                <c:pt idx="1981">
                  <c:v>0.17317150024783273</c:v>
                </c:pt>
                <c:pt idx="1982">
                  <c:v>0.16960540224769111</c:v>
                </c:pt>
                <c:pt idx="1983">
                  <c:v>0.16611629044984169</c:v>
                </c:pt>
                <c:pt idx="1984">
                  <c:v>0.16278048721891217</c:v>
                </c:pt>
                <c:pt idx="1985">
                  <c:v>0.15969244717116646</c:v>
                </c:pt>
                <c:pt idx="1986">
                  <c:v>0.1569438747382583</c:v>
                </c:pt>
                <c:pt idx="1987">
                  <c:v>0.15456010955218144</c:v>
                </c:pt>
                <c:pt idx="1988">
                  <c:v>0.15251237899187717</c:v>
                </c:pt>
                <c:pt idx="1989">
                  <c:v>0.15078869604580353</c:v>
                </c:pt>
                <c:pt idx="1990">
                  <c:v>0.14941614529067238</c:v>
                </c:pt>
                <c:pt idx="1991">
                  <c:v>0.14838934015800601</c:v>
                </c:pt>
                <c:pt idx="1992">
                  <c:v>0.14761818839333582</c:v>
                </c:pt>
                <c:pt idx="1993">
                  <c:v>0.1469868598076009</c:v>
                </c:pt>
                <c:pt idx="1994">
                  <c:v>0.14640822096563724</c:v>
                </c:pt>
                <c:pt idx="1995">
                  <c:v>0.14582958212367361</c:v>
                </c:pt>
                <c:pt idx="1996">
                  <c:v>0.1452569178206905</c:v>
                </c:pt>
                <c:pt idx="1997">
                  <c:v>0.14471238126789202</c:v>
                </c:pt>
                <c:pt idx="1998">
                  <c:v>0.14418730464205873</c:v>
                </c:pt>
                <c:pt idx="1999">
                  <c:v>0.14367757214967075</c:v>
                </c:pt>
                <c:pt idx="2000">
                  <c:v>0.14317389006342496</c:v>
                </c:pt>
                <c:pt idx="2001">
                  <c:v>0.14264873757043001</c:v>
                </c:pt>
                <c:pt idx="2002">
                  <c:v>0.14210930308425301</c:v>
                </c:pt>
                <c:pt idx="2003">
                  <c:v>0.14160833324903649</c:v>
                </c:pt>
                <c:pt idx="2004">
                  <c:v>0.14117076939417542</c:v>
                </c:pt>
                <c:pt idx="2005">
                  <c:v>0.14074837897164594</c:v>
                </c:pt>
                <c:pt idx="2006">
                  <c:v>0.14026903127750184</c:v>
                </c:pt>
                <c:pt idx="2007">
                  <c:v>0.13970268291572677</c:v>
                </c:pt>
                <c:pt idx="2008">
                  <c:v>0.13907738576934361</c:v>
                </c:pt>
                <c:pt idx="2009">
                  <c:v>0.13844283282923822</c:v>
                </c:pt>
                <c:pt idx="2010">
                  <c:v>0.13783045206712727</c:v>
                </c:pt>
                <c:pt idx="2011">
                  <c:v>0.13726729012614181</c:v>
                </c:pt>
                <c:pt idx="2012">
                  <c:v>0.13683312132676492</c:v>
                </c:pt>
                <c:pt idx="2013">
                  <c:v>0.13664204988012987</c:v>
                </c:pt>
                <c:pt idx="2014">
                  <c:v>0.13672410021546275</c:v>
                </c:pt>
                <c:pt idx="2015">
                  <c:v>0.13702318753350801</c:v>
                </c:pt>
                <c:pt idx="2016">
                  <c:v>0.13750725795846527</c:v>
                </c:pt>
                <c:pt idx="2017">
                  <c:v>0.13818002898125575</c:v>
                </c:pt>
                <c:pt idx="2018">
                  <c:v>0.13905669300100146</c:v>
                </c:pt>
                <c:pt idx="2019">
                  <c:v>0.1401583410886432</c:v>
                </c:pt>
                <c:pt idx="2020">
                  <c:v>0.14146530468252122</c:v>
                </c:pt>
                <c:pt idx="2021">
                  <c:v>0.14292496990602588</c:v>
                </c:pt>
                <c:pt idx="2022">
                  <c:v>0.14452000111271837</c:v>
                </c:pt>
                <c:pt idx="2023">
                  <c:v>0.14628106760269885</c:v>
                </c:pt>
                <c:pt idx="2024">
                  <c:v>0.14824887210819668</c:v>
                </c:pt>
                <c:pt idx="2025">
                  <c:v>0.15042863049657587</c:v>
                </c:pt>
                <c:pt idx="2026">
                  <c:v>0.15277615014617074</c:v>
                </c:pt>
                <c:pt idx="2027">
                  <c:v>0.15523343061189396</c:v>
                </c:pt>
                <c:pt idx="2028">
                  <c:v>0.15775938982570784</c:v>
                </c:pt>
                <c:pt idx="2029">
                  <c:v>0.16031628387468769</c:v>
                </c:pt>
                <c:pt idx="2030">
                  <c:v>0.16284193961985494</c:v>
                </c:pt>
                <c:pt idx="2031">
                  <c:v>0.16524584753735194</c:v>
                </c:pt>
                <c:pt idx="2032">
                  <c:v>0.16740364238243122</c:v>
                </c:pt>
                <c:pt idx="2033">
                  <c:v>0.1691743440019422</c:v>
                </c:pt>
                <c:pt idx="2034">
                  <c:v>0.17046653246608737</c:v>
                </c:pt>
                <c:pt idx="2035">
                  <c:v>0.1712406430500622</c:v>
                </c:pt>
                <c:pt idx="2036">
                  <c:v>0.17145895080773241</c:v>
                </c:pt>
                <c:pt idx="2037">
                  <c:v>0.17112232821145695</c:v>
                </c:pt>
                <c:pt idx="2038">
                  <c:v>0.17036595157651963</c:v>
                </c:pt>
                <c:pt idx="2039">
                  <c:v>0.16942700061705293</c:v>
                </c:pt>
                <c:pt idx="2040">
                  <c:v>0.16849377762829137</c:v>
                </c:pt>
                <c:pt idx="2041">
                  <c:v>0.1676850336850198</c:v>
                </c:pt>
                <c:pt idx="2042">
                  <c:v>0.16713040679972083</c:v>
                </c:pt>
                <c:pt idx="2043">
                  <c:v>0.16698017085284805</c:v>
                </c:pt>
                <c:pt idx="2044">
                  <c:v>0.16738812754787219</c:v>
                </c:pt>
                <c:pt idx="2045">
                  <c:v>0.16845292316173868</c:v>
                </c:pt>
                <c:pt idx="2046">
                  <c:v>0.1701011941491245</c:v>
                </c:pt>
                <c:pt idx="2047">
                  <c:v>0.17203603437288206</c:v>
                </c:pt>
                <c:pt idx="2048">
                  <c:v>0.17385453230423745</c:v>
                </c:pt>
                <c:pt idx="2049">
                  <c:v>0.17523628195271959</c:v>
                </c:pt>
                <c:pt idx="2050">
                  <c:v>0.17599717268377557</c:v>
                </c:pt>
                <c:pt idx="2051">
                  <c:v>0.17604675187391891</c:v>
                </c:pt>
                <c:pt idx="2052">
                  <c:v>0.17533921472429873</c:v>
                </c:pt>
                <c:pt idx="2053">
                  <c:v>0.1738120656604995</c:v>
                </c:pt>
                <c:pt idx="2054">
                  <c:v>0.17136569109926461</c:v>
                </c:pt>
                <c:pt idx="2055">
                  <c:v>0.16786719074016004</c:v>
                </c:pt>
                <c:pt idx="2056">
                  <c:v>0.16314375815571988</c:v>
                </c:pt>
                <c:pt idx="2057">
                  <c:v>0.15699335909444956</c:v>
                </c:pt>
                <c:pt idx="2058">
                  <c:v>0.14916923561305725</c:v>
                </c:pt>
                <c:pt idx="2059">
                  <c:v>0.13936321530088919</c:v>
                </c:pt>
                <c:pt idx="2060">
                  <c:v>0.12732954545454547</c:v>
                </c:pt>
                <c:pt idx="2061">
                  <c:v>0.11307412474584501</c:v>
                </c:pt>
                <c:pt idx="2062">
                  <c:v>9.6893897245516253E-2</c:v>
                </c:pt>
                <c:pt idx="2063">
                  <c:v>7.9257418543957431E-2</c:v>
                </c:pt>
                <c:pt idx="2064">
                  <c:v>6.0675103938011475E-2</c:v>
                </c:pt>
                <c:pt idx="2065">
                  <c:v>4.1635632782706336E-2</c:v>
                </c:pt>
                <c:pt idx="2066">
                  <c:v>2.261131609294233E-2</c:v>
                </c:pt>
                <c:pt idx="2067">
                  <c:v>4.1245220368815562E-3</c:v>
                </c:pt>
                <c:pt idx="2068">
                  <c:v>-1.3254958551240682E-2</c:v>
                </c:pt>
                <c:pt idx="2069">
                  <c:v>-2.9027364020757257E-2</c:v>
                </c:pt>
                <c:pt idx="2070">
                  <c:v>-4.280345600210405E-2</c:v>
                </c:pt>
                <c:pt idx="2071">
                  <c:v>-5.4225124422145117E-2</c:v>
                </c:pt>
                <c:pt idx="2072">
                  <c:v>-6.2948444470295475E-2</c:v>
                </c:pt>
                <c:pt idx="2073">
                  <c:v>-6.8714215988751437E-2</c:v>
                </c:pt>
                <c:pt idx="2074">
                  <c:v>-7.139481144481423E-2</c:v>
                </c:pt>
                <c:pt idx="2075">
                  <c:v>-7.1048117482828743E-2</c:v>
                </c:pt>
                <c:pt idx="2076">
                  <c:v>-6.7954140829683277E-2</c:v>
                </c:pt>
                <c:pt idx="2077">
                  <c:v>-6.252095198114449E-2</c:v>
                </c:pt>
                <c:pt idx="2078">
                  <c:v>-5.5192316932538919E-2</c:v>
                </c:pt>
                <c:pt idx="2079">
                  <c:v>-4.6427099244363071E-2</c:v>
                </c:pt>
                <c:pt idx="2080">
                  <c:v>-3.6631017530372151E-2</c:v>
                </c:pt>
                <c:pt idx="2081">
                  <c:v>-2.6122505234834156E-2</c:v>
                </c:pt>
                <c:pt idx="2082">
                  <c:v>-1.5163032840365376E-2</c:v>
                </c:pt>
                <c:pt idx="2083">
                  <c:v>-3.9594540599047117E-3</c:v>
                </c:pt>
                <c:pt idx="2084">
                  <c:v>7.3173061846910185E-3</c:v>
                </c:pt>
                <c:pt idx="2085">
                  <c:v>1.8528483061391706E-2</c:v>
                </c:pt>
                <c:pt idx="2086">
                  <c:v>2.9579070020332401E-2</c:v>
                </c:pt>
                <c:pt idx="2087">
                  <c:v>4.0339366458622052E-2</c:v>
                </c:pt>
                <c:pt idx="2088">
                  <c:v>5.0568403097403319E-2</c:v>
                </c:pt>
                <c:pt idx="2089">
                  <c:v>5.9980805608100589E-2</c:v>
                </c:pt>
                <c:pt idx="2090">
                  <c:v>6.8354055605571687E-2</c:v>
                </c:pt>
                <c:pt idx="2091">
                  <c:v>7.553044422752056E-2</c:v>
                </c:pt>
                <c:pt idx="2092">
                  <c:v>8.1403814347997622E-2</c:v>
                </c:pt>
                <c:pt idx="2093">
                  <c:v>8.5962349656574649E-2</c:v>
                </c:pt>
                <c:pt idx="2094">
                  <c:v>8.9309077758782898E-2</c:v>
                </c:pt>
                <c:pt idx="2095">
                  <c:v>9.1630138735749614E-2</c:v>
                </c:pt>
                <c:pt idx="2096">
                  <c:v>9.3138605510990624E-2</c:v>
                </c:pt>
                <c:pt idx="2097">
                  <c:v>9.4024620158410635E-2</c:v>
                </c:pt>
                <c:pt idx="2098">
                  <c:v>9.4396350283743186E-2</c:v>
                </c:pt>
                <c:pt idx="2099">
                  <c:v>9.4295655593432948E-2</c:v>
                </c:pt>
                <c:pt idx="2100">
                  <c:v>9.3810579928583715E-2</c:v>
                </c:pt>
                <c:pt idx="2101">
                  <c:v>9.3064748829116806E-2</c:v>
                </c:pt>
                <c:pt idx="2102">
                  <c:v>9.2131355139241533E-2</c:v>
                </c:pt>
                <c:pt idx="2103">
                  <c:v>9.1072970300535128E-2</c:v>
                </c:pt>
                <c:pt idx="2104">
                  <c:v>9.0016482140870144E-2</c:v>
                </c:pt>
                <c:pt idx="2105">
                  <c:v>8.9127337973031753E-2</c:v>
                </c:pt>
                <c:pt idx="2106">
                  <c:v>8.8543217728638338E-2</c:v>
                </c:pt>
                <c:pt idx="2107">
                  <c:v>8.8364835064790551E-2</c:v>
                </c:pt>
                <c:pt idx="2108">
                  <c:v>8.8654628655532738E-2</c:v>
                </c:pt>
                <c:pt idx="2109">
                  <c:v>8.9418857541701646E-2</c:v>
                </c:pt>
                <c:pt idx="2110">
                  <c:v>9.0622376260659346E-2</c:v>
                </c:pt>
                <c:pt idx="2111">
                  <c:v>9.2201114994385838E-2</c:v>
                </c:pt>
                <c:pt idx="2112">
                  <c:v>9.4052444439948618E-2</c:v>
                </c:pt>
                <c:pt idx="2113">
                  <c:v>9.6041396916758545E-2</c:v>
                </c:pt>
                <c:pt idx="2114">
                  <c:v>9.7988982823674603E-2</c:v>
                </c:pt>
                <c:pt idx="2115">
                  <c:v>9.951376103867203E-2</c:v>
                </c:pt>
                <c:pt idx="2116">
                  <c:v>9.9774706141193839E-2</c:v>
                </c:pt>
                <c:pt idx="2117">
                  <c:v>9.7406512690047242E-2</c:v>
                </c:pt>
                <c:pt idx="2118">
                  <c:v>9.0803205640470591E-2</c:v>
                </c:pt>
                <c:pt idx="2119">
                  <c:v>7.8570081026128655E-2</c:v>
                </c:pt>
                <c:pt idx="2120">
                  <c:v>5.9803940287485972E-2</c:v>
                </c:pt>
                <c:pt idx="2121">
                  <c:v>3.412411994092477E-2</c:v>
                </c:pt>
                <c:pt idx="2122">
                  <c:v>1.5834667752410046E-3</c:v>
                </c:pt>
                <c:pt idx="2123">
                  <c:v>-3.7550849965101107E-2</c:v>
                </c:pt>
                <c:pt idx="2124">
                  <c:v>-8.3074485114862887E-2</c:v>
                </c:pt>
                <c:pt idx="2125">
                  <c:v>-0.13500974893027301</c:v>
                </c:pt>
                <c:pt idx="2126">
                  <c:v>-0.19360370282327</c:v>
                </c:pt>
                <c:pt idx="2127">
                  <c:v>-0.25918612237878957</c:v>
                </c:pt>
                <c:pt idx="2128">
                  <c:v>-0.33197914664616568</c:v>
                </c:pt>
                <c:pt idx="2129">
                  <c:v>-0.41194635938780261</c:v>
                </c:pt>
                <c:pt idx="2130">
                  <c:v>-0.49872663291420943</c:v>
                </c:pt>
                <c:pt idx="2131">
                  <c:v>-0.5916216100023266</c:v>
                </c:pt>
                <c:pt idx="2132">
                  <c:v>-0.68960082492893782</c:v>
                </c:pt>
                <c:pt idx="2133">
                  <c:v>-0.7913862953559182</c:v>
                </c:pt>
                <c:pt idx="2134">
                  <c:v>-0.89554128690937418</c:v>
                </c:pt>
                <c:pt idx="2135">
                  <c:v>-1.0004320002630063</c:v>
                </c:pt>
                <c:pt idx="2136">
                  <c:v>-1.1041983622808704</c:v>
                </c:pt>
                <c:pt idx="2137">
                  <c:v>-1.2048862245465672</c:v>
                </c:pt>
                <c:pt idx="2138">
                  <c:v>-1.3006641537776791</c:v>
                </c:pt>
                <c:pt idx="2139">
                  <c:v>-1.3899609410562732</c:v>
                </c:pt>
                <c:pt idx="2140">
                  <c:v>-1.4715243988791893</c:v>
                </c:pt>
                <c:pt idx="2141">
                  <c:v>-1.5445078497223264</c:v>
                </c:pt>
                <c:pt idx="2142">
                  <c:v>-1.6084928861891421</c:v>
                </c:pt>
                <c:pt idx="2143">
                  <c:v>-1.6633956750660044</c:v>
                </c:pt>
                <c:pt idx="2144">
                  <c:v>-1.709413470973224</c:v>
                </c:pt>
                <c:pt idx="2145">
                  <c:v>-1.7470358067713971</c:v>
                </c:pt>
                <c:pt idx="2146">
                  <c:v>-1.7769733680973527</c:v>
                </c:pt>
                <c:pt idx="2147">
                  <c:v>-1.8000176391150855</c:v>
                </c:pt>
                <c:pt idx="2148">
                  <c:v>-1.817047351224496</c:v>
                </c:pt>
                <c:pt idx="2149">
                  <c:v>-1.8291013155365832</c:v>
                </c:pt>
                <c:pt idx="2150">
                  <c:v>-1.8372805542349051</c:v>
                </c:pt>
                <c:pt idx="2151">
                  <c:v>-1.8425870828570561</c:v>
                </c:pt>
                <c:pt idx="2152">
                  <c:v>-1.8458516468231891</c:v>
                </c:pt>
                <c:pt idx="2153">
                  <c:v>-1.8477257553840396</c:v>
                </c:pt>
                <c:pt idx="2154">
                  <c:v>-1.8487272019179219</c:v>
                </c:pt>
                <c:pt idx="2155">
                  <c:v>-1.84925296134821</c:v>
                </c:pt>
                <c:pt idx="2156">
                  <c:v>-1.8495429635736469</c:v>
                </c:pt>
                <c:pt idx="2157">
                  <c:v>-1.8497062676391152</c:v>
                </c:pt>
                <c:pt idx="2158">
                  <c:v>-1.8497525466077263</c:v>
                </c:pt>
                <c:pt idx="2159">
                  <c:v>-1.8495848801804626</c:v>
                </c:pt>
                <c:pt idx="2160">
                  <c:v>-1.8490181524828795</c:v>
                </c:pt>
                <c:pt idx="2161">
                  <c:v>-1.847831210738744</c:v>
                </c:pt>
                <c:pt idx="2162">
                  <c:v>-1.8458040401792488</c:v>
                </c:pt>
                <c:pt idx="2163">
                  <c:v>-1.8427228850764237</c:v>
                </c:pt>
                <c:pt idx="2164">
                  <c:v>-1.8383946635038491</c:v>
                </c:pt>
                <c:pt idx="2165">
                  <c:v>-1.8326426049748628</c:v>
                </c:pt>
                <c:pt idx="2166">
                  <c:v>-1.8252707825444836</c:v>
                </c:pt>
                <c:pt idx="2167">
                  <c:v>-1.816094839009883</c:v>
                </c:pt>
                <c:pt idx="2168">
                  <c:v>-1.8050011632964786</c:v>
                </c:pt>
                <c:pt idx="2169">
                  <c:v>-1.7919332343688357</c:v>
                </c:pt>
                <c:pt idx="2170">
                  <c:v>-1.7768811894959387</c:v>
                </c:pt>
                <c:pt idx="2171">
                  <c:v>-1.7598913076463985</c:v>
                </c:pt>
                <c:pt idx="2172">
                  <c:v>-1.741033196941036</c:v>
                </c:pt>
                <c:pt idx="2173">
                  <c:v>-1.720400363656595</c:v>
                </c:pt>
                <c:pt idx="2174">
                  <c:v>-1.6981100225578361</c:v>
                </c:pt>
                <c:pt idx="2175">
                  <c:v>-1.6742799574132332</c:v>
                </c:pt>
                <c:pt idx="2176">
                  <c:v>-1.649067023579514</c:v>
                </c:pt>
                <c:pt idx="2177">
                  <c:v>-1.6226582336101643</c:v>
                </c:pt>
                <c:pt idx="2178">
                  <c:v>-1.5951933727505387</c:v>
                </c:pt>
                <c:pt idx="2179">
                  <c:v>-1.5667826380529453</c:v>
                </c:pt>
                <c:pt idx="2180">
                  <c:v>-1.5375411579351994</c:v>
                </c:pt>
                <c:pt idx="2181">
                  <c:v>-1.5075624386740443</c:v>
                </c:pt>
                <c:pt idx="2182">
                  <c:v>-1.4769185540730552</c:v>
                </c:pt>
                <c:pt idx="2183">
                  <c:v>-1.4456789225851483</c:v>
                </c:pt>
                <c:pt idx="2184">
                  <c:v>-1.4138847021455234</c:v>
                </c:pt>
                <c:pt idx="2185">
                  <c:v>-1.3815330477356182</c:v>
                </c:pt>
                <c:pt idx="2186">
                  <c:v>-1.3486118206095674</c:v>
                </c:pt>
                <c:pt idx="2187">
                  <c:v>-1.3151475742739513</c:v>
                </c:pt>
                <c:pt idx="2188">
                  <c:v>-1.2812080201705494</c:v>
                </c:pt>
                <c:pt idx="2189">
                  <c:v>-1.2468494896668927</c:v>
                </c:pt>
                <c:pt idx="2190">
                  <c:v>-1.212090380549683</c:v>
                </c:pt>
                <c:pt idx="2191">
                  <c:v>-1.1769790581344772</c:v>
                </c:pt>
                <c:pt idx="2192">
                  <c:v>-1.1416553076666298</c:v>
                </c:pt>
                <c:pt idx="2193">
                  <c:v>-1.1062894509240622</c:v>
                </c:pt>
                <c:pt idx="2194">
                  <c:v>-1.0711054857015689</c:v>
                </c:pt>
                <c:pt idx="2195">
                  <c:v>-1.0364622636737915</c:v>
                </c:pt>
                <c:pt idx="2196">
                  <c:v>-1.0027450003540468</c:v>
                </c:pt>
                <c:pt idx="2197">
                  <c:v>-0.97028220055231307</c:v>
                </c:pt>
                <c:pt idx="2198">
                  <c:v>-0.93940445542551365</c:v>
                </c:pt>
                <c:pt idx="2199">
                  <c:v>-0.91048579008062158</c:v>
                </c:pt>
                <c:pt idx="2200">
                  <c:v>-0.88395466431309877</c:v>
                </c:pt>
                <c:pt idx="2201">
                  <c:v>-0.86022095046380131</c:v>
                </c:pt>
                <c:pt idx="2202">
                  <c:v>-0.83955795998260119</c:v>
                </c:pt>
                <c:pt idx="2203">
                  <c:v>-0.82212065154718439</c:v>
                </c:pt>
                <c:pt idx="2204">
                  <c:v>-0.80805298309679641</c:v>
                </c:pt>
                <c:pt idx="2205">
                  <c:v>-0.79745168526255095</c:v>
                </c:pt>
                <c:pt idx="2206">
                  <c:v>-0.79025246062494314</c:v>
                </c:pt>
                <c:pt idx="2207">
                  <c:v>-0.78623889810534409</c:v>
                </c:pt>
                <c:pt idx="2208">
                  <c:v>-0.78510923606826022</c:v>
                </c:pt>
                <c:pt idx="2209">
                  <c:v>-0.78651201988731201</c:v>
                </c:pt>
                <c:pt idx="2210">
                  <c:v>-0.79002675581901138</c:v>
                </c:pt>
                <c:pt idx="2211">
                  <c:v>-0.7951016999302023</c:v>
                </c:pt>
                <c:pt idx="2212">
                  <c:v>-0.80109160201098562</c:v>
                </c:pt>
                <c:pt idx="2213">
                  <c:v>-0.80733205539314368</c:v>
                </c:pt>
                <c:pt idx="2214">
                  <c:v>-0.81316491244929556</c:v>
                </c:pt>
                <c:pt idx="2215">
                  <c:v>-0.81800068533336034</c:v>
                </c:pt>
                <c:pt idx="2216">
                  <c:v>-0.82133978878582203</c:v>
                </c:pt>
                <c:pt idx="2217">
                  <c:v>-0.82272588182930906</c:v>
                </c:pt>
                <c:pt idx="2218">
                  <c:v>-0.8218033371435508</c:v>
                </c:pt>
                <c:pt idx="2219">
                  <c:v>-0.81842648977816446</c:v>
                </c:pt>
                <c:pt idx="2220">
                  <c:v>-0.81263592866463685</c:v>
                </c:pt>
                <c:pt idx="2221">
                  <c:v>-0.80455342059742863</c:v>
                </c:pt>
                <c:pt idx="2222">
                  <c:v>-0.79435782241014796</c:v>
                </c:pt>
                <c:pt idx="2223">
                  <c:v>-0.78232054887362557</c:v>
                </c:pt>
                <c:pt idx="2224">
                  <c:v>-0.76875853505568659</c:v>
                </c:pt>
                <c:pt idx="2225">
                  <c:v>-0.75397980163266132</c:v>
                </c:pt>
                <c:pt idx="2226">
                  <c:v>-0.73832157813811883</c:v>
                </c:pt>
                <c:pt idx="2227">
                  <c:v>-0.7221385435528086</c:v>
                </c:pt>
                <c:pt idx="2228">
                  <c:v>-0.70576204770527129</c:v>
                </c:pt>
                <c:pt idx="2229">
                  <c:v>-0.68951149134608569</c:v>
                </c:pt>
                <c:pt idx="2230">
                  <c:v>-0.67370153352822759</c:v>
                </c:pt>
                <c:pt idx="2231">
                  <c:v>-0.65866048939377075</c:v>
                </c:pt>
                <c:pt idx="2232">
                  <c:v>-0.64476428072872949</c:v>
                </c:pt>
                <c:pt idx="2233">
                  <c:v>-0.63239167433767973</c:v>
                </c:pt>
                <c:pt idx="2234">
                  <c:v>-0.62181598167049379</c:v>
                </c:pt>
                <c:pt idx="2235">
                  <c:v>-0.61320999018784716</c:v>
                </c:pt>
                <c:pt idx="2236">
                  <c:v>-0.60676716115196694</c:v>
                </c:pt>
                <c:pt idx="2237">
                  <c:v>-0.60271566505153917</c:v>
                </c:pt>
                <c:pt idx="2238">
                  <c:v>-0.60119699414305516</c:v>
                </c:pt>
                <c:pt idx="2239">
                  <c:v>-0.60221342444136483</c:v>
                </c:pt>
                <c:pt idx="2240">
                  <c:v>-0.60566139727080526</c:v>
                </c:pt>
                <c:pt idx="2241">
                  <c:v>-0.61137286686830472</c:v>
                </c:pt>
                <c:pt idx="2242">
                  <c:v>-0.61912687012553491</c:v>
                </c:pt>
                <c:pt idx="2243">
                  <c:v>-0.62863226680963413</c:v>
                </c:pt>
                <c:pt idx="2244">
                  <c:v>-0.63953911963745613</c:v>
                </c:pt>
                <c:pt idx="2245">
                  <c:v>-0.6514436256410775</c:v>
                </c:pt>
                <c:pt idx="2246">
                  <c:v>-0.66385511395247687</c:v>
                </c:pt>
                <c:pt idx="2247">
                  <c:v>-0.67618182071072364</c:v>
                </c:pt>
                <c:pt idx="2248">
                  <c:v>-0.68779347947034608</c:v>
                </c:pt>
                <c:pt idx="2249">
                  <c:v>-0.69815200238728681</c:v>
                </c:pt>
                <c:pt idx="2250">
                  <c:v>-0.70685093114296416</c:v>
                </c:pt>
                <c:pt idx="2251">
                  <c:v>-0.71355815723722149</c:v>
                </c:pt>
                <c:pt idx="2252">
                  <c:v>-0.71802123268964269</c:v>
                </c:pt>
                <c:pt idx="2253">
                  <c:v>-0.72009600989307787</c:v>
                </c:pt>
                <c:pt idx="2254">
                  <c:v>-0.71971193238718556</c:v>
                </c:pt>
                <c:pt idx="2255">
                  <c:v>-0.7168805699141183</c:v>
                </c:pt>
                <c:pt idx="2256">
                  <c:v>-0.71177205458389392</c:v>
                </c:pt>
                <c:pt idx="2257">
                  <c:v>-0.7046782853009903</c:v>
                </c:pt>
                <c:pt idx="2258">
                  <c:v>-0.69592624953215243</c:v>
                </c:pt>
                <c:pt idx="2259">
                  <c:v>-0.68582965799083528</c:v>
                </c:pt>
                <c:pt idx="2260">
                  <c:v>-0.67466182212691062</c:v>
                </c:pt>
                <c:pt idx="2261">
                  <c:v>-0.66268732866666002</c:v>
                </c:pt>
                <c:pt idx="2262">
                  <c:v>-0.65016260861648645</c:v>
                </c:pt>
                <c:pt idx="2263">
                  <c:v>-0.63735471438542535</c:v>
                </c:pt>
                <c:pt idx="2264">
                  <c:v>-0.62459499580201705</c:v>
                </c:pt>
                <c:pt idx="2265">
                  <c:v>-0.61221328535156849</c:v>
                </c:pt>
                <c:pt idx="2266">
                  <c:v>-0.6004633586898247</c:v>
                </c:pt>
                <c:pt idx="2267">
                  <c:v>-0.58954379811242497</c:v>
                </c:pt>
                <c:pt idx="2268">
                  <c:v>-0.57961070030448025</c:v>
                </c:pt>
                <c:pt idx="2269">
                  <c:v>-0.57078393538140948</c:v>
                </c:pt>
                <c:pt idx="2270">
                  <c:v>-0.56318735648461926</c:v>
                </c:pt>
                <c:pt idx="2271">
                  <c:v>-0.55693097099851296</c:v>
                </c:pt>
                <c:pt idx="2272">
                  <c:v>-0.55204967781745351</c:v>
                </c:pt>
                <c:pt idx="2273">
                  <c:v>-0.54848354188373116</c:v>
                </c:pt>
                <c:pt idx="2274">
                  <c:v>-0.54609505396684099</c:v>
                </c:pt>
                <c:pt idx="2275">
                  <c:v>-0.54471294394934089</c:v>
                </c:pt>
                <c:pt idx="2276">
                  <c:v>-0.54417751145594151</c:v>
                </c:pt>
                <c:pt idx="2277">
                  <c:v>-0.54432165906309116</c:v>
                </c:pt>
                <c:pt idx="2278">
                  <c:v>-0.54495875355311207</c:v>
                </c:pt>
                <c:pt idx="2279">
                  <c:v>-0.5459520443671162</c:v>
                </c:pt>
                <c:pt idx="2280">
                  <c:v>-0.5472461484770933</c:v>
                </c:pt>
                <c:pt idx="2281">
                  <c:v>-0.54881261569742157</c:v>
                </c:pt>
                <c:pt idx="2282">
                  <c:v>-0.55057766521338913</c:v>
                </c:pt>
                <c:pt idx="2283">
                  <c:v>-0.55244229037903236</c:v>
                </c:pt>
                <c:pt idx="2284">
                  <c:v>-0.55435660853556157</c:v>
                </c:pt>
                <c:pt idx="2285">
                  <c:v>-0.55629804920238324</c:v>
                </c:pt>
                <c:pt idx="2286">
                  <c:v>-0.55823057547771027</c:v>
                </c:pt>
                <c:pt idx="2287">
                  <c:v>-0.5601071497213147</c:v>
                </c:pt>
                <c:pt idx="2288">
                  <c:v>-0.56188471731895573</c:v>
                </c:pt>
                <c:pt idx="2289">
                  <c:v>-0.56355512255075513</c:v>
                </c:pt>
                <c:pt idx="2290">
                  <c:v>-0.56515288497526739</c:v>
                </c:pt>
                <c:pt idx="2291">
                  <c:v>-0.56670740311763457</c:v>
                </c:pt>
                <c:pt idx="2292">
                  <c:v>-0.56817334634876637</c:v>
                </c:pt>
                <c:pt idx="2293">
                  <c:v>-0.56944677665719168</c:v>
                </c:pt>
                <c:pt idx="2294">
                  <c:v>-0.57045391322819827</c:v>
                </c:pt>
                <c:pt idx="2295">
                  <c:v>-0.57117692727879665</c:v>
                </c:pt>
                <c:pt idx="2296">
                  <c:v>-0.57160557674216295</c:v>
                </c:pt>
                <c:pt idx="2297">
                  <c:v>-0.57170135903375585</c:v>
                </c:pt>
                <c:pt idx="2298">
                  <c:v>-0.5714068047786196</c:v>
                </c:pt>
                <c:pt idx="2299">
                  <c:v>-0.57066122024742816</c:v>
                </c:pt>
                <c:pt idx="2300">
                  <c:v>-0.56942306816917376</c:v>
                </c:pt>
                <c:pt idx="2301">
                  <c:v>-0.56770790131199611</c:v>
                </c:pt>
                <c:pt idx="2302">
                  <c:v>-0.5655534635888203</c:v>
                </c:pt>
                <c:pt idx="2303">
                  <c:v>-0.56297246274922363</c:v>
                </c:pt>
                <c:pt idx="2304">
                  <c:v>-0.56000188403451456</c:v>
                </c:pt>
                <c:pt idx="2305">
                  <c:v>-0.55672556065832468</c:v>
                </c:pt>
                <c:pt idx="2306">
                  <c:v>-0.55319299594363569</c:v>
                </c:pt>
                <c:pt idx="2307">
                  <c:v>-0.54938598177164999</c:v>
                </c:pt>
                <c:pt idx="2308">
                  <c:v>-0.54526127386022238</c:v>
                </c:pt>
                <c:pt idx="2309">
                  <c:v>-0.54076576519619246</c:v>
                </c:pt>
                <c:pt idx="2310">
                  <c:v>-0.535856970169032</c:v>
                </c:pt>
                <c:pt idx="2311">
                  <c:v>-0.53055651091981348</c:v>
                </c:pt>
                <c:pt idx="2312">
                  <c:v>-0.52490725239487346</c:v>
                </c:pt>
                <c:pt idx="2313">
                  <c:v>-0.51887657171469903</c:v>
                </c:pt>
                <c:pt idx="2314">
                  <c:v>-0.51239258474361959</c:v>
                </c:pt>
                <c:pt idx="2315">
                  <c:v>-0.50542570328858849</c:v>
                </c:pt>
                <c:pt idx="2316">
                  <c:v>-0.49801329192672245</c:v>
                </c:pt>
                <c:pt idx="2317">
                  <c:v>-0.49024582224829805</c:v>
                </c:pt>
                <c:pt idx="2318">
                  <c:v>-0.48219840274335657</c:v>
                </c:pt>
                <c:pt idx="2319">
                  <c:v>-0.47390498396673986</c:v>
                </c:pt>
                <c:pt idx="2320">
                  <c:v>-0.46540748252526376</c:v>
                </c:pt>
                <c:pt idx="2321">
                  <c:v>-0.45679693901291768</c:v>
                </c:pt>
                <c:pt idx="2322">
                  <c:v>-0.44820346561194457</c:v>
                </c:pt>
                <c:pt idx="2323">
                  <c:v>-0.43972322394974561</c:v>
                </c:pt>
                <c:pt idx="2324">
                  <c:v>-0.43143075351264965</c:v>
                </c:pt>
                <c:pt idx="2325">
                  <c:v>-0.4234842373327129</c:v>
                </c:pt>
                <c:pt idx="2326">
                  <c:v>-0.41612512265191137</c:v>
                </c:pt>
                <c:pt idx="2327">
                  <c:v>-0.40959447737641241</c:v>
                </c:pt>
                <c:pt idx="2328">
                  <c:v>-0.40407115833982421</c:v>
                </c:pt>
                <c:pt idx="2329">
                  <c:v>-0.39965189617326036</c:v>
                </c:pt>
                <c:pt idx="2330">
                  <c:v>-0.39638221117371558</c:v>
                </c:pt>
                <c:pt idx="2331">
                  <c:v>-0.39430288194058083</c:v>
                </c:pt>
                <c:pt idx="2332">
                  <c:v>-0.39344842803241048</c:v>
                </c:pt>
                <c:pt idx="2333">
                  <c:v>-0.39379210627472006</c:v>
                </c:pt>
                <c:pt idx="2334">
                  <c:v>-0.39523756537220434</c:v>
                </c:pt>
                <c:pt idx="2335">
                  <c:v>-0.39768921270117441</c:v>
                </c:pt>
                <c:pt idx="2336">
                  <c:v>-0.40107649180128874</c:v>
                </c:pt>
                <c:pt idx="2337">
                  <c:v>-0.40534079529016664</c:v>
                </c:pt>
                <c:pt idx="2338">
                  <c:v>-0.41043755121033415</c:v>
                </c:pt>
                <c:pt idx="2339">
                  <c:v>-0.4163081521794107</c:v>
                </c:pt>
                <c:pt idx="2340">
                  <c:v>-0.42282912439179826</c:v>
                </c:pt>
                <c:pt idx="2341">
                  <c:v>-0.4298276803868214</c:v>
                </c:pt>
                <c:pt idx="2342">
                  <c:v>-0.43712572200248845</c:v>
                </c:pt>
                <c:pt idx="2343">
                  <c:v>-0.44449280273526409</c:v>
                </c:pt>
                <c:pt idx="2344">
                  <c:v>-0.45163493733372445</c:v>
                </c:pt>
                <c:pt idx="2345">
                  <c:v>-0.45831769626834723</c:v>
                </c:pt>
                <c:pt idx="2346">
                  <c:v>-0.46442689946083737</c:v>
                </c:pt>
                <c:pt idx="2347">
                  <c:v>-0.46989862882749833</c:v>
                </c:pt>
                <c:pt idx="2348">
                  <c:v>-0.47465132716954789</c:v>
                </c:pt>
                <c:pt idx="2349">
                  <c:v>-0.47855450296893493</c:v>
                </c:pt>
                <c:pt idx="2350">
                  <c:v>-0.48144352448486194</c:v>
                </c:pt>
                <c:pt idx="2351">
                  <c:v>-0.483238162193876</c:v>
                </c:pt>
                <c:pt idx="2352">
                  <c:v>-0.48402642200350005</c:v>
                </c:pt>
                <c:pt idx="2353">
                  <c:v>-0.48393272605885274</c:v>
                </c:pt>
                <c:pt idx="2354">
                  <c:v>-0.48299614594818779</c:v>
                </c:pt>
                <c:pt idx="2355">
                  <c:v>-0.48125935694993782</c:v>
                </c:pt>
                <c:pt idx="2356">
                  <c:v>-0.47883824615353493</c:v>
                </c:pt>
                <c:pt idx="2357">
                  <c:v>-0.47582081946650212</c:v>
                </c:pt>
                <c:pt idx="2358">
                  <c:v>-0.47225164884631338</c:v>
                </c:pt>
                <c:pt idx="2359">
                  <c:v>-0.46823277562539833</c:v>
                </c:pt>
                <c:pt idx="2360">
                  <c:v>-0.46388710460564253</c:v>
                </c:pt>
                <c:pt idx="2361">
                  <c:v>-0.45934000627168542</c:v>
                </c:pt>
                <c:pt idx="2362">
                  <c:v>-0.45476142306564032</c:v>
                </c:pt>
                <c:pt idx="2363">
                  <c:v>-0.45027672547214664</c:v>
                </c:pt>
                <c:pt idx="2364">
                  <c:v>-0.44595115925023016</c:v>
                </c:pt>
                <c:pt idx="2365">
                  <c:v>-0.44186286757639825</c:v>
                </c:pt>
                <c:pt idx="2366">
                  <c:v>-0.43808240691099265</c:v>
                </c:pt>
                <c:pt idx="2367">
                  <c:v>-0.4346746436772308</c:v>
                </c:pt>
                <c:pt idx="2368">
                  <c:v>-0.43169628857845171</c:v>
                </c:pt>
                <c:pt idx="2369">
                  <c:v>-0.42916991209524868</c:v>
                </c:pt>
                <c:pt idx="2370">
                  <c:v>-0.42712661976390143</c:v>
                </c:pt>
                <c:pt idx="2371">
                  <c:v>-0.42557873999817919</c:v>
                </c:pt>
                <c:pt idx="2372">
                  <c:v>-0.42446330305390617</c:v>
                </c:pt>
                <c:pt idx="2373">
                  <c:v>-0.42365759379710088</c:v>
                </c:pt>
                <c:pt idx="2374">
                  <c:v>-0.42303320705665765</c:v>
                </c:pt>
                <c:pt idx="2375">
                  <c:v>-0.42251996570804295</c:v>
                </c:pt>
                <c:pt idx="2376">
                  <c:v>-0.42210895535976206</c:v>
                </c:pt>
                <c:pt idx="2377">
                  <c:v>-0.42181952213803781</c:v>
                </c:pt>
                <c:pt idx="2378">
                  <c:v>-0.42167290884813419</c:v>
                </c:pt>
                <c:pt idx="2379">
                  <c:v>-0.42167992656058756</c:v>
                </c:pt>
                <c:pt idx="2380">
                  <c:v>-0.4218678874535946</c:v>
                </c:pt>
                <c:pt idx="2381">
                  <c:v>-0.42226315536583148</c:v>
                </c:pt>
                <c:pt idx="2382">
                  <c:v>-0.42287142033442249</c:v>
                </c:pt>
                <c:pt idx="2383">
                  <c:v>-0.42370975247074061</c:v>
                </c:pt>
                <c:pt idx="2384">
                  <c:v>-0.42479958424795417</c:v>
                </c:pt>
                <c:pt idx="2385">
                  <c:v>-0.42616538282569777</c:v>
                </c:pt>
                <c:pt idx="2386">
                  <c:v>-0.42787694599269654</c:v>
                </c:pt>
                <c:pt idx="2387">
                  <c:v>-0.43002910770102271</c:v>
                </c:pt>
                <c:pt idx="2388">
                  <c:v>-0.43267857865401543</c:v>
                </c:pt>
                <c:pt idx="2389">
                  <c:v>-0.43579975368461515</c:v>
                </c:pt>
                <c:pt idx="2390">
                  <c:v>-0.43924601950291842</c:v>
                </c:pt>
                <c:pt idx="2391">
                  <c:v>-0.44275297905054778</c:v>
                </c:pt>
                <c:pt idx="2392">
                  <c:v>-0.44598928249896314</c:v>
                </c:pt>
                <c:pt idx="2393">
                  <c:v>-0.44862376968752848</c:v>
                </c:pt>
                <c:pt idx="2394">
                  <c:v>-0.45037212842793128</c:v>
                </c:pt>
                <c:pt idx="2395">
                  <c:v>-0.45101756830573458</c:v>
                </c:pt>
                <c:pt idx="2396">
                  <c:v>-0.45040892400133525</c:v>
                </c:pt>
                <c:pt idx="2397">
                  <c:v>-0.44844415418230371</c:v>
                </c:pt>
                <c:pt idx="2398">
                  <c:v>-0.44505649574638118</c:v>
                </c:pt>
                <c:pt idx="2399">
                  <c:v>-0.4402277405747696</c:v>
                </c:pt>
                <c:pt idx="2400">
                  <c:v>-0.43398842520003639</c:v>
                </c:pt>
                <c:pt idx="2401">
                  <c:v>-0.42632811788745362</c:v>
                </c:pt>
                <c:pt idx="2402">
                  <c:v>-0.41712808652902678</c:v>
                </c:pt>
                <c:pt idx="2403">
                  <c:v>-0.40620188757498205</c:v>
                </c:pt>
                <c:pt idx="2404">
                  <c:v>-0.39337521622141075</c:v>
                </c:pt>
                <c:pt idx="2405">
                  <c:v>-0.3785659462658183</c:v>
                </c:pt>
                <c:pt idx="2406">
                  <c:v>-0.36179418250604406</c:v>
                </c:pt>
                <c:pt idx="2407">
                  <c:v>-0.34310544523908276</c:v>
                </c:pt>
                <c:pt idx="2408">
                  <c:v>-0.32251737358001964</c:v>
                </c:pt>
                <c:pt idx="2409">
                  <c:v>-0.30005671070333922</c:v>
                </c:pt>
                <c:pt idx="2410">
                  <c:v>-0.27581866989692183</c:v>
                </c:pt>
                <c:pt idx="2411">
                  <c:v>-0.24998153899066328</c:v>
                </c:pt>
                <c:pt idx="2412">
                  <c:v>-0.22278373054007305</c:v>
                </c:pt>
                <c:pt idx="2413">
                  <c:v>-0.19448224455526669</c:v>
                </c:pt>
                <c:pt idx="2414">
                  <c:v>-0.16534565078851271</c:v>
                </c:pt>
                <c:pt idx="2415">
                  <c:v>-0.13564800039450925</c:v>
                </c:pt>
                <c:pt idx="2416">
                  <c:v>-0.10559587965445037</c:v>
                </c:pt>
                <c:pt idx="2417">
                  <c:v>-7.5307774108055073E-2</c:v>
                </c:pt>
                <c:pt idx="2418">
                  <c:v>-4.4892173796493927E-2</c:v>
                </c:pt>
                <c:pt idx="2419">
                  <c:v>-1.4458877469476113E-2</c:v>
                </c:pt>
                <c:pt idx="2420">
                  <c:v>1.5943341771447649E-2</c:v>
                </c:pt>
                <c:pt idx="2421">
                  <c:v>4.6372968024520268E-2</c:v>
                </c:pt>
                <c:pt idx="2422">
                  <c:v>7.7041357718725029E-2</c:v>
                </c:pt>
                <c:pt idx="2423">
                  <c:v>0.10831230337760604</c:v>
                </c:pt>
                <c:pt idx="2424">
                  <c:v>0.14067748110907674</c:v>
                </c:pt>
                <c:pt idx="2425">
                  <c:v>0.17468751580565867</c:v>
                </c:pt>
                <c:pt idx="2426">
                  <c:v>0.21077320017803494</c:v>
                </c:pt>
                <c:pt idx="2427">
                  <c:v>0.24917431239062485</c:v>
                </c:pt>
                <c:pt idx="2428">
                  <c:v>0.29002631326056832</c:v>
                </c:pt>
                <c:pt idx="2429">
                  <c:v>0.33337434374905167</c:v>
                </c:pt>
                <c:pt idx="2430">
                  <c:v>0.37911294850137067</c:v>
                </c:pt>
                <c:pt idx="2431">
                  <c:v>0.42697507510849003</c:v>
                </c:pt>
                <c:pt idx="2432">
                  <c:v>0.47658480178439561</c:v>
                </c:pt>
                <c:pt idx="2433">
                  <c:v>0.52752751449062785</c:v>
                </c:pt>
                <c:pt idx="2434">
                  <c:v>0.57938063313675314</c:v>
                </c:pt>
                <c:pt idx="2435">
                  <c:v>0.63165329718684571</c:v>
                </c:pt>
                <c:pt idx="2436">
                  <c:v>0.6837617088319492</c:v>
                </c:pt>
                <c:pt idx="2437">
                  <c:v>0.7350949477528147</c:v>
                </c:pt>
                <c:pt idx="2438">
                  <c:v>0.78505954307737447</c:v>
                </c:pt>
                <c:pt idx="2439">
                  <c:v>0.83315135751641267</c:v>
                </c:pt>
                <c:pt idx="2440">
                  <c:v>0.8790303165177985</c:v>
                </c:pt>
                <c:pt idx="2441">
                  <c:v>0.92249669977846793</c:v>
                </c:pt>
                <c:pt idx="2442">
                  <c:v>0.96340825637031269</c:v>
                </c:pt>
                <c:pt idx="2443">
                  <c:v>1.0016635139646155</c:v>
                </c:pt>
                <c:pt idx="2444">
                  <c:v>1.0373045788360966</c:v>
                </c:pt>
                <c:pt idx="2445">
                  <c:v>1.0705414133546436</c:v>
                </c:pt>
                <c:pt idx="2446">
                  <c:v>1.1016249481574396</c:v>
                </c:pt>
                <c:pt idx="2447">
                  <c:v>1.1308129419262167</c:v>
                </c:pt>
                <c:pt idx="2448">
                  <c:v>1.1584356064820904</c:v>
                </c:pt>
                <c:pt idx="2449">
                  <c:v>1.1848269470042587</c:v>
                </c:pt>
                <c:pt idx="2450">
                  <c:v>1.2102020468960215</c:v>
                </c:pt>
                <c:pt idx="2451">
                  <c:v>1.2346252035768839</c:v>
                </c:pt>
                <c:pt idx="2452">
                  <c:v>1.2580374303286568</c:v>
                </c:pt>
                <c:pt idx="2453">
                  <c:v>1.2803173396926875</c:v>
                </c:pt>
                <c:pt idx="2454">
                  <c:v>1.3013143353530858</c:v>
                </c:pt>
                <c:pt idx="2455">
                  <c:v>1.320846336121873</c:v>
                </c:pt>
                <c:pt idx="2456">
                  <c:v>1.3387312608110706</c:v>
                </c:pt>
                <c:pt idx="2457">
                  <c:v>1.3548285655037073</c:v>
                </c:pt>
                <c:pt idx="2458">
                  <c:v>1.3691221284279314</c:v>
                </c:pt>
                <c:pt idx="2459">
                  <c:v>1.3819300226589923</c:v>
                </c:pt>
                <c:pt idx="2460">
                  <c:v>1.3939458637223465</c:v>
                </c:pt>
                <c:pt idx="2461">
                  <c:v>1.4058315926034575</c:v>
                </c:pt>
                <c:pt idx="2462">
                  <c:v>1.4178692454757884</c:v>
                </c:pt>
                <c:pt idx="2463">
                  <c:v>1.4300066636656992</c:v>
                </c:pt>
                <c:pt idx="2464">
                  <c:v>1.4419506205933823</c:v>
                </c:pt>
                <c:pt idx="2465">
                  <c:v>1.4532533103371539</c:v>
                </c:pt>
                <c:pt idx="2466">
                  <c:v>1.4636463528126487</c:v>
                </c:pt>
                <c:pt idx="2467">
                  <c:v>1.4733768852989673</c:v>
                </c:pt>
                <c:pt idx="2468">
                  <c:v>1.4829974104008823</c:v>
                </c:pt>
                <c:pt idx="2469">
                  <c:v>1.4928123451045452</c:v>
                </c:pt>
                <c:pt idx="2470">
                  <c:v>1.5026399875577856</c:v>
                </c:pt>
                <c:pt idx="2471">
                  <c:v>1.5118927465935643</c:v>
                </c:pt>
                <c:pt idx="2472">
                  <c:v>1.5197021328788047</c:v>
                </c:pt>
                <c:pt idx="2473">
                  <c:v>1.5250575958202253</c:v>
                </c:pt>
                <c:pt idx="2474">
                  <c:v>1.526889977442164</c:v>
                </c:pt>
                <c:pt idx="2475">
                  <c:v>1.5240864961510061</c:v>
                </c:pt>
                <c:pt idx="2476">
                  <c:v>1.515536456700082</c:v>
                </c:pt>
                <c:pt idx="2477">
                  <c:v>1.5002095830340796</c:v>
                </c:pt>
                <c:pt idx="2478">
                  <c:v>1.4772083666305875</c:v>
                </c:pt>
                <c:pt idx="2479">
                  <c:v>1.4457659801531506</c:v>
                </c:pt>
                <c:pt idx="2480">
                  <c:v>1.4053103852028688</c:v>
                </c:pt>
                <c:pt idx="2481">
                  <c:v>1.3555925478216009</c:v>
                </c:pt>
                <c:pt idx="2482">
                  <c:v>1.2965661890407356</c:v>
                </c:pt>
                <c:pt idx="2483">
                  <c:v>1.2281340092254469</c:v>
                </c:pt>
                <c:pt idx="2484">
                  <c:v>1.1501988984088127</c:v>
                </c:pt>
                <c:pt idx="2485">
                  <c:v>1.0629281436822886</c:v>
                </c:pt>
                <c:pt idx="2486">
                  <c:v>0.96687121296418055</c:v>
                </c:pt>
                <c:pt idx="2487">
                  <c:v>0.86286814540194434</c:v>
                </c:pt>
                <c:pt idx="2488">
                  <c:v>0.75189611003773127</c:v>
                </c:pt>
                <c:pt idx="2489">
                  <c:v>0.63497115783404312</c:v>
                </c:pt>
                <c:pt idx="2490">
                  <c:v>0.51312735820427491</c:v>
                </c:pt>
                <c:pt idx="2491">
                  <c:v>0.3902502478327281</c:v>
                </c:pt>
                <c:pt idx="2492">
                  <c:v>0.27772407366195617</c:v>
                </c:pt>
                <c:pt idx="2493">
                  <c:v>0.18982494916900169</c:v>
                </c:pt>
                <c:pt idx="2494">
                  <c:v>0.13016800150722763</c:v>
                </c:pt>
                <c:pt idx="2495">
                  <c:v>8.6834309912297569E-2</c:v>
                </c:pt>
                <c:pt idx="2496">
                  <c:v>3.953350546749345E-2</c:v>
                </c:pt>
                <c:pt idx="2497">
                  <c:v>-3.774493713141204E-2</c:v>
                </c:pt>
                <c:pt idx="2498">
                  <c:v>-0.17968014404645094</c:v>
                </c:pt>
                <c:pt idx="2499">
                  <c:v>-0.42592507359114684</c:v>
                </c:pt>
                <c:pt idx="2500">
                  <c:v>-0.81280568143884613</c:v>
                </c:pt>
                <c:pt idx="2501">
                  <c:v>-1.3648623769687529</c:v>
                </c:pt>
                <c:pt idx="2502">
                  <c:v>-2.0892280010520246</c:v>
                </c:pt>
                <c:pt idx="2503">
                  <c:v>-2.9760240802371105</c:v>
                </c:pt>
                <c:pt idx="2504">
                  <c:v>-3.9995441648037069</c:v>
                </c:pt>
                <c:pt idx="2505">
                  <c:v>-5.1188749911488314</c:v>
                </c:pt>
                <c:pt idx="2506">
                  <c:v>-6.2823472288254756</c:v>
                </c:pt>
                <c:pt idx="2507">
                  <c:v>-7.4347182040725492</c:v>
                </c:pt>
                <c:pt idx="2508">
                  <c:v>-8.5234176638983588</c:v>
                </c:pt>
                <c:pt idx="2509">
                  <c:v>-9.5028247873190583</c:v>
                </c:pt>
                <c:pt idx="2510">
                  <c:v>-10.336872325682553</c:v>
                </c:pt>
                <c:pt idx="2511">
                  <c:v>-11.000158056586788</c:v>
                </c:pt>
                <c:pt idx="2512">
                  <c:v>-11.477944783879746</c:v>
                </c:pt>
                <c:pt idx="2513">
                  <c:v>-11.76545477305603</c:v>
                </c:pt>
                <c:pt idx="2514">
                  <c:v>-11.866617943089514</c:v>
                </c:pt>
                <c:pt idx="2515">
                  <c:v>-11.792535556409764</c:v>
                </c:pt>
                <c:pt idx="2516">
                  <c:v>-11.559907871976693</c:v>
                </c:pt>
                <c:pt idx="2517">
                  <c:v>-11.189484558503697</c:v>
                </c:pt>
                <c:pt idx="2518">
                  <c:v>-10.704520797717917</c:v>
                </c:pt>
                <c:pt idx="2519">
                  <c:v>-10.1293111514612</c:v>
                </c:pt>
                <c:pt idx="2520">
                  <c:v>-9.4880022406101752</c:v>
                </c:pt>
                <c:pt idx="2521">
                  <c:v>-8.8037544129399041</c:v>
                </c:pt>
                <c:pt idx="2522">
                  <c:v>-8.0980835954965258</c:v>
                </c:pt>
                <c:pt idx="2523">
                  <c:v>-7.3903074643171456</c:v>
                </c:pt>
                <c:pt idx="2524">
                  <c:v>-6.697223008992788</c:v>
                </c:pt>
                <c:pt idx="2525">
                  <c:v>-6.0330325621857837</c:v>
                </c:pt>
                <c:pt idx="2526">
                  <c:v>-5.409296382653733</c:v>
                </c:pt>
                <c:pt idx="2527">
                  <c:v>-4.8348397179764708</c:v>
                </c:pt>
                <c:pt idx="2528">
                  <c:v>-4.3157622879512836</c:v>
                </c:pt>
                <c:pt idx="2529">
                  <c:v>-3.855737959881445</c:v>
                </c:pt>
                <c:pt idx="2530">
                  <c:v>-3.4563997744216395</c:v>
                </c:pt>
                <c:pt idx="2531">
                  <c:v>-3.1175353035192246</c:v>
                </c:pt>
                <c:pt idx="2532">
                  <c:v>-2.837215624589053</c:v>
                </c:pt>
                <c:pt idx="2533">
                  <c:v>-2.6121481028151776</c:v>
                </c:pt>
                <c:pt idx="2534">
                  <c:v>-2.4380405535268115</c:v>
                </c:pt>
                <c:pt idx="2535">
                  <c:v>-2.3098933307707092</c:v>
                </c:pt>
                <c:pt idx="2536">
                  <c:v>-2.2222838291673832</c:v>
                </c:pt>
                <c:pt idx="2537">
                  <c:v>-2.1696054654703256</c:v>
                </c:pt>
                <c:pt idx="2538">
                  <c:v>-2.1462345863216568</c:v>
                </c:pt>
                <c:pt idx="2539">
                  <c:v>-2.1466366822784431</c:v>
                </c:pt>
                <c:pt idx="2540">
                  <c:v>-2.1655029487036832</c:v>
                </c:pt>
                <c:pt idx="2541">
                  <c:v>-2.1979209868800389</c:v>
                </c:pt>
                <c:pt idx="2542">
                  <c:v>-2.2394468778134073</c:v>
                </c:pt>
                <c:pt idx="2543">
                  <c:v>-2.2861203556652541</c:v>
                </c:pt>
                <c:pt idx="2544">
                  <c:v>-2.3344211841346589</c:v>
                </c:pt>
                <c:pt idx="2545">
                  <c:v>-2.3812558797050287</c:v>
                </c:pt>
                <c:pt idx="2546">
                  <c:v>-2.4239937485458793</c:v>
                </c:pt>
                <c:pt idx="2547">
                  <c:v>-2.4605313736002512</c:v>
                </c:pt>
                <c:pt idx="2548">
                  <c:v>-2.4892774411523719</c:v>
                </c:pt>
                <c:pt idx="2549">
                  <c:v>-2.5090598035546297</c:v>
                </c:pt>
                <c:pt idx="2550">
                  <c:v>-2.5190571987820793</c:v>
                </c:pt>
                <c:pt idx="2551">
                  <c:v>-2.5187708002468212</c:v>
                </c:pt>
                <c:pt idx="2552">
                  <c:v>-2.5080450802674572</c:v>
                </c:pt>
                <c:pt idx="2553">
                  <c:v>-2.4871057436499187</c:v>
                </c:pt>
                <c:pt idx="2554">
                  <c:v>-2.4565123107114317</c:v>
                </c:pt>
                <c:pt idx="2555">
                  <c:v>-2.4170537999332371</c:v>
                </c:pt>
                <c:pt idx="2556">
                  <c:v>-2.3696368238971441</c:v>
                </c:pt>
                <c:pt idx="2557">
                  <c:v>-2.3151755819011299</c:v>
                </c:pt>
                <c:pt idx="2558">
                  <c:v>-2.2546544503677031</c:v>
                </c:pt>
                <c:pt idx="2559">
                  <c:v>-2.1891678131037766</c:v>
                </c:pt>
                <c:pt idx="2560">
                  <c:v>-2.119887817756962</c:v>
                </c:pt>
                <c:pt idx="2561">
                  <c:v>-2.0480397189880333</c:v>
                </c:pt>
                <c:pt idx="2562">
                  <c:v>-1.9748848083595498</c:v>
                </c:pt>
                <c:pt idx="2563">
                  <c:v>-1.9016066135933725</c:v>
                </c:pt>
                <c:pt idx="2564">
                  <c:v>-1.8292667059489971</c:v>
                </c:pt>
                <c:pt idx="2565">
                  <c:v>-1.7588251843572029</c:v>
                </c:pt>
                <c:pt idx="2566">
                  <c:v>-1.6911528141659165</c:v>
                </c:pt>
                <c:pt idx="2567">
                  <c:v>-1.626992145219863</c:v>
                </c:pt>
                <c:pt idx="2568">
                  <c:v>-1.5669315273576985</c:v>
                </c:pt>
                <c:pt idx="2569">
                  <c:v>-1.5114356469445767</c:v>
                </c:pt>
                <c:pt idx="2570">
                  <c:v>-1.4608453372042447</c:v>
                </c:pt>
                <c:pt idx="2571">
                  <c:v>-1.4153823199166473</c:v>
                </c:pt>
                <c:pt idx="2572">
                  <c:v>-1.3751131685161395</c:v>
                </c:pt>
                <c:pt idx="2573">
                  <c:v>-1.3398973390857503</c:v>
                </c:pt>
                <c:pt idx="2574">
                  <c:v>-1.309461330507703</c:v>
                </c:pt>
                <c:pt idx="2575">
                  <c:v>-1.2834961737661472</c:v>
                </c:pt>
                <c:pt idx="2576">
                  <c:v>-1.261690054826669</c:v>
                </c:pt>
                <c:pt idx="2577">
                  <c:v>-1.243726986960964</c:v>
                </c:pt>
                <c:pt idx="2578">
                  <c:v>-1.229265378273668</c:v>
                </c:pt>
                <c:pt idx="2579">
                  <c:v>-1.2179869660216271</c:v>
                </c:pt>
                <c:pt idx="2580">
                  <c:v>-1.2096905125585442</c:v>
                </c:pt>
                <c:pt idx="2581">
                  <c:v>-1.2043122894686265</c:v>
                </c:pt>
                <c:pt idx="2582">
                  <c:v>-1.2018754362361794</c:v>
                </c:pt>
                <c:pt idx="2583">
                  <c:v>-1.2023920916070689</c:v>
                </c:pt>
                <c:pt idx="2584">
                  <c:v>-1.2058097175718463</c:v>
                </c:pt>
                <c:pt idx="2585">
                  <c:v>-1.2120188757498205</c:v>
                </c:pt>
                <c:pt idx="2586">
                  <c:v>-1.2208171904872696</c:v>
                </c:pt>
                <c:pt idx="2587">
                  <c:v>-1.231876915645832</c:v>
                </c:pt>
                <c:pt idx="2588">
                  <c:v>-1.2447675050831</c:v>
                </c:pt>
                <c:pt idx="2589">
                  <c:v>-1.2590079609941633</c:v>
                </c:pt>
                <c:pt idx="2590">
                  <c:v>-1.274113112880221</c:v>
                </c:pt>
                <c:pt idx="2591">
                  <c:v>-1.2895661157024796</c:v>
                </c:pt>
                <c:pt idx="2592">
                  <c:v>-1.3047983450843137</c:v>
                </c:pt>
                <c:pt idx="2593">
                  <c:v>-1.3192260032167678</c:v>
                </c:pt>
                <c:pt idx="2594">
                  <c:v>-1.3322963978271645</c:v>
                </c:pt>
                <c:pt idx="2595">
                  <c:v>-1.3435309967933482</c:v>
                </c:pt>
                <c:pt idx="2596">
                  <c:v>-1.3525550163367288</c:v>
                </c:pt>
                <c:pt idx="2597">
                  <c:v>-1.3590314165916426</c:v>
                </c:pt>
                <c:pt idx="2598">
                  <c:v>-1.3625427385010673</c:v>
                </c:pt>
                <c:pt idx="2599">
                  <c:v>-1.3626610912732533</c:v>
                </c:pt>
                <c:pt idx="2600">
                  <c:v>-1.3591539420577197</c:v>
                </c:pt>
                <c:pt idx="2601">
                  <c:v>-1.3520370332905107</c:v>
                </c:pt>
                <c:pt idx="2602">
                  <c:v>-1.3414660823209281</c:v>
                </c:pt>
                <c:pt idx="2603">
                  <c:v>-1.3276482065002986</c:v>
                </c:pt>
                <c:pt idx="2604">
                  <c:v>-1.3108457165400529</c:v>
                </c:pt>
                <c:pt idx="2605">
                  <c:v>-1.2914174641148326</c:v>
                </c:pt>
                <c:pt idx="2606">
                  <c:v>-1.269832877287395</c:v>
                </c:pt>
                <c:pt idx="2607">
                  <c:v>-1.2466304232376058</c:v>
                </c:pt>
                <c:pt idx="2608">
                  <c:v>-1.2223210672992302</c:v>
                </c:pt>
                <c:pt idx="2609">
                  <c:v>-1.1973249238799479</c:v>
                </c:pt>
                <c:pt idx="2610">
                  <c:v>-1.1720446579402573</c:v>
                </c:pt>
                <c:pt idx="2611">
                  <c:v>-1.1469487492033947</c:v>
                </c:pt>
                <c:pt idx="2612">
                  <c:v>-1.1225530943686335</c:v>
                </c:pt>
                <c:pt idx="2613">
                  <c:v>-1.0993603133819558</c:v>
                </c:pt>
                <c:pt idx="2614">
                  <c:v>-1.0778349029406111</c:v>
                </c:pt>
                <c:pt idx="2615">
                  <c:v>-1.0583683375987538</c:v>
                </c:pt>
                <c:pt idx="2616">
                  <c:v>-1.0412020645983593</c:v>
                </c:pt>
                <c:pt idx="2617">
                  <c:v>-1.0264661961216708</c:v>
                </c:pt>
                <c:pt idx="2618">
                  <c:v>-1.0142811712878199</c:v>
                </c:pt>
                <c:pt idx="2619">
                  <c:v>-1.0047082528298452</c:v>
                </c:pt>
                <c:pt idx="2620">
                  <c:v>-0.99769224738764073</c:v>
                </c:pt>
                <c:pt idx="2621">
                  <c:v>-0.99311897488291168</c:v>
                </c:pt>
                <c:pt idx="2622">
                  <c:v>-0.99087122055089671</c:v>
                </c:pt>
                <c:pt idx="2623">
                  <c:v>-0.99082532091809394</c:v>
                </c:pt>
                <c:pt idx="2624">
                  <c:v>-0.99282214461292573</c:v>
                </c:pt>
                <c:pt idx="2625">
                  <c:v>-0.99660241561042717</c:v>
                </c:pt>
                <c:pt idx="2626">
                  <c:v>-1.0017486748535764</c:v>
                </c:pt>
                <c:pt idx="2627">
                  <c:v>-1.0077634234298027</c:v>
                </c:pt>
                <c:pt idx="2628">
                  <c:v>-1.0142288229462759</c:v>
                </c:pt>
                <c:pt idx="2629">
                  <c:v>-1.0208419737600778</c:v>
                </c:pt>
                <c:pt idx="2630">
                  <c:v>-1.0273466345327089</c:v>
                </c:pt>
                <c:pt idx="2631">
                  <c:v>-1.0334831499033958</c:v>
                </c:pt>
                <c:pt idx="2632">
                  <c:v>-1.0389950888657353</c:v>
                </c:pt>
                <c:pt idx="2633">
                  <c:v>-1.0437064396046816</c:v>
                </c:pt>
                <c:pt idx="2634">
                  <c:v>-1.0476369275822655</c:v>
                </c:pt>
                <c:pt idx="2635">
                  <c:v>-1.0510145336192682</c:v>
                </c:pt>
                <c:pt idx="2636">
                  <c:v>-1.0541670038540518</c:v>
                </c:pt>
                <c:pt idx="2637">
                  <c:v>-1.0574609663453272</c:v>
                </c:pt>
                <c:pt idx="2638">
                  <c:v>-1.0612243568993598</c:v>
                </c:pt>
                <c:pt idx="2639">
                  <c:v>-1.0656026507986283</c:v>
                </c:pt>
                <c:pt idx="2640">
                  <c:v>-1.0705482413991927</c:v>
                </c:pt>
                <c:pt idx="2641">
                  <c:v>-1.0758944106133101</c:v>
                </c:pt>
                <c:pt idx="2642">
                  <c:v>-1.081381692748111</c:v>
                </c:pt>
                <c:pt idx="2643">
                  <c:v>-1.0867123091940885</c:v>
                </c:pt>
                <c:pt idx="2644">
                  <c:v>-1.0916173108631659</c:v>
                </c:pt>
                <c:pt idx="2645">
                  <c:v>-1.0958476637972019</c:v>
                </c:pt>
                <c:pt idx="2646">
                  <c:v>-1.0991831635594849</c:v>
                </c:pt>
                <c:pt idx="2647">
                  <c:v>-1.1014335732421578</c:v>
                </c:pt>
                <c:pt idx="2648">
                  <c:v>-1.1023293747534317</c:v>
                </c:pt>
                <c:pt idx="2649">
                  <c:v>-1.1015122854223778</c:v>
                </c:pt>
                <c:pt idx="2650">
                  <c:v>-1.098648489737702</c:v>
                </c:pt>
                <c:pt idx="2651">
                  <c:v>-1.0934631589062991</c:v>
                </c:pt>
                <c:pt idx="2652">
                  <c:v>-1.0857248980851129</c:v>
                </c:pt>
                <c:pt idx="2653">
                  <c:v>-1.0752326592957506</c:v>
                </c:pt>
                <c:pt idx="2654">
                  <c:v>-1.0618629687326138</c:v>
                </c:pt>
                <c:pt idx="2655">
                  <c:v>-1.0456856241844281</c:v>
                </c:pt>
                <c:pt idx="2656">
                  <c:v>-1.026973557765257</c:v>
                </c:pt>
                <c:pt idx="2657">
                  <c:v>-1.0060922595263866</c:v>
                </c:pt>
                <c:pt idx="2658">
                  <c:v>-0.98344344608879497</c:v>
                </c:pt>
                <c:pt idx="2659">
                  <c:v>-0.95949180381763566</c:v>
                </c:pt>
                <c:pt idx="2660">
                  <c:v>-0.93476669583337557</c:v>
                </c:pt>
                <c:pt idx="2661">
                  <c:v>-0.90979255389097391</c:v>
                </c:pt>
                <c:pt idx="2662">
                  <c:v>-0.8850120628787036</c:v>
                </c:pt>
                <c:pt idx="2663">
                  <c:v>-0.86080550694437419</c:v>
                </c:pt>
                <c:pt idx="2664">
                  <c:v>-0.83757365436944275</c:v>
                </c:pt>
                <c:pt idx="2665">
                  <c:v>-0.81575596568781172</c:v>
                </c:pt>
                <c:pt idx="2666">
                  <c:v>-0.79575377818465065</c:v>
                </c:pt>
                <c:pt idx="2667">
                  <c:v>-0.77785292139150497</c:v>
                </c:pt>
                <c:pt idx="2668">
                  <c:v>-0.76224135620138189</c:v>
                </c:pt>
                <c:pt idx="2669">
                  <c:v>-0.74905545383736105</c:v>
                </c:pt>
                <c:pt idx="2670">
                  <c:v>-0.73837790950564963</c:v>
                </c:pt>
                <c:pt idx="2671">
                  <c:v>-0.73021896527307129</c:v>
                </c:pt>
                <c:pt idx="2672">
                  <c:v>-0.72449971929150192</c:v>
                </c:pt>
                <c:pt idx="2673">
                  <c:v>-0.72101988225416513</c:v>
                </c:pt>
                <c:pt idx="2674">
                  <c:v>-0.71947939953670459</c:v>
                </c:pt>
                <c:pt idx="2675">
                  <c:v>-0.71959566596194502</c:v>
                </c:pt>
                <c:pt idx="2676">
                  <c:v>-0.72117711694670084</c:v>
                </c:pt>
                <c:pt idx="2677">
                  <c:v>-0.72406860414538177</c:v>
                </c:pt>
                <c:pt idx="2678">
                  <c:v>-0.72809411574294192</c:v>
                </c:pt>
                <c:pt idx="2679">
                  <c:v>-0.73308674398373408</c:v>
                </c:pt>
                <c:pt idx="2680">
                  <c:v>-0.73888716782827724</c:v>
                </c:pt>
                <c:pt idx="2681">
                  <c:v>-0.74527916586584664</c:v>
                </c:pt>
                <c:pt idx="2682">
                  <c:v>-0.75200175506033973</c:v>
                </c:pt>
                <c:pt idx="2683">
                  <c:v>-0.7588174711957677</c:v>
                </c:pt>
                <c:pt idx="2684">
                  <c:v>-0.76553778437541098</c:v>
                </c:pt>
                <c:pt idx="2685">
                  <c:v>-0.77201759865259934</c:v>
                </c:pt>
                <c:pt idx="2686">
                  <c:v>-0.77815013099729924</c:v>
                </c:pt>
                <c:pt idx="2687">
                  <c:v>-0.78385610022557839</c:v>
                </c:pt>
                <c:pt idx="2688">
                  <c:v>-0.78908296832798897</c:v>
                </c:pt>
                <c:pt idx="2689">
                  <c:v>-0.79378957736933142</c:v>
                </c:pt>
                <c:pt idx="2690">
                  <c:v>-0.79793021738470715</c:v>
                </c:pt>
                <c:pt idx="2691">
                  <c:v>-0.80147397250574071</c:v>
                </c:pt>
                <c:pt idx="2692">
                  <c:v>-0.80439959992716747</c:v>
                </c:pt>
                <c:pt idx="2693">
                  <c:v>-0.80665588931486898</c:v>
                </c:pt>
                <c:pt idx="2694">
                  <c:v>-0.80815426575760951</c:v>
                </c:pt>
                <c:pt idx="2695">
                  <c:v>-0.8087983779600838</c:v>
                </c:pt>
                <c:pt idx="2696">
                  <c:v>-0.80847954621321705</c:v>
                </c:pt>
                <c:pt idx="2697">
                  <c:v>-0.80708396977452279</c:v>
                </c:pt>
                <c:pt idx="2698">
                  <c:v>-0.8045319881242603</c:v>
                </c:pt>
                <c:pt idx="2699">
                  <c:v>-0.80076461454424064</c:v>
                </c:pt>
                <c:pt idx="2700">
                  <c:v>-0.79569042910466636</c:v>
                </c:pt>
                <c:pt idx="2701">
                  <c:v>-0.78922237423753505</c:v>
                </c:pt>
                <c:pt idx="2702">
                  <c:v>-0.78134736285746076</c:v>
                </c:pt>
                <c:pt idx="2703">
                  <c:v>-0.77215359053987076</c:v>
                </c:pt>
                <c:pt idx="2704">
                  <c:v>-0.76183508755070461</c:v>
                </c:pt>
                <c:pt idx="2705">
                  <c:v>-0.75063804282954172</c:v>
                </c:pt>
                <c:pt idx="2706">
                  <c:v>-0.73876540103381649</c:v>
                </c:pt>
                <c:pt idx="2707">
                  <c:v>-0.72639810534408289</c:v>
                </c:pt>
                <c:pt idx="2708">
                  <c:v>-0.71378158602830355</c:v>
                </c:pt>
                <c:pt idx="2709">
                  <c:v>-0.70120527630820284</c:v>
                </c:pt>
                <c:pt idx="2710">
                  <c:v>-0.68892579685808797</c:v>
                </c:pt>
                <c:pt idx="2711">
                  <c:v>-0.67711707314605951</c:v>
                </c:pt>
                <c:pt idx="2712">
                  <c:v>-0.66588854355280858</c:v>
                </c:pt>
                <c:pt idx="2713">
                  <c:v>-0.65535742284309673</c:v>
                </c:pt>
                <c:pt idx="2714">
                  <c:v>-0.64566406526599029</c:v>
                </c:pt>
                <c:pt idx="2715">
                  <c:v>-0.63691696086266025</c:v>
                </c:pt>
                <c:pt idx="2716">
                  <c:v>-0.6291384904457954</c:v>
                </c:pt>
                <c:pt idx="2717">
                  <c:v>-0.62229754847911634</c:v>
                </c:pt>
                <c:pt idx="2718">
                  <c:v>-0.61637858219448294</c:v>
                </c:pt>
                <c:pt idx="2719">
                  <c:v>-0.61137703956219591</c:v>
                </c:pt>
                <c:pt idx="2720">
                  <c:v>-0.60728002316477336</c:v>
                </c:pt>
                <c:pt idx="2721">
                  <c:v>-0.60407235956988381</c:v>
                </c:pt>
                <c:pt idx="2722">
                  <c:v>-0.60174684139716961</c:v>
                </c:pt>
                <c:pt idx="2723">
                  <c:v>-0.60029758894160246</c:v>
                </c:pt>
                <c:pt idx="2724">
                  <c:v>-0.5996923586594779</c:v>
                </c:pt>
                <c:pt idx="2725">
                  <c:v>-0.59988544058589688</c:v>
                </c:pt>
                <c:pt idx="2726">
                  <c:v>-0.60086526497870663</c:v>
                </c:pt>
                <c:pt idx="2727">
                  <c:v>-0.60262140010317944</c:v>
                </c:pt>
                <c:pt idx="2728">
                  <c:v>-0.6051047219721416</c:v>
                </c:pt>
                <c:pt idx="2729">
                  <c:v>-0.60834519811444809</c:v>
                </c:pt>
                <c:pt idx="2730">
                  <c:v>-0.61248659680144046</c:v>
                </c:pt>
                <c:pt idx="2731">
                  <c:v>-0.61761957929129951</c:v>
                </c:pt>
                <c:pt idx="2732">
                  <c:v>-0.62371304004774575</c:v>
                </c:pt>
                <c:pt idx="2733">
                  <c:v>-0.63069964696480774</c:v>
                </c:pt>
                <c:pt idx="2734">
                  <c:v>-0.63851339561184339</c:v>
                </c:pt>
                <c:pt idx="2735">
                  <c:v>-0.64699951697907077</c:v>
                </c:pt>
                <c:pt idx="2736">
                  <c:v>-0.65587597489302729</c:v>
                </c:pt>
                <c:pt idx="2737">
                  <c:v>-0.66484157672193167</c:v>
                </c:pt>
                <c:pt idx="2738">
                  <c:v>-0.67360973426262172</c:v>
                </c:pt>
                <c:pt idx="2739">
                  <c:v>-0.68186996115601317</c:v>
                </c:pt>
                <c:pt idx="2740">
                  <c:v>-0.68935273931031693</c:v>
                </c:pt>
                <c:pt idx="2741">
                  <c:v>-0.69587029750042995</c:v>
                </c:pt>
                <c:pt idx="2742">
                  <c:v>-0.70128000546243563</c:v>
                </c:pt>
                <c:pt idx="2743">
                  <c:v>-0.7054722351477386</c:v>
                </c:pt>
                <c:pt idx="2744">
                  <c:v>-0.70835575629444558</c:v>
                </c:pt>
                <c:pt idx="2745">
                  <c:v>-0.7098638058002974</c:v>
                </c:pt>
                <c:pt idx="2746">
                  <c:v>-0.7099889866170328</c:v>
                </c:pt>
                <c:pt idx="2747">
                  <c:v>-0.7087663873069181</c:v>
                </c:pt>
                <c:pt idx="2748">
                  <c:v>-0.70624209717066067</c:v>
                </c:pt>
                <c:pt idx="2749">
                  <c:v>-0.70243868668885368</c:v>
                </c:pt>
                <c:pt idx="2750">
                  <c:v>-0.69735387984664721</c:v>
                </c:pt>
                <c:pt idx="2751">
                  <c:v>-0.69104742203384695</c:v>
                </c:pt>
                <c:pt idx="2752">
                  <c:v>-0.68365321879077856</c:v>
                </c:pt>
                <c:pt idx="2753">
                  <c:v>-0.67531655573201699</c:v>
                </c:pt>
                <c:pt idx="2754">
                  <c:v>-0.66619921957979711</c:v>
                </c:pt>
                <c:pt idx="2755">
                  <c:v>-0.6564434612622273</c:v>
                </c:pt>
                <c:pt idx="2756">
                  <c:v>-0.64610693982216738</c:v>
                </c:pt>
                <c:pt idx="2757">
                  <c:v>-0.63523555489242034</c:v>
                </c:pt>
                <c:pt idx="2758">
                  <c:v>-0.62393950352529415</c:v>
                </c:pt>
                <c:pt idx="2759">
                  <c:v>-0.61233619015345397</c:v>
                </c:pt>
                <c:pt idx="2760">
                  <c:v>-0.60050053359903699</c:v>
                </c:pt>
                <c:pt idx="2761">
                  <c:v>-0.58846800176011815</c:v>
                </c:pt>
                <c:pt idx="2762">
                  <c:v>-0.57626761382603153</c:v>
                </c:pt>
                <c:pt idx="2763">
                  <c:v>-0.56399685909950747</c:v>
                </c:pt>
                <c:pt idx="2764">
                  <c:v>-0.55182681803008393</c:v>
                </c:pt>
                <c:pt idx="2765">
                  <c:v>-0.53993786479460237</c:v>
                </c:pt>
                <c:pt idx="2766">
                  <c:v>-0.52850714921553366</c:v>
                </c:pt>
                <c:pt idx="2767">
                  <c:v>-0.51773856428983289</c:v>
                </c:pt>
                <c:pt idx="2768">
                  <c:v>-0.50784340006271689</c:v>
                </c:pt>
                <c:pt idx="2769">
                  <c:v>-0.49897642554396759</c:v>
                </c:pt>
                <c:pt idx="2770">
                  <c:v>-0.49123513003631508</c:v>
                </c:pt>
                <c:pt idx="2771">
                  <c:v>-0.48473217627482118</c:v>
                </c:pt>
                <c:pt idx="2772">
                  <c:v>-0.47956353621898301</c:v>
                </c:pt>
                <c:pt idx="2773">
                  <c:v>-0.47569487997815024</c:v>
                </c:pt>
                <c:pt idx="2774">
                  <c:v>-0.47299514703055934</c:v>
                </c:pt>
                <c:pt idx="2775">
                  <c:v>-0.47137272777850836</c:v>
                </c:pt>
                <c:pt idx="2776">
                  <c:v>-0.47076692849267127</c:v>
                </c:pt>
                <c:pt idx="2777">
                  <c:v>-0.47107419049738514</c:v>
                </c:pt>
                <c:pt idx="2778">
                  <c:v>-0.472203852534469</c:v>
                </c:pt>
                <c:pt idx="2779">
                  <c:v>-0.47413751681722088</c:v>
                </c:pt>
                <c:pt idx="2780">
                  <c:v>-0.4768924431249178</c:v>
                </c:pt>
                <c:pt idx="2781">
                  <c:v>-0.48047299381935521</c:v>
                </c:pt>
                <c:pt idx="2782">
                  <c:v>-0.484822458197194</c:v>
                </c:pt>
                <c:pt idx="2783">
                  <c:v>-0.48983044953822191</c:v>
                </c:pt>
                <c:pt idx="2784">
                  <c:v>-0.49539871986809231</c:v>
                </c:pt>
                <c:pt idx="2785">
                  <c:v>-0.50144609132383133</c:v>
                </c:pt>
                <c:pt idx="2786">
                  <c:v>-0.50788152331144987</c:v>
                </c:pt>
                <c:pt idx="2787">
                  <c:v>-0.51461150955420465</c:v>
                </c:pt>
                <c:pt idx="2788">
                  <c:v>-0.52153818141355701</c:v>
                </c:pt>
                <c:pt idx="2789">
                  <c:v>-0.52854792781492455</c:v>
                </c:pt>
                <c:pt idx="2790">
                  <c:v>-0.53551727495270951</c:v>
                </c:pt>
                <c:pt idx="2791">
                  <c:v>-0.54230302355928262</c:v>
                </c:pt>
                <c:pt idx="2792">
                  <c:v>-0.54871816108115767</c:v>
                </c:pt>
                <c:pt idx="2793">
                  <c:v>-0.55453356869012815</c:v>
                </c:pt>
                <c:pt idx="2794">
                  <c:v>-0.55954781907199291</c:v>
                </c:pt>
                <c:pt idx="2795">
                  <c:v>-0.56366038823755538</c:v>
                </c:pt>
                <c:pt idx="2796">
                  <c:v>-0.5668213935280253</c:v>
                </c:pt>
                <c:pt idx="2797">
                  <c:v>-0.56897203789311834</c:v>
                </c:pt>
                <c:pt idx="2798">
                  <c:v>-0.57006111099871526</c:v>
                </c:pt>
                <c:pt idx="2799">
                  <c:v>-0.57003967852554704</c:v>
                </c:pt>
                <c:pt idx="2800">
                  <c:v>-0.56886411685566018</c:v>
                </c:pt>
                <c:pt idx="2801">
                  <c:v>-0.56652740827660164</c:v>
                </c:pt>
                <c:pt idx="2802">
                  <c:v>-0.56304908858249803</c:v>
                </c:pt>
                <c:pt idx="2803">
                  <c:v>-0.55846728102208243</c:v>
                </c:pt>
                <c:pt idx="2804">
                  <c:v>-0.55285861142862924</c:v>
                </c:pt>
                <c:pt idx="2805">
                  <c:v>-0.54635508866342297</c:v>
                </c:pt>
                <c:pt idx="2806">
                  <c:v>-0.53913196586989298</c:v>
                </c:pt>
                <c:pt idx="2807">
                  <c:v>-0.53137397958667576</c:v>
                </c:pt>
                <c:pt idx="2808">
                  <c:v>-0.52329773056030426</c:v>
                </c:pt>
                <c:pt idx="2809">
                  <c:v>-0.51516078780460672</c:v>
                </c:pt>
                <c:pt idx="2810">
                  <c:v>-0.50715964726827645</c:v>
                </c:pt>
                <c:pt idx="2811">
                  <c:v>-0.49937871116865779</c:v>
                </c:pt>
                <c:pt idx="2812">
                  <c:v>-0.49179996105485707</c:v>
                </c:pt>
                <c:pt idx="2813">
                  <c:v>-0.48432590762414396</c:v>
                </c:pt>
                <c:pt idx="2814">
                  <c:v>-0.47687461434192824</c:v>
                </c:pt>
                <c:pt idx="2815">
                  <c:v>-0.46942863176102861</c:v>
                </c:pt>
                <c:pt idx="2816">
                  <c:v>-0.46197847648623769</c:v>
                </c:pt>
                <c:pt idx="2817">
                  <c:v>-0.45451940681995207</c:v>
                </c:pt>
                <c:pt idx="2818">
                  <c:v>-0.4471286175991584</c:v>
                </c:pt>
                <c:pt idx="2819">
                  <c:v>-0.44000696713434562</c:v>
                </c:pt>
                <c:pt idx="2820">
                  <c:v>-0.43338072923515786</c:v>
                </c:pt>
                <c:pt idx="2821">
                  <c:v>-0.42736844634168553</c:v>
                </c:pt>
                <c:pt idx="2822">
                  <c:v>-0.42202531181403441</c:v>
                </c:pt>
                <c:pt idx="2823">
                  <c:v>-0.41746929908858255</c:v>
                </c:pt>
                <c:pt idx="2824">
                  <c:v>-0.41385309082816596</c:v>
                </c:pt>
                <c:pt idx="2825">
                  <c:v>-0.4112897291036548</c:v>
                </c:pt>
                <c:pt idx="2826">
                  <c:v>-0.40984692535682854</c:v>
                </c:pt>
                <c:pt idx="2827">
                  <c:v>-0.40952942128529091</c:v>
                </c:pt>
                <c:pt idx="2828">
                  <c:v>-0.41032469880736822</c:v>
                </c:pt>
                <c:pt idx="2829">
                  <c:v>-0.41229174464124951</c:v>
                </c:pt>
                <c:pt idx="2830">
                  <c:v>-0.41548404513590337</c:v>
                </c:pt>
                <c:pt idx="2831">
                  <c:v>-0.41982554346176804</c:v>
                </c:pt>
                <c:pt idx="2832">
                  <c:v>-0.4251631776201989</c:v>
                </c:pt>
                <c:pt idx="2833">
                  <c:v>-0.43134009225446857</c:v>
                </c:pt>
                <c:pt idx="2834">
                  <c:v>-0.43816339510606234</c:v>
                </c:pt>
                <c:pt idx="2835">
                  <c:v>-0.44543090018916215</c:v>
                </c:pt>
                <c:pt idx="2836">
                  <c:v>-0.45303184144774777</c:v>
                </c:pt>
                <c:pt idx="2837">
                  <c:v>-0.46090799083524686</c:v>
                </c:pt>
                <c:pt idx="2838">
                  <c:v>-0.46893113284845794</c:v>
                </c:pt>
                <c:pt idx="2839">
                  <c:v>-0.47688618408408107</c:v>
                </c:pt>
                <c:pt idx="2840">
                  <c:v>-0.48451026482697235</c:v>
                </c:pt>
                <c:pt idx="2841">
                  <c:v>-0.49156041049192267</c:v>
                </c:pt>
                <c:pt idx="2842">
                  <c:v>-0.49789171480016592</c:v>
                </c:pt>
                <c:pt idx="2843">
                  <c:v>-0.50346757184620206</c:v>
                </c:pt>
                <c:pt idx="2844">
                  <c:v>-0.50840936908868373</c:v>
                </c:pt>
                <c:pt idx="2845">
                  <c:v>-0.51308221724308845</c:v>
                </c:pt>
                <c:pt idx="2846">
                  <c:v>-0.51795857905864029</c:v>
                </c:pt>
                <c:pt idx="2847">
                  <c:v>-0.52332030104089744</c:v>
                </c:pt>
                <c:pt idx="2848">
                  <c:v>-0.5291307772843602</c:v>
                </c:pt>
                <c:pt idx="2849">
                  <c:v>-0.53514856054705284</c:v>
                </c:pt>
                <c:pt idx="2850">
                  <c:v>-0.54106923384282357</c:v>
                </c:pt>
                <c:pt idx="2851">
                  <c:v>-0.54654532557127977</c:v>
                </c:pt>
                <c:pt idx="2852">
                  <c:v>-0.55115729032845417</c:v>
                </c:pt>
                <c:pt idx="2853">
                  <c:v>-0.55440535318692652</c:v>
                </c:pt>
                <c:pt idx="2854">
                  <c:v>-0.55575389198539304</c:v>
                </c:pt>
                <c:pt idx="2855">
                  <c:v>-0.55477994729761171</c:v>
                </c:pt>
                <c:pt idx="2856">
                  <c:v>-0.55129100620087601</c:v>
                </c:pt>
                <c:pt idx="2857">
                  <c:v>-0.54529086205326893</c:v>
                </c:pt>
                <c:pt idx="2858">
                  <c:v>-0.53692707648421456</c:v>
                </c:pt>
                <c:pt idx="2859">
                  <c:v>-0.52647258160777688</c:v>
                </c:pt>
                <c:pt idx="2860">
                  <c:v>-0.51422970806316193</c:v>
                </c:pt>
                <c:pt idx="2861">
                  <c:v>-0.50043857541701653</c:v>
                </c:pt>
                <c:pt idx="2862">
                  <c:v>-0.48533475120628794</c:v>
                </c:pt>
                <c:pt idx="2863">
                  <c:v>-0.46926741404250588</c:v>
                </c:pt>
                <c:pt idx="2864">
                  <c:v>-0.45268095582508067</c:v>
                </c:pt>
                <c:pt idx="2865">
                  <c:v>-0.4359831625479228</c:v>
                </c:pt>
                <c:pt idx="2866">
                  <c:v>-0.4194761751823341</c:v>
                </c:pt>
                <c:pt idx="2867">
                  <c:v>-0.40341585573100541</c:v>
                </c:pt>
                <c:pt idx="2868">
                  <c:v>-0.38810377616152625</c:v>
                </c:pt>
                <c:pt idx="2869">
                  <c:v>-0.37387090696662861</c:v>
                </c:pt>
                <c:pt idx="2870">
                  <c:v>-0.36102033745713508</c:v>
                </c:pt>
                <c:pt idx="2871">
                  <c:v>-0.34982670675824673</c:v>
                </c:pt>
                <c:pt idx="2872">
                  <c:v>-0.34054037650343427</c:v>
                </c:pt>
                <c:pt idx="2873">
                  <c:v>-0.33332787511253631</c:v>
                </c:pt>
                <c:pt idx="2874">
                  <c:v>-0.32821329040937919</c:v>
                </c:pt>
                <c:pt idx="2875">
                  <c:v>-0.3251357389967327</c:v>
                </c:pt>
                <c:pt idx="2876">
                  <c:v>-0.32402276773521355</c:v>
                </c:pt>
                <c:pt idx="2877">
                  <c:v>-0.32481709691777017</c:v>
                </c:pt>
                <c:pt idx="2878">
                  <c:v>-0.3274953973921928</c:v>
                </c:pt>
                <c:pt idx="2879">
                  <c:v>-0.33200513114903346</c:v>
                </c:pt>
                <c:pt idx="2880">
                  <c:v>-0.33820556460341705</c:v>
                </c:pt>
                <c:pt idx="2881">
                  <c:v>-0.34590740918700746</c:v>
                </c:pt>
                <c:pt idx="2882">
                  <c:v>-0.35487490769495333</c:v>
                </c:pt>
                <c:pt idx="2883">
                  <c:v>-0.3648332313341493</c:v>
                </c:pt>
                <c:pt idx="2884">
                  <c:v>-0.37552177640430118</c:v>
                </c:pt>
                <c:pt idx="2885">
                  <c:v>-0.38667064547781138</c:v>
                </c:pt>
                <c:pt idx="2886">
                  <c:v>-0.39796423116218377</c:v>
                </c:pt>
                <c:pt idx="2887">
                  <c:v>-0.40908465005007233</c:v>
                </c:pt>
                <c:pt idx="2888">
                  <c:v>-0.41978324751914387</c:v>
                </c:pt>
                <c:pt idx="2889">
                  <c:v>-0.42990601323123301</c:v>
                </c:pt>
                <c:pt idx="2890">
                  <c:v>-0.43936702762576246</c:v>
                </c:pt>
                <c:pt idx="2891">
                  <c:v>-0.44812589143914949</c:v>
                </c:pt>
                <c:pt idx="2892">
                  <c:v>-0.45618051832444845</c:v>
                </c:pt>
                <c:pt idx="2893">
                  <c:v>-0.46355499610548573</c:v>
                </c:pt>
                <c:pt idx="2894">
                  <c:v>-0.4702794819790202</c:v>
                </c:pt>
                <c:pt idx="2895">
                  <c:v>-0.47637901210839906</c:v>
                </c:pt>
                <c:pt idx="2896">
                  <c:v>-0.4818549141689511</c:v>
                </c:pt>
                <c:pt idx="2897">
                  <c:v>-0.48665996085254465</c:v>
                </c:pt>
                <c:pt idx="2898">
                  <c:v>-0.49068509311429637</c:v>
                </c:pt>
                <c:pt idx="2899">
                  <c:v>-0.49382637294273546</c:v>
                </c:pt>
                <c:pt idx="2900">
                  <c:v>-0.4960868350243281</c:v>
                </c:pt>
                <c:pt idx="2901">
                  <c:v>-0.49751256865978133</c:v>
                </c:pt>
                <c:pt idx="2902">
                  <c:v>-0.49807436499185692</c:v>
                </c:pt>
                <c:pt idx="2903">
                  <c:v>-0.49768308010560708</c:v>
                </c:pt>
                <c:pt idx="2904">
                  <c:v>-0.49624520772428865</c:v>
                </c:pt>
                <c:pt idx="2905">
                  <c:v>-0.49370005411857532</c:v>
                </c:pt>
                <c:pt idx="2906">
                  <c:v>-0.49002827316224451</c:v>
                </c:pt>
                <c:pt idx="2907">
                  <c:v>-0.48524143459744884</c:v>
                </c:pt>
                <c:pt idx="2908">
                  <c:v>-0.47938012735567537</c:v>
                </c:pt>
                <c:pt idx="2909">
                  <c:v>-0.47251756324792377</c:v>
                </c:pt>
                <c:pt idx="2910">
                  <c:v>-0.46476393932650195</c:v>
                </c:pt>
                <c:pt idx="2911">
                  <c:v>-0.45625923050466838</c:v>
                </c:pt>
                <c:pt idx="2912">
                  <c:v>-0.44718798365315554</c:v>
                </c:pt>
                <c:pt idx="2913">
                  <c:v>-0.4378064401104626</c:v>
                </c:pt>
                <c:pt idx="2914">
                  <c:v>-0.42838923900179049</c:v>
                </c:pt>
                <c:pt idx="2915">
                  <c:v>-0.4191232032127214</c:v>
                </c:pt>
                <c:pt idx="2916">
                  <c:v>-0.41012459916849592</c:v>
                </c:pt>
                <c:pt idx="2917">
                  <c:v>-0.4015244873908777</c:v>
                </c:pt>
                <c:pt idx="2918">
                  <c:v>-0.39347801622545703</c:v>
                </c:pt>
                <c:pt idx="2919">
                  <c:v>-0.38615209342788065</c:v>
                </c:pt>
                <c:pt idx="2920">
                  <c:v>-0.37970888505619232</c:v>
                </c:pt>
                <c:pt idx="2921">
                  <c:v>-0.37424796676006761</c:v>
                </c:pt>
                <c:pt idx="2922">
                  <c:v>-0.36980044407578622</c:v>
                </c:pt>
                <c:pt idx="2923">
                  <c:v>-0.36634545353389236</c:v>
                </c:pt>
                <c:pt idx="2924">
                  <c:v>-0.36382192206925157</c:v>
                </c:pt>
                <c:pt idx="2925">
                  <c:v>-0.36220348584318768</c:v>
                </c:pt>
                <c:pt idx="2926">
                  <c:v>-0.36149640389653742</c:v>
                </c:pt>
                <c:pt idx="2927">
                  <c:v>-0.36164851755566124</c:v>
                </c:pt>
                <c:pt idx="2928">
                  <c:v>-0.3625733382562692</c:v>
                </c:pt>
                <c:pt idx="2929">
                  <c:v>-0.36424772651405568</c:v>
                </c:pt>
                <c:pt idx="2930">
                  <c:v>-0.3667386350991837</c:v>
                </c:pt>
                <c:pt idx="2931">
                  <c:v>-0.37013065589690164</c:v>
                </c:pt>
                <c:pt idx="2932">
                  <c:v>-0.37445204942492694</c:v>
                </c:pt>
                <c:pt idx="2933">
                  <c:v>-0.37967152047907582</c:v>
                </c:pt>
                <c:pt idx="2934">
                  <c:v>-0.38571244322607401</c:v>
                </c:pt>
                <c:pt idx="2935">
                  <c:v>-0.39248320806821979</c:v>
                </c:pt>
                <c:pt idx="2936">
                  <c:v>-0.39985711684554459</c:v>
                </c:pt>
                <c:pt idx="2937">
                  <c:v>-0.40762989722528503</c:v>
                </c:pt>
                <c:pt idx="2938">
                  <c:v>-0.41552747908595244</c:v>
                </c:pt>
                <c:pt idx="2939">
                  <c:v>-0.42324184175121643</c:v>
                </c:pt>
                <c:pt idx="2940">
                  <c:v>-0.4305271756173058</c:v>
                </c:pt>
                <c:pt idx="2941">
                  <c:v>-0.43727461130724177</c:v>
                </c:pt>
                <c:pt idx="2942">
                  <c:v>-0.44343578350546753</c:v>
                </c:pt>
                <c:pt idx="2943">
                  <c:v>-0.44893729073307914</c:v>
                </c:pt>
                <c:pt idx="2944">
                  <c:v>-0.45368942007141633</c:v>
                </c:pt>
                <c:pt idx="2945">
                  <c:v>-0.45759923424744831</c:v>
                </c:pt>
                <c:pt idx="2946">
                  <c:v>-0.46056791628311605</c:v>
                </c:pt>
                <c:pt idx="2947">
                  <c:v>-0.46250290824119689</c:v>
                </c:pt>
                <c:pt idx="2948">
                  <c:v>-0.46334958576529733</c:v>
                </c:pt>
                <c:pt idx="2949">
                  <c:v>-0.4631189495938578</c:v>
                </c:pt>
                <c:pt idx="2950">
                  <c:v>-0.46182598349130566</c:v>
                </c:pt>
                <c:pt idx="2951">
                  <c:v>-0.45940164834053232</c:v>
                </c:pt>
                <c:pt idx="2952">
                  <c:v>-0.45575698989449409</c:v>
                </c:pt>
                <c:pt idx="2953">
                  <c:v>-0.45091249228683861</c:v>
                </c:pt>
                <c:pt idx="2954">
                  <c:v>-0.44498821530088917</c:v>
                </c:pt>
                <c:pt idx="2955">
                  <c:v>-0.43810327038044855</c:v>
                </c:pt>
                <c:pt idx="2956">
                  <c:v>-0.43035609516776763</c:v>
                </c:pt>
                <c:pt idx="2957">
                  <c:v>-0.4218754741697604</c:v>
                </c:pt>
                <c:pt idx="2958">
                  <c:v>-0.41278791587849117</c:v>
                </c:pt>
                <c:pt idx="2959">
                  <c:v>-0.40320608302902172</c:v>
                </c:pt>
                <c:pt idx="2960">
                  <c:v>-0.39329536603376591</c:v>
                </c:pt>
                <c:pt idx="2961">
                  <c:v>-0.3832533988488423</c:v>
                </c:pt>
                <c:pt idx="2962">
                  <c:v>-0.373267194027737</c:v>
                </c:pt>
                <c:pt idx="2963">
                  <c:v>-0.36351447039663354</c:v>
                </c:pt>
                <c:pt idx="2964">
                  <c:v>-0.35412989216747426</c:v>
                </c:pt>
                <c:pt idx="2965">
                  <c:v>-0.34521341432574326</c:v>
                </c:pt>
                <c:pt idx="2966">
                  <c:v>-0.33689135569560069</c:v>
                </c:pt>
                <c:pt idx="2967">
                  <c:v>-0.32929515613461874</c:v>
                </c:pt>
                <c:pt idx="2968">
                  <c:v>-0.32251320088612845</c:v>
                </c:pt>
                <c:pt idx="2969">
                  <c:v>-0.31656578441587346</c:v>
                </c:pt>
                <c:pt idx="2970">
                  <c:v>-0.3113842469425534</c:v>
                </c:pt>
                <c:pt idx="2971">
                  <c:v>-0.30689499731936026</c:v>
                </c:pt>
                <c:pt idx="2972">
                  <c:v>-0.30311662300090031</c:v>
                </c:pt>
                <c:pt idx="2973">
                  <c:v>-0.30010052398919657</c:v>
                </c:pt>
                <c:pt idx="2974">
                  <c:v>-0.29783361319886303</c:v>
                </c:pt>
                <c:pt idx="2975">
                  <c:v>-0.29623547143854256</c:v>
                </c:pt>
                <c:pt idx="2976">
                  <c:v>-0.29525906106800731</c:v>
                </c:pt>
                <c:pt idx="2977">
                  <c:v>-0.29495578208928047</c:v>
                </c:pt>
                <c:pt idx="2978">
                  <c:v>-0.29540738136904821</c:v>
                </c:pt>
                <c:pt idx="2979">
                  <c:v>-0.29666582791304613</c:v>
                </c:pt>
                <c:pt idx="2980">
                  <c:v>-0.2987390877732482</c:v>
                </c:pt>
                <c:pt idx="2981">
                  <c:v>-0.30159700375289561</c:v>
                </c:pt>
                <c:pt idx="2982">
                  <c:v>-0.30518267548074496</c:v>
                </c:pt>
                <c:pt idx="2983">
                  <c:v>-0.30936030073742882</c:v>
                </c:pt>
                <c:pt idx="2984">
                  <c:v>-0.31393433191377446</c:v>
                </c:pt>
                <c:pt idx="2985">
                  <c:v>-0.31879912398717342</c:v>
                </c:pt>
                <c:pt idx="2986">
                  <c:v>-0.32400399061270324</c:v>
                </c:pt>
                <c:pt idx="2987">
                  <c:v>-0.32967126758853699</c:v>
                </c:pt>
                <c:pt idx="2988">
                  <c:v>-0.33584419919681963</c:v>
                </c:pt>
                <c:pt idx="2989">
                  <c:v>-0.34239627694548691</c:v>
                </c:pt>
                <c:pt idx="2990">
                  <c:v>-0.34911507278189707</c:v>
                </c:pt>
                <c:pt idx="2991">
                  <c:v>-0.35584202433818551</c:v>
                </c:pt>
                <c:pt idx="2992">
                  <c:v>-0.36245877884216593</c:v>
                </c:pt>
                <c:pt idx="2993">
                  <c:v>-0.36882156802249716</c:v>
                </c:pt>
                <c:pt idx="2994">
                  <c:v>-0.37483555792710688</c:v>
                </c:pt>
                <c:pt idx="2995">
                  <c:v>-0.38047609172845631</c:v>
                </c:pt>
                <c:pt idx="2996">
                  <c:v>-0.38569366610356376</c:v>
                </c:pt>
                <c:pt idx="2997">
                  <c:v>-0.39039515411149439</c:v>
                </c:pt>
                <c:pt idx="2998">
                  <c:v>-0.39448382512113456</c:v>
                </c:pt>
                <c:pt idx="2999">
                  <c:v>-0.39789651972040424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E9-4010-8BFF-1D07DBF231A4}"/>
            </c:ext>
          </c:extLst>
        </c:ser>
        <c:ser>
          <c:idx val="2"/>
          <c:order val="1"/>
          <c:tx>
            <c:v>H2O sensors</c:v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'Heavy Water Traces'!$D$8:$D$3007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'Heavy Water Traces'!$E$8:$E$3007</c:f>
              <c:numCache>
                <c:formatCode>0.00E+00</c:formatCode>
                <c:ptCount val="3000"/>
                <c:pt idx="0">
                  <c:v>-1.9748377348994959E-4</c:v>
                </c:pt>
                <c:pt idx="1">
                  <c:v>-1.2814914041711597E-3</c:v>
                </c:pt>
                <c:pt idx="2">
                  <c:v>-4.189974053035111E-3</c:v>
                </c:pt>
                <c:pt idx="3">
                  <c:v>-9.5852585701688281E-3</c:v>
                </c:pt>
                <c:pt idx="4">
                  <c:v>-1.7725904694844492E-2</c:v>
                </c:pt>
                <c:pt idx="5">
                  <c:v>-2.856224457249313E-2</c:v>
                </c:pt>
                <c:pt idx="6">
                  <c:v>-4.1826948864282253E-2</c:v>
                </c:pt>
                <c:pt idx="7">
                  <c:v>-5.7112337886652272E-2</c:v>
                </c:pt>
                <c:pt idx="8">
                  <c:v>-7.3914399296308608E-2</c:v>
                </c:pt>
                <c:pt idx="9">
                  <c:v>-9.1687402533333198E-2</c:v>
                </c:pt>
                <c:pt idx="10">
                  <c:v>-0.10990011908453898</c:v>
                </c:pt>
                <c:pt idx="11">
                  <c:v>-0.12805133437592087</c:v>
                </c:pt>
                <c:pt idx="12">
                  <c:v>-0.14568021110741999</c:v>
                </c:pt>
                <c:pt idx="13">
                  <c:v>-0.16240312378942676</c:v>
                </c:pt>
                <c:pt idx="14">
                  <c:v>-0.1779425966168513</c:v>
                </c:pt>
                <c:pt idx="15">
                  <c:v>-0.19211040096945192</c:v>
                </c:pt>
                <c:pt idx="16">
                  <c:v>-0.20476078796661221</c:v>
                </c:pt>
                <c:pt idx="17">
                  <c:v>-0.21576578863432441</c:v>
                </c:pt>
                <c:pt idx="18">
                  <c:v>-0.22501299555557519</c:v>
                </c:pt>
                <c:pt idx="19">
                  <c:v>-0.23242542868778551</c:v>
                </c:pt>
                <c:pt idx="20">
                  <c:v>-0.2380034191279127</c:v>
                </c:pt>
                <c:pt idx="21">
                  <c:v>-0.24185192461143015</c:v>
                </c:pt>
                <c:pt idx="22">
                  <c:v>-0.24416894111882079</c:v>
                </c:pt>
                <c:pt idx="23">
                  <c:v>-0.24518309109912051</c:v>
                </c:pt>
                <c:pt idx="24">
                  <c:v>-0.24508309981800708</c:v>
                </c:pt>
                <c:pt idx="25">
                  <c:v>-0.24399577741013753</c:v>
                </c:pt>
                <c:pt idx="26">
                  <c:v>-0.24200439476028029</c:v>
                </c:pt>
                <c:pt idx="27">
                  <c:v>-0.23921225411912209</c:v>
                </c:pt>
                <c:pt idx="28">
                  <c:v>-0.23577315002334237</c:v>
                </c:pt>
                <c:pt idx="29">
                  <c:v>-0.23185378979095644</c:v>
                </c:pt>
                <c:pt idx="30">
                  <c:v>-0.22761359660691838</c:v>
                </c:pt>
                <c:pt idx="31">
                  <c:v>-0.22319709429310247</c:v>
                </c:pt>
                <c:pt idx="32">
                  <c:v>-0.21872678872372059</c:v>
                </c:pt>
                <c:pt idx="33">
                  <c:v>-0.21429952575879149</c:v>
                </c:pt>
                <c:pt idx="34">
                  <c:v>-0.20997639278694244</c:v>
                </c:pt>
                <c:pt idx="35">
                  <c:v>-0.2057759312377839</c:v>
                </c:pt>
                <c:pt idx="36">
                  <c:v>-0.20171006060177976</c:v>
                </c:pt>
                <c:pt idx="37">
                  <c:v>-0.19783274968297468</c:v>
                </c:pt>
                <c:pt idx="38">
                  <c:v>-0.19421005232435584</c:v>
                </c:pt>
                <c:pt idx="39">
                  <c:v>-0.19084445175310322</c:v>
                </c:pt>
                <c:pt idx="40">
                  <c:v>-0.18769737517368795</c:v>
                </c:pt>
                <c:pt idx="41">
                  <c:v>-0.18476137290457015</c:v>
                </c:pt>
                <c:pt idx="42">
                  <c:v>-0.18204753669382032</c:v>
                </c:pt>
                <c:pt idx="43">
                  <c:v>-0.17953931169357198</c:v>
                </c:pt>
                <c:pt idx="44">
                  <c:v>-0.17722229518618135</c:v>
                </c:pt>
                <c:pt idx="45">
                  <c:v>-0.17514035751849455</c:v>
                </c:pt>
                <c:pt idx="46">
                  <c:v>-0.17336286350307203</c:v>
                </c:pt>
                <c:pt idx="47">
                  <c:v>-0.17192010851150952</c:v>
                </c:pt>
                <c:pt idx="48">
                  <c:v>-0.17078841911135786</c:v>
                </c:pt>
                <c:pt idx="49">
                  <c:v>-0.16991614417727374</c:v>
                </c:pt>
                <c:pt idx="50">
                  <c:v>-0.16927182949831085</c:v>
                </c:pt>
                <c:pt idx="51">
                  <c:v>-0.16884090680834676</c:v>
                </c:pt>
                <c:pt idx="52">
                  <c:v>-0.16859159079947778</c:v>
                </c:pt>
                <c:pt idx="53">
                  <c:v>-0.16849656597272425</c:v>
                </c:pt>
                <c:pt idx="54">
                  <c:v>-0.16855980549157415</c:v>
                </c:pt>
                <c:pt idx="55">
                  <c:v>-0.16880713491869917</c:v>
                </c:pt>
                <c:pt idx="56">
                  <c:v>-0.16925643348979505</c:v>
                </c:pt>
                <c:pt idx="57">
                  <c:v>-0.16988518661176347</c:v>
                </c:pt>
                <c:pt idx="58">
                  <c:v>-0.17064389528948359</c:v>
                </c:pt>
                <c:pt idx="59">
                  <c:v>-0.17149729769699995</c:v>
                </c:pt>
                <c:pt idx="60">
                  <c:v>-0.17246128648826428</c:v>
                </c:pt>
                <c:pt idx="61">
                  <c:v>-0.17357923536468675</c:v>
                </c:pt>
                <c:pt idx="62">
                  <c:v>-0.17484104586906885</c:v>
                </c:pt>
                <c:pt idx="63">
                  <c:v>-0.17618612725821922</c:v>
                </c:pt>
                <c:pt idx="64">
                  <c:v>-0.17753584400477224</c:v>
                </c:pt>
                <c:pt idx="65">
                  <c:v>-0.17880030328481292</c:v>
                </c:pt>
                <c:pt idx="66">
                  <c:v>-0.17993911126954715</c:v>
                </c:pt>
                <c:pt idx="67">
                  <c:v>-0.18097114048554266</c:v>
                </c:pt>
                <c:pt idx="68">
                  <c:v>-0.1819112902958793</c:v>
                </c:pt>
                <c:pt idx="69">
                  <c:v>-0.18272794094113207</c:v>
                </c:pt>
                <c:pt idx="70">
                  <c:v>-0.18336364709920439</c:v>
                </c:pt>
                <c:pt idx="71">
                  <c:v>-0.18380201947070843</c:v>
                </c:pt>
                <c:pt idx="72">
                  <c:v>-0.18408312078748101</c:v>
                </c:pt>
                <c:pt idx="73">
                  <c:v>-0.18426853508358546</c:v>
                </c:pt>
                <c:pt idx="74">
                  <c:v>-0.18441471439024634</c:v>
                </c:pt>
                <c:pt idx="75">
                  <c:v>-0.18455013304579401</c:v>
                </c:pt>
                <c:pt idx="76">
                  <c:v>-0.1846575740084474</c:v>
                </c:pt>
                <c:pt idx="77">
                  <c:v>-0.18468008860154581</c:v>
                </c:pt>
                <c:pt idx="78">
                  <c:v>-0.18456586015126719</c:v>
                </c:pt>
                <c:pt idx="79">
                  <c:v>-0.18429932710061706</c:v>
                </c:pt>
                <c:pt idx="80">
                  <c:v>-0.18388595254939141</c:v>
                </c:pt>
                <c:pt idx="81">
                  <c:v>-0.18334593341198727</c:v>
                </c:pt>
                <c:pt idx="82">
                  <c:v>-0.18270757847825633</c:v>
                </c:pt>
                <c:pt idx="83">
                  <c:v>-0.18197899962365316</c:v>
                </c:pt>
                <c:pt idx="84">
                  <c:v>-0.18115109168185117</c:v>
                </c:pt>
                <c:pt idx="85">
                  <c:v>-0.18023229762526227</c:v>
                </c:pt>
                <c:pt idx="86">
                  <c:v>-0.1792492707589515</c:v>
                </c:pt>
                <c:pt idx="87">
                  <c:v>-0.17821575160664802</c:v>
                </c:pt>
                <c:pt idx="88">
                  <c:v>-0.17712495268072653</c:v>
                </c:pt>
                <c:pt idx="89">
                  <c:v>-0.17596512003920189</c:v>
                </c:pt>
                <c:pt idx="90">
                  <c:v>-0.17473608813359542</c:v>
                </c:pt>
                <c:pt idx="91">
                  <c:v>-0.17345076974524298</c:v>
                </c:pt>
                <c:pt idx="92">
                  <c:v>-0.17213184501572162</c:v>
                </c:pt>
                <c:pt idx="93">
                  <c:v>-0.17078941240222983</c:v>
                </c:pt>
                <c:pt idx="94">
                  <c:v>-0.16939615640578803</c:v>
                </c:pt>
                <c:pt idx="95">
                  <c:v>-0.16792923133634044</c:v>
                </c:pt>
                <c:pt idx="96">
                  <c:v>-0.16643598405878518</c:v>
                </c:pt>
                <c:pt idx="97">
                  <c:v>-0.16501124074170134</c:v>
                </c:pt>
                <c:pt idx="98">
                  <c:v>-0.16373772595987768</c:v>
                </c:pt>
                <c:pt idx="99">
                  <c:v>-0.16266328322364829</c:v>
                </c:pt>
                <c:pt idx="100">
                  <c:v>-0.16178597561581276</c:v>
                </c:pt>
                <c:pt idx="101">
                  <c:v>-0.16106438290700922</c:v>
                </c:pt>
                <c:pt idx="102">
                  <c:v>-0.16047711623379418</c:v>
                </c:pt>
                <c:pt idx="103">
                  <c:v>-0.16003919084318255</c:v>
                </c:pt>
                <c:pt idx="104">
                  <c:v>-0.15976082107630793</c:v>
                </c:pt>
                <c:pt idx="105">
                  <c:v>-0.15962680958282888</c:v>
                </c:pt>
                <c:pt idx="106">
                  <c:v>-0.15958394908170259</c:v>
                </c:pt>
                <c:pt idx="107">
                  <c:v>-0.15955693156998452</c:v>
                </c:pt>
                <c:pt idx="108">
                  <c:v>-0.15950521422524969</c:v>
                </c:pt>
                <c:pt idx="109">
                  <c:v>-0.15942033752023832</c:v>
                </c:pt>
                <c:pt idx="110">
                  <c:v>-0.15929299763044946</c:v>
                </c:pt>
                <c:pt idx="111">
                  <c:v>-0.15913170374768645</c:v>
                </c:pt>
                <c:pt idx="112">
                  <c:v>-0.15896721477928527</c:v>
                </c:pt>
                <c:pt idx="113">
                  <c:v>-0.15881143366086181</c:v>
                </c:pt>
                <c:pt idx="114">
                  <c:v>-0.15865219257923427</c:v>
                </c:pt>
                <c:pt idx="115">
                  <c:v>-0.15846606642467159</c:v>
                </c:pt>
                <c:pt idx="116">
                  <c:v>-0.15821297591048905</c:v>
                </c:pt>
                <c:pt idx="117">
                  <c:v>-0.15787653173729888</c:v>
                </c:pt>
                <c:pt idx="118">
                  <c:v>-0.15747272588814001</c:v>
                </c:pt>
                <c:pt idx="119">
                  <c:v>-0.15699943934248561</c:v>
                </c:pt>
                <c:pt idx="120">
                  <c:v>-0.15644553068772152</c:v>
                </c:pt>
                <c:pt idx="121">
                  <c:v>-0.1558080531609275</c:v>
                </c:pt>
                <c:pt idx="122">
                  <c:v>-0.15508000406145603</c:v>
                </c:pt>
                <c:pt idx="123">
                  <c:v>-0.15425691358038318</c:v>
                </c:pt>
                <c:pt idx="124">
                  <c:v>-0.15334272177150118</c:v>
                </c:pt>
                <c:pt idx="125">
                  <c:v>-0.15236956159451881</c:v>
                </c:pt>
                <c:pt idx="126">
                  <c:v>-0.15138444881737687</c:v>
                </c:pt>
                <c:pt idx="127">
                  <c:v>-0.15038450289654656</c:v>
                </c:pt>
                <c:pt idx="128">
                  <c:v>-0.14933585261329313</c:v>
                </c:pt>
                <c:pt idx="129">
                  <c:v>-0.14823417715232337</c:v>
                </c:pt>
                <c:pt idx="130">
                  <c:v>-0.14710043495103628</c:v>
                </c:pt>
                <c:pt idx="131">
                  <c:v>-0.14597927443412773</c:v>
                </c:pt>
                <c:pt idx="132">
                  <c:v>-0.14494522552669248</c:v>
                </c:pt>
                <c:pt idx="133">
                  <c:v>-0.14406353088417237</c:v>
                </c:pt>
                <c:pt idx="134">
                  <c:v>-0.14335456952429096</c:v>
                </c:pt>
                <c:pt idx="135">
                  <c:v>-0.14278529797070674</c:v>
                </c:pt>
                <c:pt idx="136">
                  <c:v>-0.14227520999824519</c:v>
                </c:pt>
                <c:pt idx="137">
                  <c:v>-0.14174802086793759</c:v>
                </c:pt>
                <c:pt idx="138">
                  <c:v>-0.1411862983249805</c:v>
                </c:pt>
                <c:pt idx="139">
                  <c:v>-0.1406244930077841</c:v>
                </c:pt>
                <c:pt idx="140">
                  <c:v>-0.14008053381658775</c:v>
                </c:pt>
                <c:pt idx="141">
                  <c:v>-0.13953776657443778</c:v>
                </c:pt>
                <c:pt idx="142">
                  <c:v>-0.13900984903082403</c:v>
                </c:pt>
                <c:pt idx="143">
                  <c:v>-0.13853187746322343</c:v>
                </c:pt>
                <c:pt idx="144">
                  <c:v>-0.13811745995658217</c:v>
                </c:pt>
                <c:pt idx="145">
                  <c:v>-0.13778051913795597</c:v>
                </c:pt>
                <c:pt idx="146">
                  <c:v>-0.13754734410575678</c:v>
                </c:pt>
                <c:pt idx="147">
                  <c:v>-0.13742399393430374</c:v>
                </c:pt>
                <c:pt idx="148">
                  <c:v>-0.13736340319111248</c:v>
                </c:pt>
                <c:pt idx="149">
                  <c:v>-0.13730208403461508</c:v>
                </c:pt>
                <c:pt idx="150">
                  <c:v>-0.13721311828218069</c:v>
                </c:pt>
                <c:pt idx="151">
                  <c:v>-0.13708011663442152</c:v>
                </c:pt>
                <c:pt idx="152">
                  <c:v>-0.13688473631990147</c:v>
                </c:pt>
                <c:pt idx="153">
                  <c:v>-0.13664113173354644</c:v>
                </c:pt>
                <c:pt idx="154">
                  <c:v>-0.13638231324200209</c:v>
                </c:pt>
                <c:pt idx="155">
                  <c:v>-0.1361154325395468</c:v>
                </c:pt>
                <c:pt idx="156">
                  <c:v>-0.13582825559360717</c:v>
                </c:pt>
                <c:pt idx="157">
                  <c:v>-0.13552243788896995</c:v>
                </c:pt>
                <c:pt idx="158">
                  <c:v>-0.13521226625934385</c:v>
                </c:pt>
                <c:pt idx="159">
                  <c:v>-0.13490505794748581</c:v>
                </c:pt>
                <c:pt idx="160">
                  <c:v>-0.13458819815932166</c:v>
                </c:pt>
                <c:pt idx="161">
                  <c:v>-0.13424653920905352</c:v>
                </c:pt>
                <c:pt idx="162">
                  <c:v>-0.13389216613562396</c:v>
                </c:pt>
                <c:pt idx="163">
                  <c:v>-0.13355668214360999</c:v>
                </c:pt>
                <c:pt idx="164">
                  <c:v>-0.13326114499949784</c:v>
                </c:pt>
                <c:pt idx="165">
                  <c:v>-0.13298691394458984</c:v>
                </c:pt>
                <c:pt idx="166">
                  <c:v>-0.13269054905808436</c:v>
                </c:pt>
                <c:pt idx="167">
                  <c:v>-0.13235993219134315</c:v>
                </c:pt>
                <c:pt idx="168">
                  <c:v>-0.13201565757511211</c:v>
                </c:pt>
                <c:pt idx="169">
                  <c:v>-0.13167447871543211</c:v>
                </c:pt>
                <c:pt idx="170">
                  <c:v>-0.13133639561230315</c:v>
                </c:pt>
                <c:pt idx="171">
                  <c:v>-0.13099126014398302</c:v>
                </c:pt>
                <c:pt idx="172">
                  <c:v>-0.13063893987168892</c:v>
                </c:pt>
                <c:pt idx="173">
                  <c:v>-0.13028312652649496</c:v>
                </c:pt>
                <c:pt idx="174">
                  <c:v>-0.12992713107797446</c:v>
                </c:pt>
                <c:pt idx="175">
                  <c:v>-0.12957073831310517</c:v>
                </c:pt>
                <c:pt idx="176">
                  <c:v>-0.12920406498771081</c:v>
                </c:pt>
                <c:pt idx="177">
                  <c:v>-0.12885980692632762</c:v>
                </c:pt>
                <c:pt idx="178">
                  <c:v>-0.12860532580492431</c:v>
                </c:pt>
                <c:pt idx="179">
                  <c:v>-0.12848460785428203</c:v>
                </c:pt>
                <c:pt idx="180">
                  <c:v>-0.12854014936887401</c:v>
                </c:pt>
                <c:pt idx="181">
                  <c:v>-0.12878636962119197</c:v>
                </c:pt>
                <c:pt idx="182">
                  <c:v>-0.12916499554674593</c:v>
                </c:pt>
                <c:pt idx="183">
                  <c:v>-0.12960437776396982</c:v>
                </c:pt>
                <c:pt idx="184">
                  <c:v>-0.13005241816662785</c:v>
                </c:pt>
                <c:pt idx="185">
                  <c:v>-0.13046898780349175</c:v>
                </c:pt>
                <c:pt idx="186">
                  <c:v>-0.13082892330580448</c:v>
                </c:pt>
                <c:pt idx="187">
                  <c:v>-0.13110879956383495</c:v>
                </c:pt>
                <c:pt idx="188">
                  <c:v>-0.13131174544382995</c:v>
                </c:pt>
                <c:pt idx="189">
                  <c:v>-0.13149470962245016</c:v>
                </c:pt>
                <c:pt idx="190">
                  <c:v>-0.13172194146426527</c:v>
                </c:pt>
                <c:pt idx="191">
                  <c:v>-0.132024845515678</c:v>
                </c:pt>
                <c:pt idx="192">
                  <c:v>-0.13243817040236008</c:v>
                </c:pt>
                <c:pt idx="193">
                  <c:v>-0.13299933008048967</c:v>
                </c:pt>
                <c:pt idx="194">
                  <c:v>-0.13369006455287011</c:v>
                </c:pt>
                <c:pt idx="195">
                  <c:v>-0.13443499959716537</c:v>
                </c:pt>
                <c:pt idx="196">
                  <c:v>-0.13513988846447164</c:v>
                </c:pt>
                <c:pt idx="197">
                  <c:v>-0.13574137575200398</c:v>
                </c:pt>
                <c:pt idx="198">
                  <c:v>-0.13622946233165101</c:v>
                </c:pt>
                <c:pt idx="199">
                  <c:v>-0.13660537326215486</c:v>
                </c:pt>
                <c:pt idx="200">
                  <c:v>-0.13684026999853216</c:v>
                </c:pt>
                <c:pt idx="201">
                  <c:v>-0.13689738422367148</c:v>
                </c:pt>
                <c:pt idx="202">
                  <c:v>-0.13675388680236492</c:v>
                </c:pt>
                <c:pt idx="203">
                  <c:v>-0.13636046084281833</c:v>
                </c:pt>
                <c:pt idx="204">
                  <c:v>-0.1356686503053266</c:v>
                </c:pt>
                <c:pt idx="205">
                  <c:v>-0.13469838722672084</c:v>
                </c:pt>
                <c:pt idx="206">
                  <c:v>-0.13350066053842988</c:v>
                </c:pt>
                <c:pt idx="207">
                  <c:v>-0.13210343137850011</c:v>
                </c:pt>
                <c:pt idx="208">
                  <c:v>-0.13049476370161983</c:v>
                </c:pt>
                <c:pt idx="209">
                  <c:v>-0.12863578672499859</c:v>
                </c:pt>
                <c:pt idx="210">
                  <c:v>-0.12651698141111317</c:v>
                </c:pt>
                <c:pt idx="211">
                  <c:v>-0.12418486688246833</c:v>
                </c:pt>
                <c:pt idx="212">
                  <c:v>-0.12172592566431846</c:v>
                </c:pt>
                <c:pt idx="213">
                  <c:v>-0.11923658974548577</c:v>
                </c:pt>
                <c:pt idx="214">
                  <c:v>-0.11679564364696678</c:v>
                </c:pt>
                <c:pt idx="215">
                  <c:v>-0.11444589820534412</c:v>
                </c:pt>
                <c:pt idx="216">
                  <c:v>-0.11216866299737661</c:v>
                </c:pt>
                <c:pt idx="217">
                  <c:v>-0.10989929134214568</c:v>
                </c:pt>
                <c:pt idx="218">
                  <c:v>-0.10758503949434874</c:v>
                </c:pt>
                <c:pt idx="219">
                  <c:v>-0.10522594056368155</c:v>
                </c:pt>
                <c:pt idx="220">
                  <c:v>-0.10286127920413123</c:v>
                </c:pt>
                <c:pt idx="221">
                  <c:v>-0.10052863492035465</c:v>
                </c:pt>
                <c:pt idx="222">
                  <c:v>-9.8279725057086653E-2</c:v>
                </c:pt>
                <c:pt idx="223">
                  <c:v>-9.6178550656179002E-2</c:v>
                </c:pt>
                <c:pt idx="224">
                  <c:v>-9.4257625438841433E-2</c:v>
                </c:pt>
                <c:pt idx="225">
                  <c:v>-9.2551648366202069E-2</c:v>
                </c:pt>
                <c:pt idx="226">
                  <c:v>-9.1121657162344563E-2</c:v>
                </c:pt>
                <c:pt idx="227">
                  <c:v>-9.0018144113261658E-2</c:v>
                </c:pt>
                <c:pt idx="228">
                  <c:v>-8.9257614402276184E-2</c:v>
                </c:pt>
                <c:pt idx="229">
                  <c:v>-8.8815599964241529E-2</c:v>
                </c:pt>
                <c:pt idx="230">
                  <c:v>-8.8664321764437767E-2</c:v>
                </c:pt>
                <c:pt idx="231">
                  <c:v>-8.8808961470247083E-2</c:v>
                </c:pt>
                <c:pt idx="232">
                  <c:v>-8.9253326696678764E-2</c:v>
                </c:pt>
                <c:pt idx="233">
                  <c:v>-8.9965847348851491E-2</c:v>
                </c:pt>
                <c:pt idx="234">
                  <c:v>-9.0901378356633367E-2</c:v>
                </c:pt>
                <c:pt idx="235">
                  <c:v>-9.2015552727742284E-2</c:v>
                </c:pt>
                <c:pt idx="236">
                  <c:v>-9.3230711670836658E-2</c:v>
                </c:pt>
                <c:pt idx="237">
                  <c:v>-9.4436848221843797E-2</c:v>
                </c:pt>
                <c:pt idx="238">
                  <c:v>-9.556411747761509E-2</c:v>
                </c:pt>
                <c:pt idx="239">
                  <c:v>-9.6624720361028135E-2</c:v>
                </c:pt>
                <c:pt idx="240">
                  <c:v>-9.7635178610253642E-2</c:v>
                </c:pt>
                <c:pt idx="241">
                  <c:v>-9.854943663852711E-2</c:v>
                </c:pt>
                <c:pt idx="242">
                  <c:v>-9.9347976280213982E-2</c:v>
                </c:pt>
                <c:pt idx="243">
                  <c:v>-0.10006380790196</c:v>
                </c:pt>
                <c:pt idx="244">
                  <c:v>-0.10068767734380778</c:v>
                </c:pt>
                <c:pt idx="245">
                  <c:v>-0.10120173847975729</c:v>
                </c:pt>
                <c:pt idx="246">
                  <c:v>-0.10165603661490887</c:v>
                </c:pt>
                <c:pt idx="247">
                  <c:v>-0.10212112851086937</c:v>
                </c:pt>
                <c:pt idx="248">
                  <c:v>-0.10263033907639402</c:v>
                </c:pt>
                <c:pt idx="249">
                  <c:v>-0.1031879560170802</c:v>
                </c:pt>
                <c:pt idx="250">
                  <c:v>-0.10379099946031198</c:v>
                </c:pt>
                <c:pt idx="251">
                  <c:v>-0.10445811016478695</c:v>
                </c:pt>
                <c:pt idx="252">
                  <c:v>-0.10523156921195614</c:v>
                </c:pt>
                <c:pt idx="253">
                  <c:v>-0.10613594399605332</c:v>
                </c:pt>
                <c:pt idx="254">
                  <c:v>-0.10716971147107483</c:v>
                </c:pt>
                <c:pt idx="255">
                  <c:v>-0.1083217302244065</c:v>
                </c:pt>
                <c:pt idx="256">
                  <c:v>-0.10956975054051581</c:v>
                </c:pt>
                <c:pt idx="257">
                  <c:v>-0.11088466899685348</c:v>
                </c:pt>
                <c:pt idx="258">
                  <c:v>-0.11223834235204656</c:v>
                </c:pt>
                <c:pt idx="259">
                  <c:v>-0.11360319022954954</c:v>
                </c:pt>
                <c:pt idx="260">
                  <c:v>-0.11494762597963312</c:v>
                </c:pt>
                <c:pt idx="261">
                  <c:v>-0.11624213230855147</c:v>
                </c:pt>
                <c:pt idx="262">
                  <c:v>-0.11748271949796872</c:v>
                </c:pt>
                <c:pt idx="263">
                  <c:v>-0.11866864257973091</c:v>
                </c:pt>
                <c:pt idx="264">
                  <c:v>-0.11976043479652437</c:v>
                </c:pt>
                <c:pt idx="265">
                  <c:v>-0.12071106382556046</c:v>
                </c:pt>
                <c:pt idx="266">
                  <c:v>-0.12150713679491525</c:v>
                </c:pt>
                <c:pt idx="267">
                  <c:v>-0.12218214416182253</c:v>
                </c:pt>
                <c:pt idx="268">
                  <c:v>-0.12279005473032706</c:v>
                </c:pt>
                <c:pt idx="269">
                  <c:v>-0.1233299248741004</c:v>
                </c:pt>
                <c:pt idx="270">
                  <c:v>-0.12374735536305334</c:v>
                </c:pt>
                <c:pt idx="271">
                  <c:v>-0.12401551078879437</c:v>
                </c:pt>
                <c:pt idx="272">
                  <c:v>-0.1241538762072623</c:v>
                </c:pt>
                <c:pt idx="273">
                  <c:v>-0.12418680379966869</c:v>
                </c:pt>
                <c:pt idx="274">
                  <c:v>-0.12412788509611193</c:v>
                </c:pt>
                <c:pt idx="275">
                  <c:v>-0.12396983596353078</c:v>
                </c:pt>
                <c:pt idx="276">
                  <c:v>-0.12369639954132036</c:v>
                </c:pt>
                <c:pt idx="277">
                  <c:v>-0.12333696068444365</c:v>
                </c:pt>
                <c:pt idx="278">
                  <c:v>-0.12294947791528112</c:v>
                </c:pt>
                <c:pt idx="279">
                  <c:v>-0.12256711059410935</c:v>
                </c:pt>
                <c:pt idx="280">
                  <c:v>-0.12219083545695245</c:v>
                </c:pt>
                <c:pt idx="281">
                  <c:v>-0.12179065511947634</c:v>
                </c:pt>
                <c:pt idx="282">
                  <c:v>-0.1213215403954843</c:v>
                </c:pt>
                <c:pt idx="283">
                  <c:v>-0.12075175564161626</c:v>
                </c:pt>
                <c:pt idx="284">
                  <c:v>-0.12010088524289826</c:v>
                </c:pt>
                <c:pt idx="285">
                  <c:v>-0.11943332755753087</c:v>
                </c:pt>
                <c:pt idx="286">
                  <c:v>-0.11877873231804292</c:v>
                </c:pt>
                <c:pt idx="287">
                  <c:v>-0.1181131612144195</c:v>
                </c:pt>
                <c:pt idx="288">
                  <c:v>-0.11741275871088505</c:v>
                </c:pt>
                <c:pt idx="289">
                  <c:v>-0.11667290600488479</c:v>
                </c:pt>
                <c:pt idx="290">
                  <c:v>-0.11589241114737238</c:v>
                </c:pt>
                <c:pt idx="291">
                  <c:v>-0.11505942086727539</c:v>
                </c:pt>
                <c:pt idx="292">
                  <c:v>-0.11416603850216153</c:v>
                </c:pt>
                <c:pt idx="293">
                  <c:v>-0.11323295761186386</c:v>
                </c:pt>
                <c:pt idx="294">
                  <c:v>-0.11229509237053281</c:v>
                </c:pt>
                <c:pt idx="295">
                  <c:v>-0.11139224063243935</c:v>
                </c:pt>
                <c:pt idx="296">
                  <c:v>-0.1105680244217116</c:v>
                </c:pt>
                <c:pt idx="297">
                  <c:v>-0.10982007639510463</c:v>
                </c:pt>
                <c:pt idx="298">
                  <c:v>-0.1090905870238688</c:v>
                </c:pt>
                <c:pt idx="299">
                  <c:v>-0.1083562801919038</c:v>
                </c:pt>
                <c:pt idx="300">
                  <c:v>-0.10767042939964397</c:v>
                </c:pt>
                <c:pt idx="301">
                  <c:v>-0.10709137393097071</c:v>
                </c:pt>
                <c:pt idx="302">
                  <c:v>-0.10662235853606584</c:v>
                </c:pt>
                <c:pt idx="303">
                  <c:v>-0.10622368468974561</c:v>
                </c:pt>
                <c:pt idx="304">
                  <c:v>-0.10585605118317498</c:v>
                </c:pt>
                <c:pt idx="305">
                  <c:v>-0.10550467453720924</c:v>
                </c:pt>
                <c:pt idx="306">
                  <c:v>-0.10515746971290584</c:v>
                </c:pt>
                <c:pt idx="307">
                  <c:v>-0.10480640760904955</c:v>
                </c:pt>
                <c:pt idx="308">
                  <c:v>-0.10447915137642526</c:v>
                </c:pt>
                <c:pt idx="309">
                  <c:v>-0.10421136015733727</c:v>
                </c:pt>
                <c:pt idx="310">
                  <c:v>-0.10400791763190627</c:v>
                </c:pt>
                <c:pt idx="311">
                  <c:v>-0.10384169040447909</c:v>
                </c:pt>
                <c:pt idx="312">
                  <c:v>-0.1036663249010296</c:v>
                </c:pt>
                <c:pt idx="313">
                  <c:v>-0.10347071281863945</c:v>
                </c:pt>
                <c:pt idx="314">
                  <c:v>-0.10329375804979478</c:v>
                </c:pt>
                <c:pt idx="315">
                  <c:v>-0.10314877069218027</c:v>
                </c:pt>
                <c:pt idx="316">
                  <c:v>-0.10298047410876977</c:v>
                </c:pt>
                <c:pt idx="317">
                  <c:v>-0.10270008465045544</c:v>
                </c:pt>
                <c:pt idx="318">
                  <c:v>-0.10226942683805718</c:v>
                </c:pt>
                <c:pt idx="319">
                  <c:v>-0.1017410292038553</c:v>
                </c:pt>
                <c:pt idx="320">
                  <c:v>-0.10118005162905222</c:v>
                </c:pt>
                <c:pt idx="321">
                  <c:v>-0.10060366149088547</c:v>
                </c:pt>
                <c:pt idx="322">
                  <c:v>-0.10001300107385781</c:v>
                </c:pt>
                <c:pt idx="323">
                  <c:v>-9.9423267728310671E-2</c:v>
                </c:pt>
                <c:pt idx="324">
                  <c:v>-9.8852539348114235E-2</c:v>
                </c:pt>
                <c:pt idx="325">
                  <c:v>-9.8300600720246253E-2</c:v>
                </c:pt>
                <c:pt idx="326">
                  <c:v>-9.7757535490834685E-2</c:v>
                </c:pt>
                <c:pt idx="327">
                  <c:v>-9.7239716404419488E-2</c:v>
                </c:pt>
                <c:pt idx="328">
                  <c:v>-9.6796725230360717E-2</c:v>
                </c:pt>
                <c:pt idx="329">
                  <c:v>-9.6481487817287465E-2</c:v>
                </c:pt>
                <c:pt idx="330">
                  <c:v>-9.6346930013828824E-2</c:v>
                </c:pt>
                <c:pt idx="331">
                  <c:v>-9.6434670707521097E-2</c:v>
                </c:pt>
                <c:pt idx="332">
                  <c:v>-9.6727774288996884E-2</c:v>
                </c:pt>
                <c:pt idx="333">
                  <c:v>-9.7137953754584325E-2</c:v>
                </c:pt>
                <c:pt idx="334">
                  <c:v>-9.7485191688583453E-2</c:v>
                </c:pt>
                <c:pt idx="335">
                  <c:v>-9.7364424073397585E-2</c:v>
                </c:pt>
                <c:pt idx="336">
                  <c:v>-9.6019094361529181E-2</c:v>
                </c:pt>
                <c:pt idx="337">
                  <c:v>-9.2484899219604483E-2</c:v>
                </c:pt>
                <c:pt idx="338">
                  <c:v>-8.5891484075891852E-2</c:v>
                </c:pt>
                <c:pt idx="339">
                  <c:v>-7.5619945942903444E-2</c:v>
                </c:pt>
                <c:pt idx="340">
                  <c:v>-6.1311739925547337E-2</c:v>
                </c:pt>
                <c:pt idx="341">
                  <c:v>-4.283551986085099E-2</c:v>
                </c:pt>
                <c:pt idx="342">
                  <c:v>-2.0246413392209731E-2</c:v>
                </c:pt>
                <c:pt idx="343">
                  <c:v>6.2734099344538396E-3</c:v>
                </c:pt>
                <c:pt idx="344">
                  <c:v>3.6438478322530381E-2</c:v>
                </c:pt>
                <c:pt idx="345">
                  <c:v>6.9849886157829513E-2</c:v>
                </c:pt>
                <c:pt idx="346">
                  <c:v>0.10604270709286939</c:v>
                </c:pt>
                <c:pt idx="347">
                  <c:v>0.14450551221251129</c:v>
                </c:pt>
                <c:pt idx="348">
                  <c:v>0.18461088933746395</c:v>
                </c:pt>
                <c:pt idx="349">
                  <c:v>0.22555135920819269</c:v>
                </c:pt>
                <c:pt idx="350">
                  <c:v>0.26634664306313249</c:v>
                </c:pt>
                <c:pt idx="351">
                  <c:v>0.30589965113417267</c:v>
                </c:pt>
                <c:pt idx="352">
                  <c:v>0.34303846574084601</c:v>
                </c:pt>
                <c:pt idx="353">
                  <c:v>0.37657411770938298</c:v>
                </c:pt>
                <c:pt idx="354">
                  <c:v>0.40536299814916804</c:v>
                </c:pt>
                <c:pt idx="355">
                  <c:v>0.42831811574928896</c:v>
                </c:pt>
                <c:pt idx="356">
                  <c:v>0.44443426014729409</c:v>
                </c:pt>
                <c:pt idx="357">
                  <c:v>0.45284726828455357</c:v>
                </c:pt>
                <c:pt idx="358">
                  <c:v>0.45286514752024931</c:v>
                </c:pt>
                <c:pt idx="359">
                  <c:v>0.44399158351534473</c:v>
                </c:pt>
                <c:pt idx="360">
                  <c:v>0.42594266062892977</c:v>
                </c:pt>
                <c:pt idx="361">
                  <c:v>0.3986617612813011</c:v>
                </c:pt>
                <c:pt idx="362">
                  <c:v>0.36232254582657808</c:v>
                </c:pt>
                <c:pt idx="363">
                  <c:v>0.3172774669758377</c:v>
                </c:pt>
                <c:pt idx="364">
                  <c:v>0.2639700291034226</c:v>
                </c:pt>
                <c:pt idx="365">
                  <c:v>0.20285714601044724</c:v>
                </c:pt>
                <c:pt idx="366">
                  <c:v>0.13435745668975885</c:v>
                </c:pt>
                <c:pt idx="367">
                  <c:v>5.8839223732146985E-2</c:v>
                </c:pt>
                <c:pt idx="368">
                  <c:v>-2.3365893040231595E-2</c:v>
                </c:pt>
                <c:pt idx="369">
                  <c:v>-0.11195907862338715</c:v>
                </c:pt>
                <c:pt idx="370">
                  <c:v>-0.20662453273941897</c:v>
                </c:pt>
                <c:pt idx="371">
                  <c:v>-0.30689774291204192</c:v>
                </c:pt>
                <c:pt idx="372">
                  <c:v>-0.41204039603610726</c:v>
                </c:pt>
                <c:pt idx="373">
                  <c:v>-0.52090904876947819</c:v>
                </c:pt>
                <c:pt idx="374">
                  <c:v>-0.63178116919164895</c:v>
                </c:pt>
                <c:pt idx="375">
                  <c:v>-0.74232964233803012</c:v>
                </c:pt>
                <c:pt idx="376">
                  <c:v>-0.84986629201206532</c:v>
                </c:pt>
                <c:pt idx="377">
                  <c:v>-0.95173125080704879</c:v>
                </c:pt>
                <c:pt idx="378">
                  <c:v>-1.0456313411965181</c:v>
                </c:pt>
                <c:pt idx="379">
                  <c:v>-1.129784102710691</c:v>
                </c:pt>
                <c:pt idx="380">
                  <c:v>-1.2029754028070401</c:v>
                </c:pt>
                <c:pt idx="381">
                  <c:v>-1.2646230074861025</c:v>
                </c:pt>
                <c:pt idx="382">
                  <c:v>-1.3147371807535546</c:v>
                </c:pt>
                <c:pt idx="383">
                  <c:v>-1.3538243354056325</c:v>
                </c:pt>
                <c:pt idx="384">
                  <c:v>-1.3827944914295554</c:v>
                </c:pt>
                <c:pt idx="385">
                  <c:v>-1.4028495307804287</c:v>
                </c:pt>
                <c:pt idx="386">
                  <c:v>-1.4154025752721342</c:v>
                </c:pt>
                <c:pt idx="387">
                  <c:v>-1.4220309708093888</c:v>
                </c:pt>
                <c:pt idx="388">
                  <c:v>-1.4244401978193955</c:v>
                </c:pt>
                <c:pt idx="389">
                  <c:v>-1.424265709722883</c:v>
                </c:pt>
                <c:pt idx="390">
                  <c:v>-1.4225646991046035</c:v>
                </c:pt>
                <c:pt idx="391">
                  <c:v>-1.419367957981589</c:v>
                </c:pt>
                <c:pt idx="392">
                  <c:v>-1.4137975827714804</c:v>
                </c:pt>
                <c:pt idx="393">
                  <c:v>-1.4046833112785972</c:v>
                </c:pt>
                <c:pt idx="394">
                  <c:v>-1.3911699200621581</c:v>
                </c:pt>
                <c:pt idx="395">
                  <c:v>-1.3730349119668375</c:v>
                </c:pt>
                <c:pt idx="396">
                  <c:v>-1.3507616885503362</c:v>
                </c:pt>
                <c:pt idx="397">
                  <c:v>-1.3253953573584645</c:v>
                </c:pt>
                <c:pt idx="398">
                  <c:v>-1.2982197468432666</c:v>
                </c:pt>
                <c:pt idx="399">
                  <c:v>-1.2704748151099408</c:v>
                </c:pt>
                <c:pt idx="400">
                  <c:v>-1.2432569897326833</c:v>
                </c:pt>
                <c:pt idx="401">
                  <c:v>-1.2174645367567289</c:v>
                </c:pt>
                <c:pt idx="402">
                  <c:v>-1.1937588223543423</c:v>
                </c:pt>
                <c:pt idx="403">
                  <c:v>-1.1726189438227794</c:v>
                </c:pt>
                <c:pt idx="404">
                  <c:v>-1.1543955328398519</c:v>
                </c:pt>
                <c:pt idx="405">
                  <c:v>-1.139331283475282</c:v>
                </c:pt>
                <c:pt idx="406">
                  <c:v>-1.1275400930823913</c:v>
                </c:pt>
                <c:pt idx="407">
                  <c:v>-1.1189504447183967</c:v>
                </c:pt>
                <c:pt idx="408">
                  <c:v>-1.113289183393501</c:v>
                </c:pt>
                <c:pt idx="409">
                  <c:v>-1.1101296906781859</c:v>
                </c:pt>
                <c:pt idx="410">
                  <c:v>-1.1090119073502422</c:v>
                </c:pt>
                <c:pt idx="411">
                  <c:v>-1.1095744410807447</c:v>
                </c:pt>
                <c:pt idx="412">
                  <c:v>-1.1116242623435706</c:v>
                </c:pt>
                <c:pt idx="413">
                  <c:v>-1.1151338900912613</c:v>
                </c:pt>
                <c:pt idx="414">
                  <c:v>-1.1201892439842442</c:v>
                </c:pt>
                <c:pt idx="415">
                  <c:v>-1.1269550447587904</c:v>
                </c:pt>
                <c:pt idx="416">
                  <c:v>-1.1356354136890934</c:v>
                </c:pt>
                <c:pt idx="417">
                  <c:v>-1.1463510356160997</c:v>
                </c:pt>
                <c:pt idx="418">
                  <c:v>-1.1590204606883066</c:v>
                </c:pt>
                <c:pt idx="419">
                  <c:v>-1.1733400729958428</c:v>
                </c:pt>
                <c:pt idx="420">
                  <c:v>-1.1888256432386139</c:v>
                </c:pt>
                <c:pt idx="421">
                  <c:v>-1.2048922886414981</c:v>
                </c:pt>
                <c:pt idx="422">
                  <c:v>-1.2209514843628426</c:v>
                </c:pt>
                <c:pt idx="423">
                  <c:v>-1.2364411933175805</c:v>
                </c:pt>
                <c:pt idx="424">
                  <c:v>-1.2508579825820929</c:v>
                </c:pt>
                <c:pt idx="425">
                  <c:v>-1.2638086745195507</c:v>
                </c:pt>
                <c:pt idx="426">
                  <c:v>-1.2749967718046662</c:v>
                </c:pt>
                <c:pt idx="427">
                  <c:v>-1.2842312314930597</c:v>
                </c:pt>
                <c:pt idx="428">
                  <c:v>-1.2914302726362712</c:v>
                </c:pt>
                <c:pt idx="429">
                  <c:v>-1.296608132403466</c:v>
                </c:pt>
                <c:pt idx="430">
                  <c:v>-1.2999038715167222</c:v>
                </c:pt>
                <c:pt idx="431">
                  <c:v>-1.3015313786104745</c:v>
                </c:pt>
                <c:pt idx="432">
                  <c:v>-1.3016808688867085</c:v>
                </c:pt>
                <c:pt idx="433">
                  <c:v>-1.300547689550249</c:v>
                </c:pt>
                <c:pt idx="434">
                  <c:v>-1.2983770178979981</c:v>
                </c:pt>
                <c:pt idx="435">
                  <c:v>-1.2954115479996777</c:v>
                </c:pt>
                <c:pt idx="436">
                  <c:v>-1.2918943050219682</c:v>
                </c:pt>
                <c:pt idx="437">
                  <c:v>-1.2880999338909742</c:v>
                </c:pt>
                <c:pt idx="438">
                  <c:v>-1.2842698042885885</c:v>
                </c:pt>
                <c:pt idx="439">
                  <c:v>-1.2805399970642737</c:v>
                </c:pt>
                <c:pt idx="440">
                  <c:v>-1.2769639843766385</c:v>
                </c:pt>
                <c:pt idx="441">
                  <c:v>-1.2735871265088365</c:v>
                </c:pt>
                <c:pt idx="442">
                  <c:v>-1.2704451819322597</c:v>
                </c:pt>
                <c:pt idx="443">
                  <c:v>-1.2675110006964074</c:v>
                </c:pt>
                <c:pt idx="444">
                  <c:v>-1.2647261441883104</c:v>
                </c:pt>
                <c:pt idx="445">
                  <c:v>-1.2620255518558536</c:v>
                </c:pt>
                <c:pt idx="446">
                  <c:v>-1.2592906909883135</c:v>
                </c:pt>
                <c:pt idx="447">
                  <c:v>-1.2563839907999195</c:v>
                </c:pt>
                <c:pt idx="448">
                  <c:v>-1.2532014868460699</c:v>
                </c:pt>
                <c:pt idx="449">
                  <c:v>-1.2496657024387501</c:v>
                </c:pt>
                <c:pt idx="450">
                  <c:v>-1.2457332638765495</c:v>
                </c:pt>
                <c:pt idx="451">
                  <c:v>-1.2413824843087635</c:v>
                </c:pt>
                <c:pt idx="452">
                  <c:v>-1.236564858031143</c:v>
                </c:pt>
                <c:pt idx="453">
                  <c:v>-1.2312284028213876</c:v>
                </c:pt>
                <c:pt idx="454">
                  <c:v>-1.2253830515882171</c:v>
                </c:pt>
                <c:pt idx="455">
                  <c:v>-1.2190855874598132</c:v>
                </c:pt>
                <c:pt idx="456">
                  <c:v>-1.2123851783343396</c:v>
                </c:pt>
                <c:pt idx="457">
                  <c:v>-1.2053331442401822</c:v>
                </c:pt>
                <c:pt idx="458">
                  <c:v>-1.198001664314039</c:v>
                </c:pt>
                <c:pt idx="459">
                  <c:v>-1.1904514948475797</c:v>
                </c:pt>
                <c:pt idx="460">
                  <c:v>-1.182676841644051</c:v>
                </c:pt>
                <c:pt idx="461">
                  <c:v>-1.1746224115115791</c:v>
                </c:pt>
                <c:pt idx="462">
                  <c:v>-1.1662532737211655</c:v>
                </c:pt>
                <c:pt idx="463">
                  <c:v>-1.1575782023421801</c:v>
                </c:pt>
                <c:pt idx="464">
                  <c:v>-1.1486476896606146</c:v>
                </c:pt>
                <c:pt idx="465">
                  <c:v>-1.1395301071981583</c:v>
                </c:pt>
                <c:pt idx="466">
                  <c:v>-1.1302468107085586</c:v>
                </c:pt>
                <c:pt idx="467">
                  <c:v>-1.12076005513868</c:v>
                </c:pt>
                <c:pt idx="468">
                  <c:v>-1.1110332542747376</c:v>
                </c:pt>
                <c:pt idx="469">
                  <c:v>-1.1010784931556741</c:v>
                </c:pt>
                <c:pt idx="470">
                  <c:v>-1.0909459329705249</c:v>
                </c:pt>
                <c:pt idx="471">
                  <c:v>-1.0806850727144102</c:v>
                </c:pt>
                <c:pt idx="472">
                  <c:v>-1.0703162748502062</c:v>
                </c:pt>
                <c:pt idx="473">
                  <c:v>-1.0598319241478944</c:v>
                </c:pt>
                <c:pt idx="474">
                  <c:v>-1.0492201011170108</c:v>
                </c:pt>
                <c:pt idx="475">
                  <c:v>-1.0384515036768318</c:v>
                </c:pt>
                <c:pt idx="476">
                  <c:v>-1.0274282926764664</c:v>
                </c:pt>
                <c:pt idx="477">
                  <c:v>-1.0160115729423154</c:v>
                </c:pt>
                <c:pt idx="478">
                  <c:v>-1.0041066507445819</c:v>
                </c:pt>
                <c:pt idx="479">
                  <c:v>-0.99165425972790455</c:v>
                </c:pt>
                <c:pt idx="480">
                  <c:v>-0.978591822567348</c:v>
                </c:pt>
                <c:pt idx="481">
                  <c:v>-0.96486305278016593</c:v>
                </c:pt>
                <c:pt idx="482">
                  <c:v>-0.95043765499476329</c:v>
                </c:pt>
                <c:pt idx="483">
                  <c:v>-0.93530834507807825</c:v>
                </c:pt>
                <c:pt idx="484">
                  <c:v>-0.91947214315749504</c:v>
                </c:pt>
                <c:pt idx="485">
                  <c:v>-0.90294941169588983</c:v>
                </c:pt>
                <c:pt idx="486">
                  <c:v>-0.88580554234233455</c:v>
                </c:pt>
                <c:pt idx="487">
                  <c:v>-0.86812612366029895</c:v>
                </c:pt>
                <c:pt idx="488">
                  <c:v>-0.84999442653455182</c:v>
                </c:pt>
                <c:pt idx="489">
                  <c:v>-0.83149123862268093</c:v>
                </c:pt>
                <c:pt idx="490">
                  <c:v>-0.81267963389505771</c:v>
                </c:pt>
                <c:pt idx="491">
                  <c:v>-0.79359735740481796</c:v>
                </c:pt>
                <c:pt idx="492">
                  <c:v>-0.77426559935723049</c:v>
                </c:pt>
                <c:pt idx="493">
                  <c:v>-0.75467757226467014</c:v>
                </c:pt>
                <c:pt idx="494">
                  <c:v>-0.73482334321841702</c:v>
                </c:pt>
                <c:pt idx="495">
                  <c:v>-0.71471118964240421</c:v>
                </c:pt>
                <c:pt idx="496">
                  <c:v>-0.69432207346158559</c:v>
                </c:pt>
                <c:pt idx="497">
                  <c:v>-0.67360301916278831</c:v>
                </c:pt>
                <c:pt idx="498">
                  <c:v>-0.65256064868515884</c:v>
                </c:pt>
                <c:pt idx="499">
                  <c:v>-0.63130919047897593</c:v>
                </c:pt>
                <c:pt idx="500">
                  <c:v>-0.60996585286713412</c:v>
                </c:pt>
                <c:pt idx="501">
                  <c:v>-0.58858675678390082</c:v>
                </c:pt>
                <c:pt idx="502">
                  <c:v>-0.56723017529376585</c:v>
                </c:pt>
                <c:pt idx="503">
                  <c:v>-0.54597027411517096</c:v>
                </c:pt>
                <c:pt idx="504">
                  <c:v>-0.52486350527934111</c:v>
                </c:pt>
                <c:pt idx="505">
                  <c:v>-0.50395506352095132</c:v>
                </c:pt>
                <c:pt idx="506">
                  <c:v>-0.4832929578988146</c:v>
                </c:pt>
                <c:pt idx="507">
                  <c:v>-0.46292486637478636</c:v>
                </c:pt>
                <c:pt idx="508">
                  <c:v>-0.44287313799348627</c:v>
                </c:pt>
                <c:pt idx="509">
                  <c:v>-0.42311923132530388</c:v>
                </c:pt>
                <c:pt idx="510">
                  <c:v>-0.40361132969641722</c:v>
                </c:pt>
                <c:pt idx="511">
                  <c:v>-0.38428818016972033</c:v>
                </c:pt>
                <c:pt idx="512">
                  <c:v>-0.36511385872534297</c:v>
                </c:pt>
                <c:pt idx="513">
                  <c:v>-0.34610707234137422</c:v>
                </c:pt>
                <c:pt idx="514">
                  <c:v>-0.32735622390542107</c:v>
                </c:pt>
                <c:pt idx="515">
                  <c:v>-0.30901014149980305</c:v>
                </c:pt>
                <c:pt idx="516">
                  <c:v>-0.29121301784943698</c:v>
                </c:pt>
                <c:pt idx="517">
                  <c:v>-0.27403868757580746</c:v>
                </c:pt>
                <c:pt idx="518">
                  <c:v>-0.25749493145741159</c:v>
                </c:pt>
                <c:pt idx="519">
                  <c:v>-0.24157512755510283</c:v>
                </c:pt>
                <c:pt idx="520">
                  <c:v>-0.22631188891917814</c:v>
                </c:pt>
                <c:pt idx="521">
                  <c:v>-0.21180901444576025</c:v>
                </c:pt>
                <c:pt idx="522">
                  <c:v>-0.19820192279039686</c:v>
                </c:pt>
                <c:pt idx="523">
                  <c:v>-0.18561692744230912</c:v>
                </c:pt>
                <c:pt idx="524">
                  <c:v>-0.17418398395724877</c:v>
                </c:pt>
                <c:pt idx="525">
                  <c:v>-0.1640135793898766</c:v>
                </c:pt>
                <c:pt idx="526">
                  <c:v>-0.1551448328457011</c:v>
                </c:pt>
                <c:pt idx="527">
                  <c:v>-0.14758532644504507</c:v>
                </c:pt>
                <c:pt idx="528">
                  <c:v>-0.14134115237192343</c:v>
                </c:pt>
                <c:pt idx="529">
                  <c:v>-0.13638756112877576</c:v>
                </c:pt>
                <c:pt idx="530">
                  <c:v>-0.13267583179833106</c:v>
                </c:pt>
                <c:pt idx="531">
                  <c:v>-0.13013654990348525</c:v>
                </c:pt>
                <c:pt idx="532">
                  <c:v>-0.12868349779654978</c:v>
                </c:pt>
                <c:pt idx="533">
                  <c:v>-0.12824284085604015</c:v>
                </c:pt>
                <c:pt idx="534">
                  <c:v>-0.12872551400043486</c:v>
                </c:pt>
                <c:pt idx="535">
                  <c:v>-0.12999950887284664</c:v>
                </c:pt>
                <c:pt idx="536">
                  <c:v>-0.13191811641148288</c:v>
                </c:pt>
                <c:pt idx="537">
                  <c:v>-0.13434699402590725</c:v>
                </c:pt>
                <c:pt idx="538">
                  <c:v>-0.13719146454117137</c:v>
                </c:pt>
                <c:pt idx="539">
                  <c:v>-0.14040191307821945</c:v>
                </c:pt>
                <c:pt idx="540">
                  <c:v>-0.14393221783089555</c:v>
                </c:pt>
                <c:pt idx="541">
                  <c:v>-0.14769828017203798</c:v>
                </c:pt>
                <c:pt idx="542">
                  <c:v>-0.15160211195712517</c:v>
                </c:pt>
                <c:pt idx="543">
                  <c:v>-0.15556618683359841</c:v>
                </c:pt>
                <c:pt idx="544">
                  <c:v>-0.15951910374260966</c:v>
                </c:pt>
                <c:pt idx="545">
                  <c:v>-0.16341255563808457</c:v>
                </c:pt>
                <c:pt idx="546">
                  <c:v>-0.16724369508619008</c:v>
                </c:pt>
                <c:pt idx="547">
                  <c:v>-0.17104137718675744</c:v>
                </c:pt>
                <c:pt idx="548">
                  <c:v>-0.17484270135385549</c:v>
                </c:pt>
                <c:pt idx="549">
                  <c:v>-0.17865776604468267</c:v>
                </c:pt>
                <c:pt idx="550">
                  <c:v>-0.18247134079920185</c:v>
                </c:pt>
                <c:pt idx="551">
                  <c:v>-0.18628706768394368</c:v>
                </c:pt>
                <c:pt idx="552">
                  <c:v>-0.1901196805135093</c:v>
                </c:pt>
                <c:pt idx="553">
                  <c:v>-0.19394716134023635</c:v>
                </c:pt>
                <c:pt idx="554">
                  <c:v>-0.19770891942093349</c:v>
                </c:pt>
                <c:pt idx="555">
                  <c:v>-0.20135860118157467</c:v>
                </c:pt>
                <c:pt idx="556">
                  <c:v>-0.20490001423716919</c:v>
                </c:pt>
                <c:pt idx="557">
                  <c:v>-0.2083414360116502</c:v>
                </c:pt>
                <c:pt idx="558">
                  <c:v>-0.21163783731882099</c:v>
                </c:pt>
                <c:pt idx="559">
                  <c:v>-0.21471737011894107</c:v>
                </c:pt>
                <c:pt idx="560">
                  <c:v>-0.21751547050533124</c:v>
                </c:pt>
                <c:pt idx="561">
                  <c:v>-0.21997005779849221</c:v>
                </c:pt>
                <c:pt idx="562">
                  <c:v>-0.22199885440452766</c:v>
                </c:pt>
                <c:pt idx="563">
                  <c:v>-0.22350915317538539</c:v>
                </c:pt>
                <c:pt idx="564">
                  <c:v>-0.22443771459221548</c:v>
                </c:pt>
                <c:pt idx="565">
                  <c:v>-0.22475242225015701</c:v>
                </c:pt>
                <c:pt idx="566">
                  <c:v>-0.22445840815204857</c:v>
                </c:pt>
                <c:pt idx="567">
                  <c:v>-0.22360533684148956</c:v>
                </c:pt>
                <c:pt idx="568">
                  <c:v>-0.22225032254361929</c:v>
                </c:pt>
                <c:pt idx="569">
                  <c:v>-0.2204388910900705</c:v>
                </c:pt>
                <c:pt idx="570">
                  <c:v>-0.21825298897778228</c:v>
                </c:pt>
                <c:pt idx="571">
                  <c:v>-0.2158467418403914</c:v>
                </c:pt>
                <c:pt idx="572">
                  <c:v>-0.21338155944459591</c:v>
                </c:pt>
                <c:pt idx="573">
                  <c:v>-0.21096869036805843</c:v>
                </c:pt>
                <c:pt idx="574">
                  <c:v>-0.20867004974179959</c:v>
                </c:pt>
                <c:pt idx="575">
                  <c:v>-0.20647388362383415</c:v>
                </c:pt>
                <c:pt idx="576">
                  <c:v>-0.2043508899334385</c:v>
                </c:pt>
                <c:pt idx="577">
                  <c:v>-0.20234162804788547</c:v>
                </c:pt>
                <c:pt idx="578">
                  <c:v>-0.2005434404726299</c:v>
                </c:pt>
                <c:pt idx="579">
                  <c:v>-0.19907469436991698</c:v>
                </c:pt>
                <c:pt idx="580">
                  <c:v>-0.19804879044763207</c:v>
                </c:pt>
                <c:pt idx="581">
                  <c:v>-0.19752731273983837</c:v>
                </c:pt>
                <c:pt idx="582">
                  <c:v>-0.19750446704978264</c:v>
                </c:pt>
                <c:pt idx="583">
                  <c:v>-0.19797959118355024</c:v>
                </c:pt>
                <c:pt idx="584">
                  <c:v>-0.19900417071800583</c:v>
                </c:pt>
                <c:pt idx="585">
                  <c:v>-0.20063548542676743</c:v>
                </c:pt>
                <c:pt idx="586">
                  <c:v>-0.20289919532402806</c:v>
                </c:pt>
                <c:pt idx="587">
                  <c:v>-0.20578205653149451</c:v>
                </c:pt>
                <c:pt idx="588">
                  <c:v>-0.20922281611206089</c:v>
                </c:pt>
                <c:pt idx="589">
                  <c:v>-0.21312247607548571</c:v>
                </c:pt>
                <c:pt idx="590">
                  <c:v>-0.21736564913213974</c:v>
                </c:pt>
                <c:pt idx="591">
                  <c:v>-0.22185681380983338</c:v>
                </c:pt>
                <c:pt idx="592">
                  <c:v>-0.22657246222459634</c:v>
                </c:pt>
                <c:pt idx="593">
                  <c:v>-0.23153527451800562</c:v>
                </c:pt>
                <c:pt idx="594">
                  <c:v>-0.23674011868722267</c:v>
                </c:pt>
                <c:pt idx="595">
                  <c:v>-0.2421288872162361</c:v>
                </c:pt>
                <c:pt idx="596">
                  <c:v>-0.24759447023935002</c:v>
                </c:pt>
                <c:pt idx="597">
                  <c:v>-0.25301999053062707</c:v>
                </c:pt>
                <c:pt idx="598">
                  <c:v>-0.2583321101140188</c:v>
                </c:pt>
                <c:pt idx="599">
                  <c:v>-0.26347984005809649</c:v>
                </c:pt>
                <c:pt idx="600">
                  <c:v>-0.26840126523183966</c:v>
                </c:pt>
                <c:pt idx="601">
                  <c:v>-0.27306840794235382</c:v>
                </c:pt>
                <c:pt idx="602">
                  <c:v>-0.27750063736164288</c:v>
                </c:pt>
                <c:pt idx="603">
                  <c:v>-0.281704244331896</c:v>
                </c:pt>
                <c:pt idx="604">
                  <c:v>-0.2856341996669165</c:v>
                </c:pt>
                <c:pt idx="605">
                  <c:v>-0.28921368887260385</c:v>
                </c:pt>
                <c:pt idx="606">
                  <c:v>-0.29239370959927341</c:v>
                </c:pt>
                <c:pt idx="607">
                  <c:v>-0.29515919693536657</c:v>
                </c:pt>
                <c:pt idx="608">
                  <c:v>-0.29746445950077199</c:v>
                </c:pt>
                <c:pt idx="609">
                  <c:v>-0.29926082604276227</c:v>
                </c:pt>
                <c:pt idx="610">
                  <c:v>-0.3005506142400387</c:v>
                </c:pt>
                <c:pt idx="611">
                  <c:v>-0.30134110822566246</c:v>
                </c:pt>
                <c:pt idx="612">
                  <c:v>-0.30159737727063535</c:v>
                </c:pt>
                <c:pt idx="613">
                  <c:v>-0.30127968974007791</c:v>
                </c:pt>
                <c:pt idx="614">
                  <c:v>-0.30039681970335919</c:v>
                </c:pt>
                <c:pt idx="615">
                  <c:v>-0.29901051674302132</c:v>
                </c:pt>
                <c:pt idx="616">
                  <c:v>-0.29720074077425918</c:v>
                </c:pt>
                <c:pt idx="617">
                  <c:v>-0.29502841363722149</c:v>
                </c:pt>
                <c:pt idx="618">
                  <c:v>-0.29255164284791946</c:v>
                </c:pt>
                <c:pt idx="619">
                  <c:v>-0.28985303709720678</c:v>
                </c:pt>
                <c:pt idx="620">
                  <c:v>-0.28702414469378501</c:v>
                </c:pt>
                <c:pt idx="621">
                  <c:v>-0.2841745587305301</c:v>
                </c:pt>
                <c:pt idx="622">
                  <c:v>-0.28143357256927931</c:v>
                </c:pt>
                <c:pt idx="623">
                  <c:v>-0.27889736987613667</c:v>
                </c:pt>
                <c:pt idx="624">
                  <c:v>-0.27661660848557357</c:v>
                </c:pt>
                <c:pt idx="625">
                  <c:v>-0.27462506028723771</c:v>
                </c:pt>
                <c:pt idx="626">
                  <c:v>-0.27294275664704737</c:v>
                </c:pt>
                <c:pt idx="627">
                  <c:v>-0.27158509357351845</c:v>
                </c:pt>
                <c:pt idx="628">
                  <c:v>-0.27054693906381233</c:v>
                </c:pt>
                <c:pt idx="629">
                  <c:v>-0.26979352793740946</c:v>
                </c:pt>
                <c:pt idx="630">
                  <c:v>-0.26932337025800185</c:v>
                </c:pt>
                <c:pt idx="631">
                  <c:v>-0.26918944153876206</c:v>
                </c:pt>
                <c:pt idx="632">
                  <c:v>-0.26944289625959772</c:v>
                </c:pt>
                <c:pt idx="633">
                  <c:v>-0.27009946152598174</c:v>
                </c:pt>
                <c:pt idx="634">
                  <c:v>-0.27113347732372123</c:v>
                </c:pt>
                <c:pt idx="635">
                  <c:v>-0.27249428581834478</c:v>
                </c:pt>
                <c:pt idx="636">
                  <c:v>-0.27413900995387824</c:v>
                </c:pt>
                <c:pt idx="637">
                  <c:v>-0.27604645952505247</c:v>
                </c:pt>
                <c:pt idx="638">
                  <c:v>-0.27821862111361156</c:v>
                </c:pt>
                <c:pt idx="639">
                  <c:v>-0.28065268039541813</c:v>
                </c:pt>
                <c:pt idx="640">
                  <c:v>-0.28331900419279116</c:v>
                </c:pt>
                <c:pt idx="641">
                  <c:v>-0.28613465271791977</c:v>
                </c:pt>
                <c:pt idx="642">
                  <c:v>-0.28897943777529334</c:v>
                </c:pt>
                <c:pt idx="643">
                  <c:v>-0.29179574849433659</c:v>
                </c:pt>
                <c:pt idx="644">
                  <c:v>-0.29459914643204405</c:v>
                </c:pt>
                <c:pt idx="645">
                  <c:v>-0.297384499585577</c:v>
                </c:pt>
                <c:pt idx="646">
                  <c:v>-0.30010346779916547</c:v>
                </c:pt>
                <c:pt idx="647">
                  <c:v>-0.30269430149026738</c:v>
                </c:pt>
                <c:pt idx="648">
                  <c:v>-0.3051129647635582</c:v>
                </c:pt>
                <c:pt idx="649">
                  <c:v>-0.30735680884337907</c:v>
                </c:pt>
                <c:pt idx="650">
                  <c:v>-0.30943841541410849</c:v>
                </c:pt>
                <c:pt idx="651">
                  <c:v>-0.31135116253660006</c:v>
                </c:pt>
                <c:pt idx="652">
                  <c:v>-0.31307601213580716</c:v>
                </c:pt>
                <c:pt idx="653">
                  <c:v>-0.31461958615087648</c:v>
                </c:pt>
                <c:pt idx="654">
                  <c:v>-0.31601366988971163</c:v>
                </c:pt>
                <c:pt idx="655">
                  <c:v>-0.31726703742168183</c:v>
                </c:pt>
                <c:pt idx="656">
                  <c:v>-0.31832191232773299</c:v>
                </c:pt>
                <c:pt idx="657">
                  <c:v>-0.3190966792078837</c:v>
                </c:pt>
                <c:pt idx="658">
                  <c:v>-0.31959680116192962</c:v>
                </c:pt>
                <c:pt idx="659">
                  <c:v>-0.31987757138174489</c:v>
                </c:pt>
                <c:pt idx="660">
                  <c:v>-0.31992673927990828</c:v>
                </c:pt>
                <c:pt idx="661">
                  <c:v>-0.31970159334892434</c:v>
                </c:pt>
                <c:pt idx="662">
                  <c:v>-0.31919584274660384</c:v>
                </c:pt>
                <c:pt idx="663">
                  <c:v>-0.31842769780559976</c:v>
                </c:pt>
                <c:pt idx="664">
                  <c:v>-0.31742165970075459</c:v>
                </c:pt>
                <c:pt idx="665">
                  <c:v>-0.31618269488642825</c:v>
                </c:pt>
                <c:pt idx="666">
                  <c:v>-0.31468232902429039</c:v>
                </c:pt>
                <c:pt idx="667">
                  <c:v>-0.31287884389771758</c:v>
                </c:pt>
                <c:pt idx="668">
                  <c:v>-0.31075717459515123</c:v>
                </c:pt>
                <c:pt idx="669">
                  <c:v>-0.30836648901475483</c:v>
                </c:pt>
                <c:pt idx="670">
                  <c:v>-0.30578525713541538</c:v>
                </c:pt>
                <c:pt idx="671">
                  <c:v>-0.30303781458349666</c:v>
                </c:pt>
                <c:pt idx="672">
                  <c:v>-0.30007714559105775</c:v>
                </c:pt>
                <c:pt idx="673">
                  <c:v>-0.29686567065344194</c:v>
                </c:pt>
                <c:pt idx="674">
                  <c:v>-0.29343633391790341</c:v>
                </c:pt>
                <c:pt idx="675">
                  <c:v>-0.28985055387002678</c:v>
                </c:pt>
                <c:pt idx="676">
                  <c:v>-0.28615253195361556</c:v>
                </c:pt>
                <c:pt idx="677">
                  <c:v>-0.28239557477879967</c:v>
                </c:pt>
                <c:pt idx="678">
                  <c:v>-0.27865484135489293</c:v>
                </c:pt>
                <c:pt idx="679">
                  <c:v>-0.2749743675772201</c:v>
                </c:pt>
                <c:pt idx="680">
                  <c:v>-0.27134802815207065</c:v>
                </c:pt>
                <c:pt idx="681">
                  <c:v>-0.26777731301575253</c:v>
                </c:pt>
                <c:pt idx="682">
                  <c:v>-0.26427099623763489</c:v>
                </c:pt>
                <c:pt idx="683">
                  <c:v>-0.26080556993374754</c:v>
                </c:pt>
                <c:pt idx="684">
                  <c:v>-0.25735818841403457</c:v>
                </c:pt>
                <c:pt idx="685">
                  <c:v>-0.25396858331337557</c:v>
                </c:pt>
                <c:pt idx="686">
                  <c:v>-0.25073393158874668</c:v>
                </c:pt>
                <c:pt idx="687">
                  <c:v>-0.24772475689205908</c:v>
                </c:pt>
                <c:pt idx="688">
                  <c:v>-0.24494304580505674</c:v>
                </c:pt>
                <c:pt idx="689">
                  <c:v>-0.24240932633909407</c:v>
                </c:pt>
                <c:pt idx="690">
                  <c:v>-0.2402038895063234</c:v>
                </c:pt>
                <c:pt idx="691">
                  <c:v>-0.23838202849861878</c:v>
                </c:pt>
                <c:pt idx="692">
                  <c:v>-0.23691957323809512</c:v>
                </c:pt>
                <c:pt idx="693">
                  <c:v>-0.23574980768785067</c:v>
                </c:pt>
                <c:pt idx="694">
                  <c:v>-0.2348199218831912</c:v>
                </c:pt>
                <c:pt idx="695">
                  <c:v>-0.23410889116732647</c:v>
                </c:pt>
                <c:pt idx="696">
                  <c:v>-0.2336074448254512</c:v>
                </c:pt>
                <c:pt idx="697">
                  <c:v>-0.23331028530624814</c:v>
                </c:pt>
                <c:pt idx="698">
                  <c:v>-0.2331965535014055</c:v>
                </c:pt>
                <c:pt idx="699">
                  <c:v>-0.23321161841296401</c:v>
                </c:pt>
                <c:pt idx="700">
                  <c:v>-0.23329985575209228</c:v>
                </c:pt>
                <c:pt idx="701">
                  <c:v>-0.2334291491139294</c:v>
                </c:pt>
                <c:pt idx="702">
                  <c:v>-0.23356721654513568</c:v>
                </c:pt>
                <c:pt idx="703">
                  <c:v>-0.23366654563233449</c:v>
                </c:pt>
                <c:pt idx="704">
                  <c:v>-0.23367449195931039</c:v>
                </c:pt>
                <c:pt idx="705">
                  <c:v>-0.23353493459179611</c:v>
                </c:pt>
                <c:pt idx="706">
                  <c:v>-0.23320797634643337</c:v>
                </c:pt>
                <c:pt idx="707">
                  <c:v>-0.23269229283539297</c:v>
                </c:pt>
                <c:pt idx="708">
                  <c:v>-0.23200294897023327</c:v>
                </c:pt>
                <c:pt idx="709">
                  <c:v>-0.23116593586210474</c:v>
                </c:pt>
                <c:pt idx="710">
                  <c:v>-0.23022644824568278</c:v>
                </c:pt>
                <c:pt idx="711">
                  <c:v>-0.22921776136517896</c:v>
                </c:pt>
                <c:pt idx="712">
                  <c:v>-0.22812812127860815</c:v>
                </c:pt>
                <c:pt idx="713">
                  <c:v>-0.22691117441194422</c:v>
                </c:pt>
                <c:pt idx="714">
                  <c:v>-0.22550368124633727</c:v>
                </c:pt>
                <c:pt idx="715">
                  <c:v>-0.22381872883048831</c:v>
                </c:pt>
                <c:pt idx="716">
                  <c:v>-0.22178960112749552</c:v>
                </c:pt>
                <c:pt idx="717">
                  <c:v>-0.21941729142823091</c:v>
                </c:pt>
                <c:pt idx="718">
                  <c:v>-0.21673822039800061</c:v>
                </c:pt>
                <c:pt idx="719">
                  <c:v>-0.21380370806519081</c:v>
                </c:pt>
                <c:pt idx="720">
                  <c:v>-0.21068113266061791</c:v>
                </c:pt>
                <c:pt idx="721">
                  <c:v>-0.2074138678856921</c:v>
                </c:pt>
                <c:pt idx="722">
                  <c:v>-0.20400952897043195</c:v>
                </c:pt>
                <c:pt idx="723">
                  <c:v>-0.20052208471888214</c:v>
                </c:pt>
                <c:pt idx="724">
                  <c:v>-0.19708778152898371</c:v>
                </c:pt>
                <c:pt idx="725">
                  <c:v>-0.19382415882058851</c:v>
                </c:pt>
                <c:pt idx="726">
                  <c:v>-0.19076680951660949</c:v>
                </c:pt>
                <c:pt idx="727">
                  <c:v>-0.18792798420446785</c:v>
                </c:pt>
                <c:pt idx="728">
                  <c:v>-0.18534062703141779</c:v>
                </c:pt>
                <c:pt idx="729">
                  <c:v>-0.18303900653254299</c:v>
                </c:pt>
                <c:pt idx="730">
                  <c:v>-0.18104812052812175</c:v>
                </c:pt>
                <c:pt idx="731">
                  <c:v>-0.17939180799908178</c:v>
                </c:pt>
                <c:pt idx="732">
                  <c:v>-0.17806493694258449</c:v>
                </c:pt>
                <c:pt idx="733">
                  <c:v>-0.17699863919150538</c:v>
                </c:pt>
                <c:pt idx="734">
                  <c:v>-0.17611295483064945</c:v>
                </c:pt>
                <c:pt idx="735">
                  <c:v>-0.17539530217563812</c:v>
                </c:pt>
                <c:pt idx="736">
                  <c:v>-0.17487415556480176</c:v>
                </c:pt>
                <c:pt idx="737">
                  <c:v>-0.17458461127561728</c:v>
                </c:pt>
                <c:pt idx="738">
                  <c:v>-0.17458361798474528</c:v>
                </c:pt>
                <c:pt idx="739">
                  <c:v>-0.17489236589745485</c:v>
                </c:pt>
                <c:pt idx="740">
                  <c:v>-0.17545605846730805</c:v>
                </c:pt>
                <c:pt idx="741">
                  <c:v>-0.17620052997586305</c:v>
                </c:pt>
                <c:pt idx="742">
                  <c:v>-0.17707644697647779</c:v>
                </c:pt>
                <c:pt idx="743">
                  <c:v>-0.17807635978761235</c:v>
                </c:pt>
                <c:pt idx="744">
                  <c:v>-0.17921351228755994</c:v>
                </c:pt>
                <c:pt idx="745">
                  <c:v>-0.18048889776719251</c:v>
                </c:pt>
                <c:pt idx="746">
                  <c:v>-0.1818775184062317</c:v>
                </c:pt>
                <c:pt idx="747">
                  <c:v>-0.18331149932842503</c:v>
                </c:pt>
                <c:pt idx="748">
                  <c:v>-0.1847118739094494</c:v>
                </c:pt>
                <c:pt idx="749">
                  <c:v>-0.18604155929008401</c:v>
                </c:pt>
                <c:pt idx="750">
                  <c:v>-0.18728383507398363</c:v>
                </c:pt>
                <c:pt idx="751">
                  <c:v>-0.18841055801977535</c:v>
                </c:pt>
                <c:pt idx="752">
                  <c:v>-0.18940682876437928</c:v>
                </c:pt>
                <c:pt idx="753">
                  <c:v>-0.19029234757675656</c:v>
                </c:pt>
                <c:pt idx="754">
                  <c:v>-0.19108929795304827</c:v>
                </c:pt>
                <c:pt idx="755">
                  <c:v>-0.191798838732605</c:v>
                </c:pt>
                <c:pt idx="756">
                  <c:v>-0.19243702811785729</c:v>
                </c:pt>
                <c:pt idx="757">
                  <c:v>-0.19300982585403703</c:v>
                </c:pt>
                <c:pt idx="758">
                  <c:v>-0.19345978661904759</c:v>
                </c:pt>
                <c:pt idx="759">
                  <c:v>-0.1937398946449482</c:v>
                </c:pt>
                <c:pt idx="760">
                  <c:v>-0.19386620813416933</c:v>
                </c:pt>
                <c:pt idx="761">
                  <c:v>-0.19385412309522682</c:v>
                </c:pt>
                <c:pt idx="762">
                  <c:v>-0.19369320997396478</c:v>
                </c:pt>
                <c:pt idx="763">
                  <c:v>-0.19337188037687664</c:v>
                </c:pt>
                <c:pt idx="764">
                  <c:v>-0.19288897546461181</c:v>
                </c:pt>
                <c:pt idx="765">
                  <c:v>-0.1922593946002501</c:v>
                </c:pt>
                <c:pt idx="766">
                  <c:v>-0.19150879779798452</c:v>
                </c:pt>
                <c:pt idx="767">
                  <c:v>-0.19065920300547745</c:v>
                </c:pt>
                <c:pt idx="768">
                  <c:v>-0.18973064158864736</c:v>
                </c:pt>
                <c:pt idx="769">
                  <c:v>-0.18872874219576882</c:v>
                </c:pt>
                <c:pt idx="770">
                  <c:v>-0.18764605514530192</c:v>
                </c:pt>
                <c:pt idx="771">
                  <c:v>-0.1865019496092504</c:v>
                </c:pt>
                <c:pt idx="772">
                  <c:v>-0.1853234099896367</c:v>
                </c:pt>
                <c:pt idx="773">
                  <c:v>-0.18406110283981864</c:v>
                </c:pt>
                <c:pt idx="774">
                  <c:v>-0.18261636126651209</c:v>
                </c:pt>
                <c:pt idx="775">
                  <c:v>-0.18097213377641466</c:v>
                </c:pt>
                <c:pt idx="776">
                  <c:v>-0.17921847874191987</c:v>
                </c:pt>
                <c:pt idx="777">
                  <c:v>-0.17746234048024512</c:v>
                </c:pt>
                <c:pt idx="778">
                  <c:v>-0.17574609940192853</c:v>
                </c:pt>
                <c:pt idx="779">
                  <c:v>-0.17403515587492924</c:v>
                </c:pt>
                <c:pt idx="780">
                  <c:v>-0.17228994381284637</c:v>
                </c:pt>
                <c:pt idx="781">
                  <c:v>-0.17050831108545725</c:v>
                </c:pt>
                <c:pt idx="782">
                  <c:v>-0.16871707654630558</c:v>
                </c:pt>
                <c:pt idx="783">
                  <c:v>-0.16696739467529875</c:v>
                </c:pt>
                <c:pt idx="784">
                  <c:v>-0.16528552146115297</c:v>
                </c:pt>
                <c:pt idx="785">
                  <c:v>-0.16368157191591462</c:v>
                </c:pt>
                <c:pt idx="786">
                  <c:v>-0.16219974748338722</c:v>
                </c:pt>
                <c:pt idx="787">
                  <c:v>-0.16088342186498089</c:v>
                </c:pt>
                <c:pt idx="788">
                  <c:v>-0.15975307340750641</c:v>
                </c:pt>
                <c:pt idx="789">
                  <c:v>-0.15881408243652043</c:v>
                </c:pt>
                <c:pt idx="790">
                  <c:v>-0.1580764480801343</c:v>
                </c:pt>
                <c:pt idx="791">
                  <c:v>-0.15756631044312913</c:v>
                </c:pt>
                <c:pt idx="792">
                  <c:v>-0.15728870219925636</c:v>
                </c:pt>
                <c:pt idx="793">
                  <c:v>-0.15723696829967365</c:v>
                </c:pt>
                <c:pt idx="794">
                  <c:v>-0.15741180404799143</c:v>
                </c:pt>
                <c:pt idx="795">
                  <c:v>-0.15777779862462327</c:v>
                </c:pt>
                <c:pt idx="796">
                  <c:v>-0.15827575189359869</c:v>
                </c:pt>
                <c:pt idx="797">
                  <c:v>-0.15887692463902156</c:v>
                </c:pt>
                <c:pt idx="798">
                  <c:v>-0.15957315532089367</c:v>
                </c:pt>
                <c:pt idx="799">
                  <c:v>-0.16033181433407021</c:v>
                </c:pt>
                <c:pt idx="800">
                  <c:v>-0.16108300711085902</c:v>
                </c:pt>
                <c:pt idx="801">
                  <c:v>-0.16174253569501115</c:v>
                </c:pt>
                <c:pt idx="802">
                  <c:v>-0.1622364826908029</c:v>
                </c:pt>
                <c:pt idx="803">
                  <c:v>-0.1625355129078149</c:v>
                </c:pt>
                <c:pt idx="804">
                  <c:v>-0.16267450741050177</c:v>
                </c:pt>
                <c:pt idx="805">
                  <c:v>-0.16268420855135149</c:v>
                </c:pt>
                <c:pt idx="806">
                  <c:v>-0.16254865745702085</c:v>
                </c:pt>
                <c:pt idx="807">
                  <c:v>-0.16226730781753027</c:v>
                </c:pt>
                <c:pt idx="808">
                  <c:v>-0.16187618298183715</c:v>
                </c:pt>
                <c:pt idx="809">
                  <c:v>-0.16140094296413449</c:v>
                </c:pt>
                <c:pt idx="810">
                  <c:v>-0.16082822800219407</c:v>
                </c:pt>
                <c:pt idx="811">
                  <c:v>-0.16014287385537024</c:v>
                </c:pt>
                <c:pt idx="812">
                  <c:v>-0.15938590343667605</c:v>
                </c:pt>
                <c:pt idx="813">
                  <c:v>-0.15862032449709132</c:v>
                </c:pt>
                <c:pt idx="814">
                  <c:v>-0.15785719567499082</c:v>
                </c:pt>
                <c:pt idx="815">
                  <c:v>-0.15706546007577707</c:v>
                </c:pt>
                <c:pt idx="816">
                  <c:v>-0.15621510376026818</c:v>
                </c:pt>
                <c:pt idx="817">
                  <c:v>-0.15530101128047336</c:v>
                </c:pt>
                <c:pt idx="818">
                  <c:v>-0.15433869452884352</c:v>
                </c:pt>
                <c:pt idx="819">
                  <c:v>-0.15330558924773668</c:v>
                </c:pt>
                <c:pt idx="820">
                  <c:v>-0.15212077534078156</c:v>
                </c:pt>
                <c:pt idx="821">
                  <c:v>-0.15073215470174237</c:v>
                </c:pt>
                <c:pt idx="822">
                  <c:v>-0.14916899630164701</c:v>
                </c:pt>
                <c:pt idx="823">
                  <c:v>-0.14746700894734346</c:v>
                </c:pt>
                <c:pt idx="824">
                  <c:v>-0.14560165835429364</c:v>
                </c:pt>
                <c:pt idx="825">
                  <c:v>-0.14353149118343986</c:v>
                </c:pt>
                <c:pt idx="826">
                  <c:v>-0.14126451998114956</c:v>
                </c:pt>
                <c:pt idx="827">
                  <c:v>-0.13885213099520022</c:v>
                </c:pt>
                <c:pt idx="828">
                  <c:v>-0.13635421966517269</c:v>
                </c:pt>
                <c:pt idx="829">
                  <c:v>-0.13381584828695953</c:v>
                </c:pt>
                <c:pt idx="830">
                  <c:v>-0.13125199899787987</c:v>
                </c:pt>
                <c:pt idx="831">
                  <c:v>-0.12864441180073702</c:v>
                </c:pt>
                <c:pt idx="832">
                  <c:v>-0.12597111841241218</c:v>
                </c:pt>
                <c:pt idx="833">
                  <c:v>-0.12328585586907986</c:v>
                </c:pt>
                <c:pt idx="834">
                  <c:v>-0.12071786786803358</c:v>
                </c:pt>
                <c:pt idx="835">
                  <c:v>-0.11836645038677644</c:v>
                </c:pt>
                <c:pt idx="836">
                  <c:v>-0.11627997669077421</c:v>
                </c:pt>
                <c:pt idx="837">
                  <c:v>-0.11449718512403444</c:v>
                </c:pt>
                <c:pt idx="838">
                  <c:v>-0.11302423408996345</c:v>
                </c:pt>
                <c:pt idx="839">
                  <c:v>-0.11184428730828107</c:v>
                </c:pt>
                <c:pt idx="840">
                  <c:v>-0.11097126740604298</c:v>
                </c:pt>
                <c:pt idx="841">
                  <c:v>-0.11043331762462213</c:v>
                </c:pt>
                <c:pt idx="842">
                  <c:v>-0.11022937845375515</c:v>
                </c:pt>
                <c:pt idx="843">
                  <c:v>-0.11033074378724152</c:v>
                </c:pt>
                <c:pt idx="844">
                  <c:v>-0.11070435359389194</c:v>
                </c:pt>
                <c:pt idx="845">
                  <c:v>-0.11131600555801427</c:v>
                </c:pt>
                <c:pt idx="846">
                  <c:v>-0.1121224584169813</c:v>
                </c:pt>
                <c:pt idx="847">
                  <c:v>-0.11307265701997289</c:v>
                </c:pt>
                <c:pt idx="848">
                  <c:v>-0.11414625545896108</c:v>
                </c:pt>
                <c:pt idx="849">
                  <c:v>-0.11535019021520199</c:v>
                </c:pt>
                <c:pt idx="850">
                  <c:v>-0.11665308985198863</c:v>
                </c:pt>
                <c:pt idx="851">
                  <c:v>-0.11802346704867898</c:v>
                </c:pt>
                <c:pt idx="852">
                  <c:v>-0.11946221576705786</c:v>
                </c:pt>
                <c:pt idx="853">
                  <c:v>-0.12092852830713439</c:v>
                </c:pt>
                <c:pt idx="854">
                  <c:v>-0.12234486176150203</c:v>
                </c:pt>
                <c:pt idx="855">
                  <c:v>-0.12365736321005122</c:v>
                </c:pt>
                <c:pt idx="856">
                  <c:v>-0.12484239233002863</c:v>
                </c:pt>
                <c:pt idx="857">
                  <c:v>-0.12590640551210217</c:v>
                </c:pt>
                <c:pt idx="858">
                  <c:v>-0.1268768506940344</c:v>
                </c:pt>
                <c:pt idx="859">
                  <c:v>-0.12778564562251193</c:v>
                </c:pt>
                <c:pt idx="860">
                  <c:v>-0.12863980955303017</c:v>
                </c:pt>
                <c:pt idx="861">
                  <c:v>-0.12936866984004708</c:v>
                </c:pt>
                <c:pt idx="862">
                  <c:v>-0.12988696901705041</c:v>
                </c:pt>
                <c:pt idx="863">
                  <c:v>-0.13020717288448361</c:v>
                </c:pt>
                <c:pt idx="864">
                  <c:v>-0.13038702475170488</c:v>
                </c:pt>
                <c:pt idx="865">
                  <c:v>-0.13043321277725231</c:v>
                </c:pt>
                <c:pt idx="866">
                  <c:v>-0.13032072258599969</c:v>
                </c:pt>
                <c:pt idx="867">
                  <c:v>-0.13003162527770759</c:v>
                </c:pt>
                <c:pt idx="868">
                  <c:v>-0.12956522554876562</c:v>
                </c:pt>
                <c:pt idx="869">
                  <c:v>-0.1289690689222463</c:v>
                </c:pt>
                <c:pt idx="870">
                  <c:v>-0.12832179092551535</c:v>
                </c:pt>
                <c:pt idx="871">
                  <c:v>-0.12767053976529641</c:v>
                </c:pt>
                <c:pt idx="872">
                  <c:v>-0.12702346042673984</c:v>
                </c:pt>
                <c:pt idx="873">
                  <c:v>-0.12633936444835384</c:v>
                </c:pt>
                <c:pt idx="874">
                  <c:v>-0.12553251427303802</c:v>
                </c:pt>
                <c:pt idx="875">
                  <c:v>-0.12457032996019111</c:v>
                </c:pt>
                <c:pt idx="876">
                  <c:v>-0.12350951186375582</c:v>
                </c:pt>
                <c:pt idx="877">
                  <c:v>-0.12240778673824249</c:v>
                </c:pt>
                <c:pt idx="878">
                  <c:v>-0.12126750537204815</c:v>
                </c:pt>
                <c:pt idx="879">
                  <c:v>-0.12005749498664026</c:v>
                </c:pt>
                <c:pt idx="880">
                  <c:v>-0.11874646691955117</c:v>
                </c:pt>
                <c:pt idx="881">
                  <c:v>-0.11731270121038012</c:v>
                </c:pt>
                <c:pt idx="882">
                  <c:v>-0.11574888061637009</c:v>
                </c:pt>
                <c:pt idx="883">
                  <c:v>-0.11408821416234127</c:v>
                </c:pt>
                <c:pt idx="884">
                  <c:v>-0.11241097630559807</c:v>
                </c:pt>
                <c:pt idx="885">
                  <c:v>-0.11078696228474559</c:v>
                </c:pt>
                <c:pt idx="886">
                  <c:v>-0.10924206388184696</c:v>
                </c:pt>
                <c:pt idx="887">
                  <c:v>-0.10780854649539391</c:v>
                </c:pt>
                <c:pt idx="888">
                  <c:v>-0.10652059588623068</c:v>
                </c:pt>
                <c:pt idx="889">
                  <c:v>-0.10536226973586189</c:v>
                </c:pt>
                <c:pt idx="890">
                  <c:v>-0.10432183065715021</c:v>
                </c:pt>
                <c:pt idx="891">
                  <c:v>-0.10345679019158376</c:v>
                </c:pt>
                <c:pt idx="892">
                  <c:v>-0.10285018745606068</c:v>
                </c:pt>
                <c:pt idx="893">
                  <c:v>-0.10253599299840302</c:v>
                </c:pt>
                <c:pt idx="894">
                  <c:v>-0.10248290160129526</c:v>
                </c:pt>
                <c:pt idx="895">
                  <c:v>-0.10265061876503043</c:v>
                </c:pt>
                <c:pt idx="896">
                  <c:v>-0.1030246921074211</c:v>
                </c:pt>
                <c:pt idx="897">
                  <c:v>-0.10358441151378635</c:v>
                </c:pt>
                <c:pt idx="898">
                  <c:v>-0.10427546052827624</c:v>
                </c:pt>
                <c:pt idx="899">
                  <c:v>-0.10503602334895744</c:v>
                </c:pt>
                <c:pt idx="900">
                  <c:v>-0.10584358538273153</c:v>
                </c:pt>
                <c:pt idx="901">
                  <c:v>-0.10668293272440925</c:v>
                </c:pt>
                <c:pt idx="902">
                  <c:v>-0.10749140527481602</c:v>
                </c:pt>
                <c:pt idx="903">
                  <c:v>-0.1081907979326306</c:v>
                </c:pt>
                <c:pt idx="904">
                  <c:v>-0.10874601442037615</c:v>
                </c:pt>
                <c:pt idx="905">
                  <c:v>-0.10917336126320112</c:v>
                </c:pt>
                <c:pt idx="906">
                  <c:v>-0.10949917722406105</c:v>
                </c:pt>
                <c:pt idx="907">
                  <c:v>-0.10974251693285024</c:v>
                </c:pt>
                <c:pt idx="908">
                  <c:v>-0.10994180419146676</c:v>
                </c:pt>
                <c:pt idx="909">
                  <c:v>-0.11012771513300718</c:v>
                </c:pt>
                <c:pt idx="910">
                  <c:v>-0.11028117857272933</c:v>
                </c:pt>
                <c:pt idx="911">
                  <c:v>-0.11038269289984648</c:v>
                </c:pt>
                <c:pt idx="912">
                  <c:v>-0.11044192614551272</c:v>
                </c:pt>
                <c:pt idx="913">
                  <c:v>-0.11046016958786155</c:v>
                </c:pt>
                <c:pt idx="914">
                  <c:v>-0.11042134846961468</c:v>
                </c:pt>
                <c:pt idx="915">
                  <c:v>-0.11029574683885179</c:v>
                </c:pt>
                <c:pt idx="916">
                  <c:v>-0.11005088408405891</c:v>
                </c:pt>
                <c:pt idx="917">
                  <c:v>-0.10966965904738993</c:v>
                </c:pt>
                <c:pt idx="918">
                  <c:v>-0.10913833120511569</c:v>
                </c:pt>
                <c:pt idx="919">
                  <c:v>-0.10844418643407473</c:v>
                </c:pt>
                <c:pt idx="920">
                  <c:v>-0.10759306859556397</c:v>
                </c:pt>
                <c:pt idx="921">
                  <c:v>-0.10661290571793409</c:v>
                </c:pt>
                <c:pt idx="922">
                  <c:v>-0.1055311622937956</c:v>
                </c:pt>
                <c:pt idx="923">
                  <c:v>-0.10434159714550277</c:v>
                </c:pt>
                <c:pt idx="924">
                  <c:v>-0.10300396543789229</c:v>
                </c:pt>
                <c:pt idx="925">
                  <c:v>-0.10147702904492877</c:v>
                </c:pt>
                <c:pt idx="926">
                  <c:v>-9.9776796504499068E-2</c:v>
                </c:pt>
                <c:pt idx="927">
                  <c:v>-9.797778118685016E-2</c:v>
                </c:pt>
                <c:pt idx="928">
                  <c:v>-9.6111304864145417E-2</c:v>
                </c:pt>
                <c:pt idx="929">
                  <c:v>-9.4161458327585129E-2</c:v>
                </c:pt>
                <c:pt idx="930">
                  <c:v>-9.2168337418701909E-2</c:v>
                </c:pt>
                <c:pt idx="931">
                  <c:v>-9.0214335615327143E-2</c:v>
                </c:pt>
                <c:pt idx="932">
                  <c:v>-8.8345491949377492E-2</c:v>
                </c:pt>
                <c:pt idx="933">
                  <c:v>-8.6572434633183204E-2</c:v>
                </c:pt>
                <c:pt idx="934">
                  <c:v>-8.4899633475668243E-2</c:v>
                </c:pt>
                <c:pt idx="935">
                  <c:v>-8.3335316236222243E-2</c:v>
                </c:pt>
                <c:pt idx="936">
                  <c:v>-8.1890707101698643E-2</c:v>
                </c:pt>
                <c:pt idx="937">
                  <c:v>-8.0561551476195786E-2</c:v>
                </c:pt>
                <c:pt idx="938">
                  <c:v>-7.9350299477197905E-2</c:v>
                </c:pt>
                <c:pt idx="939">
                  <c:v>-7.8289729703480609E-2</c:v>
                </c:pt>
                <c:pt idx="940">
                  <c:v>-7.7402687845099599E-2</c:v>
                </c:pt>
                <c:pt idx="941">
                  <c:v>-7.6705927408095773E-2</c:v>
                </c:pt>
                <c:pt idx="942">
                  <c:v>-7.6235074425077737E-2</c:v>
                </c:pt>
                <c:pt idx="943">
                  <c:v>-7.6013322237906411E-2</c:v>
                </c:pt>
                <c:pt idx="944">
                  <c:v>-7.6037806857900916E-2</c:v>
                </c:pt>
                <c:pt idx="945">
                  <c:v>-7.631473635301117E-2</c:v>
                </c:pt>
                <c:pt idx="946">
                  <c:v>-7.6860549687168572E-2</c:v>
                </c:pt>
                <c:pt idx="947">
                  <c:v>-7.7659503200052105E-2</c:v>
                </c:pt>
                <c:pt idx="948">
                  <c:v>-7.8659879546926936E-2</c:v>
                </c:pt>
                <c:pt idx="949">
                  <c:v>-7.9806385535919067E-2</c:v>
                </c:pt>
                <c:pt idx="950">
                  <c:v>-8.1059653738802029E-2</c:v>
                </c:pt>
                <c:pt idx="951">
                  <c:v>-8.2404817902191757E-2</c:v>
                </c:pt>
                <c:pt idx="952">
                  <c:v>-8.3857290589451919E-2</c:v>
                </c:pt>
                <c:pt idx="953">
                  <c:v>-8.5431176530964742E-2</c:v>
                </c:pt>
                <c:pt idx="954">
                  <c:v>-8.7098349040205109E-2</c:v>
                </c:pt>
                <c:pt idx="955">
                  <c:v>-8.880283617653649E-2</c:v>
                </c:pt>
                <c:pt idx="956">
                  <c:v>-9.050493941477511E-2</c:v>
                </c:pt>
                <c:pt idx="957">
                  <c:v>-9.2200503488106461E-2</c:v>
                </c:pt>
                <c:pt idx="958">
                  <c:v>-9.3873155651990614E-2</c:v>
                </c:pt>
                <c:pt idx="959">
                  <c:v>-9.5441611603403254E-2</c:v>
                </c:pt>
                <c:pt idx="960">
                  <c:v>-9.6807469326626053E-2</c:v>
                </c:pt>
                <c:pt idx="961">
                  <c:v>-9.7908499148529005E-2</c:v>
                </c:pt>
                <c:pt idx="962">
                  <c:v>-9.8701956451920869E-2</c:v>
                </c:pt>
                <c:pt idx="963">
                  <c:v>-9.9161154822040923E-2</c:v>
                </c:pt>
                <c:pt idx="964">
                  <c:v>-9.925010401962743E-2</c:v>
                </c:pt>
                <c:pt idx="965">
                  <c:v>-9.8840619857650386E-2</c:v>
                </c:pt>
                <c:pt idx="966">
                  <c:v>-9.7674628812719419E-2</c:v>
                </c:pt>
                <c:pt idx="967">
                  <c:v>-9.5416382015254736E-2</c:v>
                </c:pt>
                <c:pt idx="968">
                  <c:v>-9.1738821890806441E-2</c:v>
                </c:pt>
                <c:pt idx="969">
                  <c:v>-8.6404783688839512E-2</c:v>
                </c:pt>
                <c:pt idx="970">
                  <c:v>-7.9326212173552207E-2</c:v>
                </c:pt>
                <c:pt idx="971">
                  <c:v>-7.0580766136286138E-2</c:v>
                </c:pt>
                <c:pt idx="972">
                  <c:v>-6.0379321229164347E-2</c:v>
                </c:pt>
                <c:pt idx="973">
                  <c:v>-4.9011554180154272E-2</c:v>
                </c:pt>
                <c:pt idx="974">
                  <c:v>-3.6821607166704011E-2</c:v>
                </c:pt>
                <c:pt idx="975">
                  <c:v>-2.4192443484508528E-2</c:v>
                </c:pt>
                <c:pt idx="976">
                  <c:v>-1.1508564374629587E-2</c:v>
                </c:pt>
                <c:pt idx="977">
                  <c:v>8.5256522885973521E-4</c:v>
                </c:pt>
                <c:pt idx="978">
                  <c:v>1.252663785387367E-2</c:v>
                </c:pt>
                <c:pt idx="979">
                  <c:v>2.3188656838973202E-2</c:v>
                </c:pt>
                <c:pt idx="980">
                  <c:v>3.2545390633708544E-2</c:v>
                </c:pt>
                <c:pt idx="981">
                  <c:v>4.0347723542869883E-2</c:v>
                </c:pt>
                <c:pt idx="982">
                  <c:v>4.6424660542844498E-2</c:v>
                </c:pt>
                <c:pt idx="983">
                  <c:v>5.0677998276088515E-2</c:v>
                </c:pt>
                <c:pt idx="984">
                  <c:v>5.3094360425525816E-2</c:v>
                </c:pt>
                <c:pt idx="985">
                  <c:v>5.3725166348629651E-2</c:v>
                </c:pt>
                <c:pt idx="986">
                  <c:v>5.2636420223843614E-2</c:v>
                </c:pt>
                <c:pt idx="987">
                  <c:v>4.9958739800834151E-2</c:v>
                </c:pt>
                <c:pt idx="988">
                  <c:v>4.592311487188204E-2</c:v>
                </c:pt>
                <c:pt idx="989">
                  <c:v>4.0800349638386947E-2</c:v>
                </c:pt>
                <c:pt idx="990">
                  <c:v>3.4873383005234647E-2</c:v>
                </c:pt>
                <c:pt idx="991">
                  <c:v>2.8445731553208935E-2</c:v>
                </c:pt>
                <c:pt idx="992">
                  <c:v>2.1816144066908075E-2</c:v>
                </c:pt>
                <c:pt idx="993">
                  <c:v>1.5248278019907758E-2</c:v>
                </c:pt>
                <c:pt idx="994">
                  <c:v>8.9620264899639007E-3</c:v>
                </c:pt>
                <c:pt idx="995">
                  <c:v>3.1318510858324719E-3</c:v>
                </c:pt>
                <c:pt idx="996">
                  <c:v>-2.1009956085506895E-3</c:v>
                </c:pt>
                <c:pt idx="997">
                  <c:v>-6.6042569135803834E-3</c:v>
                </c:pt>
                <c:pt idx="998">
                  <c:v>-1.0261911488954055E-2</c:v>
                </c:pt>
                <c:pt idx="999">
                  <c:v>-1.3002460602221219E-2</c:v>
                </c:pt>
                <c:pt idx="1000">
                  <c:v>-1.4795575772090515E-2</c:v>
                </c:pt>
                <c:pt idx="1001">
                  <c:v>-1.5624025057417732E-2</c:v>
                </c:pt>
                <c:pt idx="1002">
                  <c:v>-1.5466755658171088E-2</c:v>
                </c:pt>
                <c:pt idx="1003">
                  <c:v>-1.4289091790009483E-2</c:v>
                </c:pt>
                <c:pt idx="1004">
                  <c:v>-1.2041408640968393E-2</c:v>
                </c:pt>
                <c:pt idx="1005">
                  <c:v>-8.7006419970002621E-3</c:v>
                </c:pt>
                <c:pt idx="1006">
                  <c:v>-4.3386879069043649E-3</c:v>
                </c:pt>
                <c:pt idx="1007">
                  <c:v>8.6302574058111944E-4</c:v>
                </c:pt>
                <c:pt idx="1008">
                  <c:v>6.6992403532142343E-3</c:v>
                </c:pt>
                <c:pt idx="1009">
                  <c:v>1.3016866630834617E-2</c:v>
                </c:pt>
                <c:pt idx="1010">
                  <c:v>1.9698630031156225E-2</c:v>
                </c:pt>
                <c:pt idx="1011">
                  <c:v>2.6620940337431946E-2</c:v>
                </c:pt>
                <c:pt idx="1012">
                  <c:v>3.3634997610583632E-2</c:v>
                </c:pt>
                <c:pt idx="1013">
                  <c:v>4.0587023868779652E-2</c:v>
                </c:pt>
                <c:pt idx="1014">
                  <c:v>4.7321403542075258E-2</c:v>
                </c:pt>
                <c:pt idx="1015">
                  <c:v>5.3679524633061797E-2</c:v>
                </c:pt>
                <c:pt idx="1016">
                  <c:v>5.9554542153609127E-2</c:v>
                </c:pt>
                <c:pt idx="1017">
                  <c:v>6.490442334498428E-2</c:v>
                </c:pt>
                <c:pt idx="1018">
                  <c:v>6.9793003700560324E-2</c:v>
                </c:pt>
                <c:pt idx="1019">
                  <c:v>7.4494249397679457E-2</c:v>
                </c:pt>
                <c:pt idx="1020">
                  <c:v>7.9376489246522658E-2</c:v>
                </c:pt>
                <c:pt idx="1021">
                  <c:v>8.4707762788895899E-2</c:v>
                </c:pt>
                <c:pt idx="1022">
                  <c:v>9.0705203409415749E-2</c:v>
                </c:pt>
                <c:pt idx="1023">
                  <c:v>9.7605859974682116E-2</c:v>
                </c:pt>
                <c:pt idx="1024">
                  <c:v>0.10559920271852676</c:v>
                </c:pt>
                <c:pt idx="1025">
                  <c:v>0.11475158347119845</c:v>
                </c:pt>
                <c:pt idx="1026">
                  <c:v>0.1249049034355724</c:v>
                </c:pt>
                <c:pt idx="1027">
                  <c:v>0.13551889515152654</c:v>
                </c:pt>
                <c:pt idx="1028">
                  <c:v>0.14564513138479096</c:v>
                </c:pt>
                <c:pt idx="1029">
                  <c:v>0.15412339873234013</c:v>
                </c:pt>
                <c:pt idx="1030">
                  <c:v>0.15984682351097423</c:v>
                </c:pt>
                <c:pt idx="1031">
                  <c:v>0.16194541535561471</c:v>
                </c:pt>
                <c:pt idx="1032">
                  <c:v>0.15984574744586288</c:v>
                </c:pt>
                <c:pt idx="1033">
                  <c:v>0.15328819010262903</c:v>
                </c:pt>
                <c:pt idx="1034">
                  <c:v>0.14232965889287802</c:v>
                </c:pt>
                <c:pt idx="1035">
                  <c:v>0.12728477870031202</c:v>
                </c:pt>
                <c:pt idx="1036">
                  <c:v>0.10863511349451871</c:v>
                </c:pt>
                <c:pt idx="1037">
                  <c:v>8.6931393399471799E-2</c:v>
                </c:pt>
                <c:pt idx="1038">
                  <c:v>6.2719431749328702E-2</c:v>
                </c:pt>
                <c:pt idx="1039">
                  <c:v>3.6554411922139242E-2</c:v>
                </c:pt>
                <c:pt idx="1040">
                  <c:v>9.0409699374999312E-3</c:v>
                </c:pt>
                <c:pt idx="1041">
                  <c:v>-1.9208838302178951E-2</c:v>
                </c:pt>
                <c:pt idx="1042">
                  <c:v>-4.7634869586426792E-2</c:v>
                </c:pt>
                <c:pt idx="1043">
                  <c:v>-7.5716593144747879E-2</c:v>
                </c:pt>
                <c:pt idx="1044">
                  <c:v>-0.10295802573506285</c:v>
                </c:pt>
                <c:pt idx="1045">
                  <c:v>-0.12894655432914789</c:v>
                </c:pt>
                <c:pt idx="1046">
                  <c:v>-0.15343521370653113</c:v>
                </c:pt>
                <c:pt idx="1047">
                  <c:v>-0.17633644527684675</c:v>
                </c:pt>
                <c:pt idx="1048">
                  <c:v>-0.19760495497633213</c:v>
                </c:pt>
                <c:pt idx="1049">
                  <c:v>-0.21715871353380886</c:v>
                </c:pt>
                <c:pt idx="1050">
                  <c:v>-0.2349409378210951</c:v>
                </c:pt>
                <c:pt idx="1051">
                  <c:v>-0.25097943998260641</c:v>
                </c:pt>
                <c:pt idx="1052">
                  <c:v>-0.26534325373394596</c:v>
                </c:pt>
                <c:pt idx="1053">
                  <c:v>-0.27807724271283191</c:v>
                </c:pt>
                <c:pt idx="1054">
                  <c:v>-0.28921236448477455</c:v>
                </c:pt>
                <c:pt idx="1055">
                  <c:v>-0.2988259301893102</c:v>
                </c:pt>
                <c:pt idx="1056">
                  <c:v>-0.30701594452580849</c:v>
                </c:pt>
                <c:pt idx="1057">
                  <c:v>-0.31381319951130093</c:v>
                </c:pt>
                <c:pt idx="1058">
                  <c:v>-0.3191925317770305</c:v>
                </c:pt>
                <c:pt idx="1059">
                  <c:v>-0.32314947151407331</c:v>
                </c:pt>
                <c:pt idx="1060">
                  <c:v>-0.32572888236014741</c:v>
                </c:pt>
                <c:pt idx="1061">
                  <c:v>-0.32699218280083747</c:v>
                </c:pt>
                <c:pt idx="1062">
                  <c:v>-0.32696155633228452</c:v>
                </c:pt>
                <c:pt idx="1063">
                  <c:v>-0.32562508346402469</c:v>
                </c:pt>
                <c:pt idx="1064">
                  <c:v>-0.32300263001349772</c:v>
                </c:pt>
                <c:pt idx="1065">
                  <c:v>-0.31917879125330134</c:v>
                </c:pt>
                <c:pt idx="1066">
                  <c:v>-0.31427408647590338</c:v>
                </c:pt>
                <c:pt idx="1067">
                  <c:v>-0.30839612219243578</c:v>
                </c:pt>
                <c:pt idx="1068">
                  <c:v>-0.30162535496352966</c:v>
                </c:pt>
                <c:pt idx="1069">
                  <c:v>-0.29403131515022424</c:v>
                </c:pt>
                <c:pt idx="1070">
                  <c:v>-0.28569164498901312</c:v>
                </c:pt>
                <c:pt idx="1071">
                  <c:v>-0.27670981227906177</c:v>
                </c:pt>
                <c:pt idx="1072">
                  <c:v>-0.26721246160654871</c:v>
                </c:pt>
                <c:pt idx="1073">
                  <c:v>-0.25732259549112169</c:v>
                </c:pt>
                <c:pt idx="1074">
                  <c:v>-0.24714914483174208</c:v>
                </c:pt>
                <c:pt idx="1075">
                  <c:v>-0.23677918812818749</c:v>
                </c:pt>
                <c:pt idx="1076">
                  <c:v>-0.22627331612364929</c:v>
                </c:pt>
                <c:pt idx="1077">
                  <c:v>-0.21571215092723703</c:v>
                </c:pt>
                <c:pt idx="1078">
                  <c:v>-0.20520793440748544</c:v>
                </c:pt>
                <c:pt idx="1079">
                  <c:v>-0.19483350789500695</c:v>
                </c:pt>
                <c:pt idx="1080">
                  <c:v>-0.18462380211879981</c:v>
                </c:pt>
                <c:pt idx="1081">
                  <c:v>-0.17466755106342827</c:v>
                </c:pt>
                <c:pt idx="1082">
                  <c:v>-0.16510206063709679</c:v>
                </c:pt>
                <c:pt idx="1083">
                  <c:v>-0.15602189213081863</c:v>
                </c:pt>
                <c:pt idx="1084">
                  <c:v>-0.14744169658495562</c:v>
                </c:pt>
                <c:pt idx="1085">
                  <c:v>-0.13935587846092892</c:v>
                </c:pt>
                <c:pt idx="1086">
                  <c:v>-0.13177057960729693</c:v>
                </c:pt>
                <c:pt idx="1087">
                  <c:v>-0.12467621476714505</c:v>
                </c:pt>
                <c:pt idx="1088">
                  <c:v>-0.11809740099925063</c:v>
                </c:pt>
                <c:pt idx="1089">
                  <c:v>-0.11215459137669011</c:v>
                </c:pt>
                <c:pt idx="1090">
                  <c:v>-0.10698090343115778</c:v>
                </c:pt>
                <c:pt idx="1091">
                  <c:v>-0.10262512429931607</c:v>
                </c:pt>
                <c:pt idx="1092">
                  <c:v>-9.9073844554393165E-2</c:v>
                </c:pt>
                <c:pt idx="1093">
                  <c:v>-9.6293871726416805E-2</c:v>
                </c:pt>
                <c:pt idx="1094">
                  <c:v>-9.424928179551674E-2</c:v>
                </c:pt>
                <c:pt idx="1095">
                  <c:v>-9.290160129525131E-2</c:v>
                </c:pt>
                <c:pt idx="1096">
                  <c:v>-9.2208963015366227E-2</c:v>
                </c:pt>
                <c:pt idx="1097">
                  <c:v>-9.2131701540373409E-2</c:v>
                </c:pt>
                <c:pt idx="1098">
                  <c:v>-9.2640829331658722E-2</c:v>
                </c:pt>
                <c:pt idx="1099">
                  <c:v>-9.3746941491856681E-2</c:v>
                </c:pt>
                <c:pt idx="1100">
                  <c:v>-9.543215878527149E-2</c:v>
                </c:pt>
                <c:pt idx="1101">
                  <c:v>-9.7531578372305291E-2</c:v>
                </c:pt>
                <c:pt idx="1102">
                  <c:v>-9.978929541463824E-2</c:v>
                </c:pt>
                <c:pt idx="1103">
                  <c:v>-0.10200984682351098</c:v>
                </c:pt>
                <c:pt idx="1104">
                  <c:v>-0.10410934918478411</c:v>
                </c:pt>
                <c:pt idx="1105">
                  <c:v>-0.10605492457059484</c:v>
                </c:pt>
                <c:pt idx="1106">
                  <c:v>-0.10776573565881122</c:v>
                </c:pt>
                <c:pt idx="1107">
                  <c:v>-0.10908086932817117</c:v>
                </c:pt>
                <c:pt idx="1108">
                  <c:v>-0.10969700765606531</c:v>
                </c:pt>
                <c:pt idx="1109">
                  <c:v>-0.10892588284244531</c:v>
                </c:pt>
                <c:pt idx="1110">
                  <c:v>-0.10558162147009258</c:v>
                </c:pt>
                <c:pt idx="1111">
                  <c:v>-9.8250952731494715E-2</c:v>
                </c:pt>
                <c:pt idx="1112">
                  <c:v>-8.5590665935310284E-2</c:v>
                </c:pt>
                <c:pt idx="1113">
                  <c:v>-6.6172110820358926E-2</c:v>
                </c:pt>
                <c:pt idx="1114">
                  <c:v>-3.7928729172621814E-2</c:v>
                </c:pt>
                <c:pt idx="1115">
                  <c:v>2.1235565552231101E-3</c:v>
                </c:pt>
                <c:pt idx="1116">
                  <c:v>5.7434246903415705E-2</c:v>
                </c:pt>
                <c:pt idx="1117">
                  <c:v>0.13111888146618561</c:v>
                </c:pt>
                <c:pt idx="1118">
                  <c:v>0.22534144373724588</c:v>
                </c:pt>
                <c:pt idx="1119">
                  <c:v>0.34096232226991247</c:v>
                </c:pt>
                <c:pt idx="1120">
                  <c:v>0.47745257312000394</c:v>
                </c:pt>
                <c:pt idx="1121">
                  <c:v>0.63307079184044657</c:v>
                </c:pt>
                <c:pt idx="1122">
                  <c:v>0.80515065463386748</c:v>
                </c:pt>
                <c:pt idx="1123">
                  <c:v>0.9903744044393481</c:v>
                </c:pt>
                <c:pt idx="1124">
                  <c:v>1.1850488202463583</c:v>
                </c:pt>
                <c:pt idx="1125">
                  <c:v>1.3853869806054442</c:v>
                </c:pt>
                <c:pt idx="1126">
                  <c:v>1.5876918568910658</c:v>
                </c:pt>
                <c:pt idx="1127">
                  <c:v>1.7884367698622308</c:v>
                </c:pt>
                <c:pt idx="1128">
                  <c:v>1.984346839513994</c:v>
                </c:pt>
                <c:pt idx="1129">
                  <c:v>2.1724529538815052</c:v>
                </c:pt>
                <c:pt idx="1130">
                  <c:v>2.3501394470018622</c:v>
                </c:pt>
                <c:pt idx="1131">
                  <c:v>2.5152028686240384</c:v>
                </c:pt>
                <c:pt idx="1132">
                  <c:v>2.6658917158437623</c:v>
                </c:pt>
                <c:pt idx="1133">
                  <c:v>2.8008782898621423</c:v>
                </c:pt>
                <c:pt idx="1134">
                  <c:v>2.9191544004441115</c:v>
                </c:pt>
                <c:pt idx="1135">
                  <c:v>3.0199817013748249</c:v>
                </c:pt>
                <c:pt idx="1136">
                  <c:v>3.1029082453075287</c:v>
                </c:pt>
                <c:pt idx="1137">
                  <c:v>3.1678148373375832</c:v>
                </c:pt>
                <c:pt idx="1138">
                  <c:v>3.2149133795176805</c:v>
                </c:pt>
                <c:pt idx="1139">
                  <c:v>3.2447253495556132</c:v>
                </c:pt>
                <c:pt idx="1140">
                  <c:v>3.2580735233903448</c:v>
                </c:pt>
                <c:pt idx="1141">
                  <c:v>3.2561034964942355</c:v>
                </c:pt>
                <c:pt idx="1142">
                  <c:v>3.2401860102706279</c:v>
                </c:pt>
                <c:pt idx="1143">
                  <c:v>3.2117298822729587</c:v>
                </c:pt>
                <c:pt idx="1144">
                  <c:v>3.1721406190850909</c:v>
                </c:pt>
                <c:pt idx="1145">
                  <c:v>3.122795584049515</c:v>
                </c:pt>
                <c:pt idx="1146">
                  <c:v>3.065009232086827</c:v>
                </c:pt>
                <c:pt idx="1147">
                  <c:v>3</c:v>
                </c:pt>
                <c:pt idx="1148">
                  <c:v>2.9288770625960874</c:v>
                </c:pt>
                <c:pt idx="1149">
                  <c:v>2.8526883417450355</c:v>
                </c:pt>
                <c:pt idx="1150">
                  <c:v>2.7724801038320064</c:v>
                </c:pt>
                <c:pt idx="1151">
                  <c:v>2.6892837158790792</c:v>
                </c:pt>
                <c:pt idx="1152">
                  <c:v>2.6040461151842171</c:v>
                </c:pt>
                <c:pt idx="1153">
                  <c:v>2.51757186735373</c:v>
                </c:pt>
                <c:pt idx="1154">
                  <c:v>2.4305546205132225</c:v>
                </c:pt>
                <c:pt idx="1155">
                  <c:v>2.3436532576077802</c:v>
                </c:pt>
                <c:pt idx="1156">
                  <c:v>2.257503484795476</c:v>
                </c:pt>
                <c:pt idx="1157">
                  <c:v>2.1726582339950493</c:v>
                </c:pt>
                <c:pt idx="1158">
                  <c:v>2.0895032331617887</c:v>
                </c:pt>
                <c:pt idx="1159">
                  <c:v>2.0082752166201843</c:v>
                </c:pt>
                <c:pt idx="1160">
                  <c:v>1.9291645651207014</c:v>
                </c:pt>
                <c:pt idx="1161">
                  <c:v>1.8523699368377373</c:v>
                </c:pt>
                <c:pt idx="1162">
                  <c:v>1.7780883344609026</c:v>
                </c:pt>
                <c:pt idx="1163">
                  <c:v>1.7064836509840757</c:v>
                </c:pt>
                <c:pt idx="1164">
                  <c:v>1.6377209382404847</c:v>
                </c:pt>
                <c:pt idx="1165">
                  <c:v>1.5720107738949916</c:v>
                </c:pt>
                <c:pt idx="1166">
                  <c:v>1.509585919108599</c:v>
                </c:pt>
                <c:pt idx="1167">
                  <c:v>1.4506518195433291</c:v>
                </c:pt>
                <c:pt idx="1168">
                  <c:v>1.3953468737273462</c:v>
                </c:pt>
                <c:pt idx="1169">
                  <c:v>1.3437482272517078</c:v>
                </c:pt>
                <c:pt idx="1170">
                  <c:v>1.2958774014186403</c:v>
                </c:pt>
                <c:pt idx="1171">
                  <c:v>1.2516835728451936</c:v>
                </c:pt>
                <c:pt idx="1172">
                  <c:v>1.2110222177094934</c:v>
                </c:pt>
                <c:pt idx="1173">
                  <c:v>1.1736620647868454</c:v>
                </c:pt>
                <c:pt idx="1174">
                  <c:v>1.1393494938079352</c:v>
                </c:pt>
                <c:pt idx="1175">
                  <c:v>1.1078404863152109</c:v>
                </c:pt>
                <c:pt idx="1176">
                  <c:v>1.0788724824215108</c:v>
                </c:pt>
                <c:pt idx="1177">
                  <c:v>1.0521857365638096</c:v>
                </c:pt>
                <c:pt idx="1178">
                  <c:v>1.0275853981827192</c:v>
                </c:pt>
                <c:pt idx="1179">
                  <c:v>1.0049128718356788</c:v>
                </c:pt>
                <c:pt idx="1180">
                  <c:v>0.98399565600791983</c:v>
                </c:pt>
                <c:pt idx="1181">
                  <c:v>0.96461903432261442</c:v>
                </c:pt>
                <c:pt idx="1182">
                  <c:v>0.94644495678632878</c:v>
                </c:pt>
                <c:pt idx="1183">
                  <c:v>0.92911865300928509</c:v>
                </c:pt>
                <c:pt idx="1184">
                  <c:v>0.91247159464020244</c:v>
                </c:pt>
                <c:pt idx="1185">
                  <c:v>0.89647547288922935</c:v>
                </c:pt>
                <c:pt idx="1186">
                  <c:v>0.88111936155677373</c:v>
                </c:pt>
                <c:pt idx="1187">
                  <c:v>0.86639382437955192</c:v>
                </c:pt>
                <c:pt idx="1188">
                  <c:v>0.8522775056038161</c:v>
                </c:pt>
                <c:pt idx="1189">
                  <c:v>0.83868365782674592</c:v>
                </c:pt>
                <c:pt idx="1190">
                  <c:v>0.82543729630639273</c:v>
                </c:pt>
                <c:pt idx="1191">
                  <c:v>0.81231658608134616</c:v>
                </c:pt>
                <c:pt idx="1192">
                  <c:v>0.79913975492203226</c:v>
                </c:pt>
                <c:pt idx="1193">
                  <c:v>0.78583710691893327</c:v>
                </c:pt>
                <c:pt idx="1194">
                  <c:v>0.77243777860429397</c:v>
                </c:pt>
                <c:pt idx="1195">
                  <c:v>0.75901891556917223</c:v>
                </c:pt>
                <c:pt idx="1196">
                  <c:v>0.74567074173444048</c:v>
                </c:pt>
                <c:pt idx="1197">
                  <c:v>0.73247603133943073</c:v>
                </c:pt>
                <c:pt idx="1198">
                  <c:v>0.7195314646956833</c:v>
                </c:pt>
                <c:pt idx="1199">
                  <c:v>0.70693968185997025</c:v>
                </c:pt>
                <c:pt idx="1200">
                  <c:v>0.69477402080834016</c:v>
                </c:pt>
                <c:pt idx="1201">
                  <c:v>0.68312172558904916</c:v>
                </c:pt>
                <c:pt idx="1202">
                  <c:v>0.67208328412864671</c:v>
                </c:pt>
                <c:pt idx="1203">
                  <c:v>0.66171167194030545</c:v>
                </c:pt>
                <c:pt idx="1204">
                  <c:v>0.65203006581103862</c:v>
                </c:pt>
                <c:pt idx="1205">
                  <c:v>0.64305750381589255</c:v>
                </c:pt>
                <c:pt idx="1206">
                  <c:v>0.63478653627332726</c:v>
                </c:pt>
                <c:pt idx="1207">
                  <c:v>0.62719348975089373</c:v>
                </c:pt>
                <c:pt idx="1208">
                  <c:v>0.62023846706523389</c:v>
                </c:pt>
                <c:pt idx="1209">
                  <c:v>0.61382031809588355</c:v>
                </c:pt>
                <c:pt idx="1210">
                  <c:v>0.60780445192968835</c:v>
                </c:pt>
                <c:pt idx="1211">
                  <c:v>0.60212017936625839</c:v>
                </c:pt>
                <c:pt idx="1212">
                  <c:v>0.5967951470015308</c:v>
                </c:pt>
                <c:pt idx="1213">
                  <c:v>0.59189193216044078</c:v>
                </c:pt>
                <c:pt idx="1214">
                  <c:v>0.58743387717848006</c:v>
                </c:pt>
                <c:pt idx="1215">
                  <c:v>0.58338456139034245</c:v>
                </c:pt>
                <c:pt idx="1216">
                  <c:v>0.57970574309745626</c:v>
                </c:pt>
                <c:pt idx="1217">
                  <c:v>0.57640172656026689</c:v>
                </c:pt>
                <c:pt idx="1218">
                  <c:v>0.57345959899743848</c:v>
                </c:pt>
                <c:pt idx="1219">
                  <c:v>0.57083118580167957</c:v>
                </c:pt>
                <c:pt idx="1220">
                  <c:v>0.56849082695879727</c:v>
                </c:pt>
                <c:pt idx="1221">
                  <c:v>0.56642345755723289</c:v>
                </c:pt>
                <c:pt idx="1222">
                  <c:v>0.56457676427772863</c:v>
                </c:pt>
                <c:pt idx="1223">
                  <c:v>0.56286118539332675</c:v>
                </c:pt>
                <c:pt idx="1224">
                  <c:v>0.56118947685577092</c:v>
                </c:pt>
                <c:pt idx="1225">
                  <c:v>0.55949359824033007</c:v>
                </c:pt>
                <c:pt idx="1226">
                  <c:v>0.557710475576633</c:v>
                </c:pt>
                <c:pt idx="1227">
                  <c:v>0.55579772845414144</c:v>
                </c:pt>
                <c:pt idx="1228">
                  <c:v>0.5537520459032822</c:v>
                </c:pt>
                <c:pt idx="1229">
                  <c:v>0.55159461812932431</c:v>
                </c:pt>
                <c:pt idx="1230">
                  <c:v>0.5493506085010248</c:v>
                </c:pt>
                <c:pt idx="1231">
                  <c:v>0.54702134140621295</c:v>
                </c:pt>
                <c:pt idx="1232">
                  <c:v>0.54459241412724502</c:v>
                </c:pt>
                <c:pt idx="1233">
                  <c:v>0.54204727181625456</c:v>
                </c:pt>
                <c:pt idx="1234">
                  <c:v>0.53935065264728577</c:v>
                </c:pt>
                <c:pt idx="1235">
                  <c:v>0.53647573776679525</c:v>
                </c:pt>
                <c:pt idx="1236">
                  <c:v>0.53342103723847489</c:v>
                </c:pt>
                <c:pt idx="1237">
                  <c:v>0.53019267635603518</c:v>
                </c:pt>
                <c:pt idx="1238">
                  <c:v>0.52680456119168417</c:v>
                </c:pt>
                <c:pt idx="1239">
                  <c:v>0.52327059781762963</c:v>
                </c:pt>
                <c:pt idx="1240">
                  <c:v>0.51958300545537428</c:v>
                </c:pt>
                <c:pt idx="1241">
                  <c:v>0.51573433442337813</c:v>
                </c:pt>
                <c:pt idx="1242">
                  <c:v>0.51173253104861716</c:v>
                </c:pt>
                <c:pt idx="1243">
                  <c:v>0.50760954618747367</c:v>
                </c:pt>
                <c:pt idx="1244">
                  <c:v>0.50345593485777729</c:v>
                </c:pt>
                <c:pt idx="1245">
                  <c:v>0.49937582705260808</c:v>
                </c:pt>
                <c:pt idx="1246">
                  <c:v>0.49540531234031471</c:v>
                </c:pt>
                <c:pt idx="1247">
                  <c:v>0.49149754050143535</c:v>
                </c:pt>
                <c:pt idx="1248">
                  <c:v>0.48760251589541315</c:v>
                </c:pt>
                <c:pt idx="1249">
                  <c:v>0.48374473969709048</c:v>
                </c:pt>
                <c:pt idx="1250">
                  <c:v>0.47998596148900929</c:v>
                </c:pt>
                <c:pt idx="1251">
                  <c:v>0.47636756839083566</c:v>
                </c:pt>
                <c:pt idx="1252">
                  <c:v>0.47290677744435089</c:v>
                </c:pt>
                <c:pt idx="1253">
                  <c:v>0.46957726644144721</c:v>
                </c:pt>
                <c:pt idx="1254">
                  <c:v>0.46631579586327471</c:v>
                </c:pt>
                <c:pt idx="1255">
                  <c:v>0.46308180633256046</c:v>
                </c:pt>
                <c:pt idx="1256">
                  <c:v>0.45986288171340473</c:v>
                </c:pt>
                <c:pt idx="1257">
                  <c:v>0.45661862817701332</c:v>
                </c:pt>
                <c:pt idx="1258">
                  <c:v>0.45330103666457344</c:v>
                </c:pt>
                <c:pt idx="1259">
                  <c:v>0.44993113183287559</c:v>
                </c:pt>
                <c:pt idx="1260">
                  <c:v>0.446615857999137</c:v>
                </c:pt>
                <c:pt idx="1261">
                  <c:v>0.44348815059172553</c:v>
                </c:pt>
                <c:pt idx="1262">
                  <c:v>0.4406122424203629</c:v>
                </c:pt>
                <c:pt idx="1263">
                  <c:v>0.4379825048367747</c:v>
                </c:pt>
                <c:pt idx="1264">
                  <c:v>0.43560738081337286</c:v>
                </c:pt>
                <c:pt idx="1265">
                  <c:v>0.43352891966373797</c:v>
                </c:pt>
                <c:pt idx="1266">
                  <c:v>0.43175556436028212</c:v>
                </c:pt>
                <c:pt idx="1267">
                  <c:v>0.43021861228435937</c:v>
                </c:pt>
                <c:pt idx="1268">
                  <c:v>0.42883032274227745</c:v>
                </c:pt>
                <c:pt idx="1269">
                  <c:v>0.42754036899652242</c:v>
                </c:pt>
                <c:pt idx="1270">
                  <c:v>0.42631001270308666</c:v>
                </c:pt>
                <c:pt idx="1271">
                  <c:v>0.42510614416623715</c:v>
                </c:pt>
                <c:pt idx="1272">
                  <c:v>0.42390955976244904</c:v>
                </c:pt>
                <c:pt idx="1273">
                  <c:v>0.42270900219517288</c:v>
                </c:pt>
                <c:pt idx="1274">
                  <c:v>0.42150380927049413</c:v>
                </c:pt>
                <c:pt idx="1275">
                  <c:v>0.42030325170321792</c:v>
                </c:pt>
                <c:pt idx="1276">
                  <c:v>0.41910269413594181</c:v>
                </c:pt>
                <c:pt idx="1277">
                  <c:v>0.41786124609443548</c:v>
                </c:pt>
                <c:pt idx="1278">
                  <c:v>0.41654844665862473</c:v>
                </c:pt>
                <c:pt idx="1279">
                  <c:v>0.41517538757658001</c:v>
                </c:pt>
                <c:pt idx="1280">
                  <c:v>0.41376077582639043</c:v>
                </c:pt>
                <c:pt idx="1281">
                  <c:v>0.41231570315612659</c:v>
                </c:pt>
                <c:pt idx="1282">
                  <c:v>0.41083288543272717</c:v>
                </c:pt>
                <c:pt idx="1283">
                  <c:v>0.40927159773044081</c:v>
                </c:pt>
                <c:pt idx="1284">
                  <c:v>0.40758200995718918</c:v>
                </c:pt>
                <c:pt idx="1285">
                  <c:v>0.40574789836206338</c:v>
                </c:pt>
                <c:pt idx="1286">
                  <c:v>0.40380022051057363</c:v>
                </c:pt>
                <c:pt idx="1287">
                  <c:v>0.4017821845556514</c:v>
                </c:pt>
                <c:pt idx="1288">
                  <c:v>0.39971166973299238</c:v>
                </c:pt>
                <c:pt idx="1289">
                  <c:v>0.39756549925558371</c:v>
                </c:pt>
                <c:pt idx="1290">
                  <c:v>0.39531039787921368</c:v>
                </c:pt>
                <c:pt idx="1291">
                  <c:v>0.39294768999171154</c:v>
                </c:pt>
                <c:pt idx="1292">
                  <c:v>0.3904892950835413</c:v>
                </c:pt>
                <c:pt idx="1293">
                  <c:v>0.38793554425166021</c:v>
                </c:pt>
                <c:pt idx="1294">
                  <c:v>0.38531391854352659</c:v>
                </c:pt>
                <c:pt idx="1295">
                  <c:v>0.38269411386865826</c:v>
                </c:pt>
                <c:pt idx="1296">
                  <c:v>0.3801473160728811</c:v>
                </c:pt>
                <c:pt idx="1297">
                  <c:v>0.37770746259432131</c:v>
                </c:pt>
                <c:pt idx="1298">
                  <c:v>0.37536412387882295</c:v>
                </c:pt>
                <c:pt idx="1299">
                  <c:v>0.37307044970692405</c:v>
                </c:pt>
                <c:pt idx="1300">
                  <c:v>0.37078703954070236</c:v>
                </c:pt>
                <c:pt idx="1301">
                  <c:v>0.36852945493715233</c:v>
                </c:pt>
                <c:pt idx="1302">
                  <c:v>0.36635398237901995</c:v>
                </c:pt>
                <c:pt idx="1303">
                  <c:v>0.36430217453445013</c:v>
                </c:pt>
                <c:pt idx="1304">
                  <c:v>0.36238048779411069</c:v>
                </c:pt>
                <c:pt idx="1305">
                  <c:v>0.36059653738802028</c:v>
                </c:pt>
                <c:pt idx="1306">
                  <c:v>0.35898608178757041</c:v>
                </c:pt>
                <c:pt idx="1307">
                  <c:v>0.35757130448890218</c:v>
                </c:pt>
                <c:pt idx="1308">
                  <c:v>0.35631263940561475</c:v>
                </c:pt>
                <c:pt idx="1309">
                  <c:v>0.35512069035922916</c:v>
                </c:pt>
                <c:pt idx="1310">
                  <c:v>0.35392526479479164</c:v>
                </c:pt>
                <c:pt idx="1311">
                  <c:v>0.35271609870662496</c:v>
                </c:pt>
                <c:pt idx="1312">
                  <c:v>0.35151305791216886</c:v>
                </c:pt>
                <c:pt idx="1313">
                  <c:v>0.35034627223454029</c:v>
                </c:pt>
                <c:pt idx="1314">
                  <c:v>0.3492498446603442</c:v>
                </c:pt>
                <c:pt idx="1315">
                  <c:v>0.34823735016483115</c:v>
                </c:pt>
                <c:pt idx="1316">
                  <c:v>0.34731027868430903</c:v>
                </c:pt>
                <c:pt idx="1317">
                  <c:v>0.34647756983662575</c:v>
                </c:pt>
                <c:pt idx="1318">
                  <c:v>0.34574584556092791</c:v>
                </c:pt>
                <c:pt idx="1319">
                  <c:v>0.34510649733632498</c:v>
                </c:pt>
                <c:pt idx="1320">
                  <c:v>0.34453568618188923</c:v>
                </c:pt>
                <c:pt idx="1321">
                  <c:v>0.34399864691710108</c:v>
                </c:pt>
                <c:pt idx="1322">
                  <c:v>0.34344902596793436</c:v>
                </c:pt>
                <c:pt idx="1323">
                  <c:v>0.34287076513195869</c:v>
                </c:pt>
                <c:pt idx="1324">
                  <c:v>0.34231071462863616</c:v>
                </c:pt>
                <c:pt idx="1325">
                  <c:v>0.34182963074963668</c:v>
                </c:pt>
                <c:pt idx="1326">
                  <c:v>0.34145863660894915</c:v>
                </c:pt>
                <c:pt idx="1327">
                  <c:v>0.34116925786824331</c:v>
                </c:pt>
                <c:pt idx="1328">
                  <c:v>0.34085604014660975</c:v>
                </c:pt>
                <c:pt idx="1329">
                  <c:v>0.34041783332358438</c:v>
                </c:pt>
                <c:pt idx="1330">
                  <c:v>0.33982963957888884</c:v>
                </c:pt>
                <c:pt idx="1331">
                  <c:v>0.33911033143909092</c:v>
                </c:pt>
                <c:pt idx="1332">
                  <c:v>0.33826305432528514</c:v>
                </c:pt>
                <c:pt idx="1333">
                  <c:v>0.33728300733159033</c:v>
                </c:pt>
                <c:pt idx="1334">
                  <c:v>0.33622101384095648</c:v>
                </c:pt>
                <c:pt idx="1335">
                  <c:v>0.3351552127353134</c:v>
                </c:pt>
                <c:pt idx="1336">
                  <c:v>0.33410232441100612</c:v>
                </c:pt>
                <c:pt idx="1337">
                  <c:v>0.33303470227209769</c:v>
                </c:pt>
                <c:pt idx="1338">
                  <c:v>0.33193595701920037</c:v>
                </c:pt>
                <c:pt idx="1339">
                  <c:v>0.33080989626732327</c:v>
                </c:pt>
                <c:pt idx="1340">
                  <c:v>0.32965387124080797</c:v>
                </c:pt>
                <c:pt idx="1341">
                  <c:v>0.32843311675913472</c:v>
                </c:pt>
                <c:pt idx="1342">
                  <c:v>0.32711303319026269</c:v>
                </c:pt>
                <c:pt idx="1343">
                  <c:v>0.32571298970619561</c:v>
                </c:pt>
                <c:pt idx="1344">
                  <c:v>0.32427586336290765</c:v>
                </c:pt>
                <c:pt idx="1345">
                  <c:v>0.32279288009102958</c:v>
                </c:pt>
                <c:pt idx="1346">
                  <c:v>0.32120676011694349</c:v>
                </c:pt>
                <c:pt idx="1347">
                  <c:v>0.31945740934289396</c:v>
                </c:pt>
                <c:pt idx="1348">
                  <c:v>0.31749483212832436</c:v>
                </c:pt>
                <c:pt idx="1349">
                  <c:v>0.31532531931542396</c:v>
                </c:pt>
                <c:pt idx="1350">
                  <c:v>0.31302849972243041</c:v>
                </c:pt>
                <c:pt idx="1351">
                  <c:v>0.31069426617325863</c:v>
                </c:pt>
                <c:pt idx="1352">
                  <c:v>0.30838685147763056</c:v>
                </c:pt>
                <c:pt idx="1353">
                  <c:v>0.30615045707934962</c:v>
                </c:pt>
                <c:pt idx="1354">
                  <c:v>0.30402514571025269</c:v>
                </c:pt>
                <c:pt idx="1355">
                  <c:v>0.30204104719345665</c:v>
                </c:pt>
                <c:pt idx="1356">
                  <c:v>0.30018971855654975</c:v>
                </c:pt>
                <c:pt idx="1357">
                  <c:v>0.29846354456951329</c:v>
                </c:pt>
                <c:pt idx="1358">
                  <c:v>0.29688934408589096</c:v>
                </c:pt>
                <c:pt idx="1359">
                  <c:v>0.2954684414935122</c:v>
                </c:pt>
                <c:pt idx="1360">
                  <c:v>0.29417269355100384</c:v>
                </c:pt>
                <c:pt idx="1361">
                  <c:v>0.2930289191119097</c:v>
                </c:pt>
                <c:pt idx="1362">
                  <c:v>0.29210615189183287</c:v>
                </c:pt>
                <c:pt idx="1363">
                  <c:v>0.29142111228711848</c:v>
                </c:pt>
                <c:pt idx="1364">
                  <c:v>0.29092546014199649</c:v>
                </c:pt>
                <c:pt idx="1365">
                  <c:v>0.29058095375789528</c:v>
                </c:pt>
                <c:pt idx="1366">
                  <c:v>0.29040530682203208</c:v>
                </c:pt>
                <c:pt idx="1367">
                  <c:v>0.29041921289423989</c:v>
                </c:pt>
                <c:pt idx="1368">
                  <c:v>0.29058972782726455</c:v>
                </c:pt>
                <c:pt idx="1369">
                  <c:v>0.29085791636270131</c:v>
                </c:pt>
                <c:pt idx="1370">
                  <c:v>0.29115242710624573</c:v>
                </c:pt>
                <c:pt idx="1371">
                  <c:v>0.29136830232242444</c:v>
                </c:pt>
                <c:pt idx="1372">
                  <c:v>0.29142508545060641</c:v>
                </c:pt>
                <c:pt idx="1373">
                  <c:v>0.29132343868470634</c:v>
                </c:pt>
                <c:pt idx="1374">
                  <c:v>0.2910968028174144</c:v>
                </c:pt>
                <c:pt idx="1375">
                  <c:v>0.29074550894568796</c:v>
                </c:pt>
                <c:pt idx="1376">
                  <c:v>0.29023032208008359</c:v>
                </c:pt>
                <c:pt idx="1377">
                  <c:v>0.28952127794596277</c:v>
                </c:pt>
                <c:pt idx="1378">
                  <c:v>0.28863956674859481</c:v>
                </c:pt>
                <c:pt idx="1379">
                  <c:v>0.28763650851636557</c:v>
                </c:pt>
                <c:pt idx="1380">
                  <c:v>0.28654355746022148</c:v>
                </c:pt>
                <c:pt idx="1381">
                  <c:v>0.28537710287955026</c:v>
                </c:pt>
                <c:pt idx="1382">
                  <c:v>0.28416926117921287</c:v>
                </c:pt>
                <c:pt idx="1383">
                  <c:v>0.28293079301032253</c:v>
                </c:pt>
                <c:pt idx="1384">
                  <c:v>0.28163918377978081</c:v>
                </c:pt>
                <c:pt idx="1385">
                  <c:v>0.28030122097521298</c:v>
                </c:pt>
                <c:pt idx="1386">
                  <c:v>0.27894753106517206</c:v>
                </c:pt>
                <c:pt idx="1387">
                  <c:v>0.27758274940706057</c:v>
                </c:pt>
                <c:pt idx="1388">
                  <c:v>0.27620803484022921</c:v>
                </c:pt>
                <c:pt idx="1389">
                  <c:v>0.27482636723729392</c:v>
                </c:pt>
                <c:pt idx="1390">
                  <c:v>0.27341556310211368</c:v>
                </c:pt>
                <c:pt idx="1391">
                  <c:v>0.27195062461441</c:v>
                </c:pt>
                <c:pt idx="1392">
                  <c:v>0.27039943536932209</c:v>
                </c:pt>
                <c:pt idx="1393">
                  <c:v>0.26873534206178495</c:v>
                </c:pt>
                <c:pt idx="1394">
                  <c:v>0.26699012999970206</c:v>
                </c:pt>
                <c:pt idx="1395">
                  <c:v>0.26523217070476196</c:v>
                </c:pt>
                <c:pt idx="1396">
                  <c:v>0.26351592962644538</c:v>
                </c:pt>
                <c:pt idx="1397">
                  <c:v>0.26184190341018831</c:v>
                </c:pt>
                <c:pt idx="1398">
                  <c:v>0.2601831076539684</c:v>
                </c:pt>
                <c:pt idx="1399">
                  <c:v>0.25856238804784132</c:v>
                </c:pt>
                <c:pt idx="1400">
                  <c:v>0.25702113171147334</c:v>
                </c:pt>
                <c:pt idx="1401">
                  <c:v>0.25555387554506842</c:v>
                </c:pt>
                <c:pt idx="1402">
                  <c:v>0.2541487000581627</c:v>
                </c:pt>
                <c:pt idx="1403">
                  <c:v>0.25283292074973601</c:v>
                </c:pt>
                <c:pt idx="1404">
                  <c:v>0.25163517750659714</c:v>
                </c:pt>
                <c:pt idx="1405">
                  <c:v>0.25057781937336593</c:v>
                </c:pt>
                <c:pt idx="1406">
                  <c:v>0.24968600971879937</c:v>
                </c:pt>
                <c:pt idx="1407">
                  <c:v>0.24895229886135758</c:v>
                </c:pt>
                <c:pt idx="1408">
                  <c:v>0.24835003349597554</c:v>
                </c:pt>
                <c:pt idx="1409">
                  <c:v>0.24787788923482393</c:v>
                </c:pt>
                <c:pt idx="1410">
                  <c:v>0.2475613605436171</c:v>
                </c:pt>
                <c:pt idx="1411">
                  <c:v>0.24743852357244792</c:v>
                </c:pt>
                <c:pt idx="1412">
                  <c:v>0.24752709200853348</c:v>
                </c:pt>
                <c:pt idx="1413">
                  <c:v>0.24779859151354353</c:v>
                </c:pt>
                <c:pt idx="1414">
                  <c:v>0.24823944711222753</c:v>
                </c:pt>
                <c:pt idx="1415">
                  <c:v>0.2488991577997062</c:v>
                </c:pt>
                <c:pt idx="1416">
                  <c:v>0.24982937470132296</c:v>
                </c:pt>
                <c:pt idx="1417">
                  <c:v>0.25101271522681801</c:v>
                </c:pt>
                <c:pt idx="1418">
                  <c:v>0.25236342526424299</c:v>
                </c:pt>
                <c:pt idx="1419">
                  <c:v>0.25382008632801339</c:v>
                </c:pt>
                <c:pt idx="1420">
                  <c:v>0.25539776332968761</c:v>
                </c:pt>
                <c:pt idx="1421">
                  <c:v>0.25711284556865349</c:v>
                </c:pt>
                <c:pt idx="1422">
                  <c:v>0.25895804891184987</c:v>
                </c:pt>
                <c:pt idx="1423">
                  <c:v>0.26090589231181827</c:v>
                </c:pt>
                <c:pt idx="1424">
                  <c:v>0.26285936436006135</c:v>
                </c:pt>
                <c:pt idx="1425">
                  <c:v>0.2646815564647233</c:v>
                </c:pt>
                <c:pt idx="1426">
                  <c:v>0.26628588677146259</c:v>
                </c:pt>
                <c:pt idx="1427">
                  <c:v>0.26765646262632731</c:v>
                </c:pt>
                <c:pt idx="1428">
                  <c:v>0.26881596417089459</c:v>
                </c:pt>
                <c:pt idx="1429">
                  <c:v>0.26979816329481204</c:v>
                </c:pt>
                <c:pt idx="1430">
                  <c:v>0.27063848737251389</c:v>
                </c:pt>
                <c:pt idx="1431">
                  <c:v>0.27134554492489066</c:v>
                </c:pt>
                <c:pt idx="1432">
                  <c:v>0.27189417258318538</c:v>
                </c:pt>
                <c:pt idx="1433">
                  <c:v>0.2722972831287338</c:v>
                </c:pt>
                <c:pt idx="1434">
                  <c:v>0.27263119441020051</c:v>
                </c:pt>
                <c:pt idx="1435">
                  <c:v>0.27295053742554459</c:v>
                </c:pt>
                <c:pt idx="1436">
                  <c:v>0.27323114209688121</c:v>
                </c:pt>
                <c:pt idx="1437">
                  <c:v>0.27340397470860711</c:v>
                </c:pt>
                <c:pt idx="1438">
                  <c:v>0.27339735276946053</c:v>
                </c:pt>
                <c:pt idx="1439">
                  <c:v>0.27315465869973815</c:v>
                </c:pt>
                <c:pt idx="1440">
                  <c:v>0.27262208924387388</c:v>
                </c:pt>
                <c:pt idx="1441">
                  <c:v>0.27176736244852823</c:v>
                </c:pt>
                <c:pt idx="1442">
                  <c:v>0.27064163279360853</c:v>
                </c:pt>
                <c:pt idx="1443">
                  <c:v>0.26935151349937481</c:v>
                </c:pt>
                <c:pt idx="1444">
                  <c:v>0.26796454834512223</c:v>
                </c:pt>
                <c:pt idx="1445">
                  <c:v>0.26649000804565609</c:v>
                </c:pt>
                <c:pt idx="1446">
                  <c:v>0.26492540937379633</c:v>
                </c:pt>
                <c:pt idx="1447">
                  <c:v>0.26329624679525737</c:v>
                </c:pt>
                <c:pt idx="1448">
                  <c:v>0.26164125865404675</c:v>
                </c:pt>
                <c:pt idx="1449">
                  <c:v>0.25996408701669504</c:v>
                </c:pt>
                <c:pt idx="1450">
                  <c:v>0.25825430232904639</c:v>
                </c:pt>
                <c:pt idx="1451">
                  <c:v>0.25653640576594317</c:v>
                </c:pt>
                <c:pt idx="1452">
                  <c:v>0.25484234818376766</c:v>
                </c:pt>
                <c:pt idx="1453">
                  <c:v>0.2531676597735959</c:v>
                </c:pt>
                <c:pt idx="1454">
                  <c:v>0.25150008994800677</c:v>
                </c:pt>
                <c:pt idx="1455">
                  <c:v>0.24987688711469974</c:v>
                </c:pt>
                <c:pt idx="1456">
                  <c:v>0.24839539377912967</c:v>
                </c:pt>
                <c:pt idx="1457">
                  <c:v>0.24716818290678852</c:v>
                </c:pt>
                <c:pt idx="1458">
                  <c:v>0.24626478485871542</c:v>
                </c:pt>
                <c:pt idx="1459">
                  <c:v>0.24569480144667299</c:v>
                </c:pt>
                <c:pt idx="1460">
                  <c:v>0.24545061744064264</c:v>
                </c:pt>
                <c:pt idx="1461">
                  <c:v>0.24554547671891747</c:v>
                </c:pt>
                <c:pt idx="1462">
                  <c:v>0.24600570148960521</c:v>
                </c:pt>
                <c:pt idx="1463">
                  <c:v>0.2468317883981419</c:v>
                </c:pt>
                <c:pt idx="1464">
                  <c:v>0.24797241741614143</c:v>
                </c:pt>
                <c:pt idx="1465">
                  <c:v>0.2493509395979821</c:v>
                </c:pt>
                <c:pt idx="1466">
                  <c:v>0.25090924742765258</c:v>
                </c:pt>
                <c:pt idx="1467">
                  <c:v>0.25261588669420659</c:v>
                </c:pt>
                <c:pt idx="1468">
                  <c:v>0.25442500046905403</c:v>
                </c:pt>
                <c:pt idx="1469">
                  <c:v>0.25627020381225041</c:v>
                </c:pt>
                <c:pt idx="1470">
                  <c:v>0.25810977850717209</c:v>
                </c:pt>
                <c:pt idx="1471">
                  <c:v>0.25991293253678766</c:v>
                </c:pt>
                <c:pt idx="1472">
                  <c:v>0.26161609528528973</c:v>
                </c:pt>
                <c:pt idx="1473">
                  <c:v>0.26316745007885628</c:v>
                </c:pt>
                <c:pt idx="1474">
                  <c:v>0.26457444659902729</c:v>
                </c:pt>
                <c:pt idx="1475">
                  <c:v>0.26585844059955038</c:v>
                </c:pt>
                <c:pt idx="1476">
                  <c:v>0.26701910098346837</c:v>
                </c:pt>
                <c:pt idx="1477">
                  <c:v>0.26807298259864759</c:v>
                </c:pt>
                <c:pt idx="1478">
                  <c:v>0.26906826005237955</c:v>
                </c:pt>
                <c:pt idx="1479">
                  <c:v>0.27003142110125061</c:v>
                </c:pt>
                <c:pt idx="1480">
                  <c:v>0.27093564689171701</c:v>
                </c:pt>
                <c:pt idx="1481">
                  <c:v>0.27174170243433521</c:v>
                </c:pt>
                <c:pt idx="1482">
                  <c:v>0.27243551610841882</c:v>
                </c:pt>
                <c:pt idx="1483">
                  <c:v>0.27302917295291029</c:v>
                </c:pt>
                <c:pt idx="1484">
                  <c:v>0.27355661040593593</c:v>
                </c:pt>
                <c:pt idx="1485">
                  <c:v>0.27405242809953662</c:v>
                </c:pt>
                <c:pt idx="1486">
                  <c:v>0.27450669312499243</c:v>
                </c:pt>
                <c:pt idx="1487">
                  <c:v>0.27484639860321231</c:v>
                </c:pt>
                <c:pt idx="1488">
                  <c:v>0.27498297609811068</c:v>
                </c:pt>
                <c:pt idx="1489">
                  <c:v>0.27488546804417718</c:v>
                </c:pt>
                <c:pt idx="1490">
                  <c:v>0.2745790378101689</c:v>
                </c:pt>
                <c:pt idx="1491">
                  <c:v>0.27410043715834936</c:v>
                </c:pt>
                <c:pt idx="1492">
                  <c:v>0.27348277578445152</c:v>
                </c:pt>
                <c:pt idx="1493">
                  <c:v>0.27275088596027502</c:v>
                </c:pt>
                <c:pt idx="1494">
                  <c:v>0.27191635607932646</c:v>
                </c:pt>
                <c:pt idx="1495">
                  <c:v>0.2709667700057059</c:v>
                </c:pt>
                <c:pt idx="1496">
                  <c:v>0.26989037379742831</c:v>
                </c:pt>
                <c:pt idx="1497">
                  <c:v>0.26870421894779595</c:v>
                </c:pt>
                <c:pt idx="1498">
                  <c:v>0.26743115114686472</c:v>
                </c:pt>
                <c:pt idx="1499">
                  <c:v>0.26610361789645276</c:v>
                </c:pt>
                <c:pt idx="1500">
                  <c:v>0.26477492580669015</c:v>
                </c:pt>
                <c:pt idx="1501">
                  <c:v>0.26348877967594442</c:v>
                </c:pt>
                <c:pt idx="1502">
                  <c:v>0.26226421757926188</c:v>
                </c:pt>
                <c:pt idx="1503">
                  <c:v>0.26110537822860924</c:v>
                </c:pt>
                <c:pt idx="1504">
                  <c:v>0.26003014085968224</c:v>
                </c:pt>
                <c:pt idx="1505">
                  <c:v>0.25909876511871482</c:v>
                </c:pt>
                <c:pt idx="1506">
                  <c:v>0.2583782981395662</c:v>
                </c:pt>
                <c:pt idx="1507">
                  <c:v>0.257872381988767</c:v>
                </c:pt>
                <c:pt idx="1508">
                  <c:v>0.25753449754381241</c:v>
                </c:pt>
                <c:pt idx="1509">
                  <c:v>0.25732557536373762</c:v>
                </c:pt>
                <c:pt idx="1510">
                  <c:v>0.25721085026802304</c:v>
                </c:pt>
                <c:pt idx="1511">
                  <c:v>0.25714264429481321</c:v>
                </c:pt>
                <c:pt idx="1512">
                  <c:v>0.25710539588711362</c:v>
                </c:pt>
                <c:pt idx="1513">
                  <c:v>0.25716499333943293</c:v>
                </c:pt>
                <c:pt idx="1514">
                  <c:v>0.25741993799657648</c:v>
                </c:pt>
                <c:pt idx="1515">
                  <c:v>0.25789704871208802</c:v>
                </c:pt>
                <c:pt idx="1516">
                  <c:v>0.25855245513912145</c:v>
                </c:pt>
                <c:pt idx="1517">
                  <c:v>0.25933781712190662</c:v>
                </c:pt>
                <c:pt idx="1518">
                  <c:v>0.26022333593428393</c:v>
                </c:pt>
                <c:pt idx="1519">
                  <c:v>0.26121017041560396</c:v>
                </c:pt>
                <c:pt idx="1520">
                  <c:v>0.26231884857722121</c:v>
                </c:pt>
                <c:pt idx="1521">
                  <c:v>0.26356526307308747</c:v>
                </c:pt>
                <c:pt idx="1522">
                  <c:v>0.26495272487277605</c:v>
                </c:pt>
                <c:pt idx="1523">
                  <c:v>0.26643703253248341</c:v>
                </c:pt>
                <c:pt idx="1524">
                  <c:v>0.26792249903154142</c:v>
                </c:pt>
                <c:pt idx="1525">
                  <c:v>0.26933197877889237</c:v>
                </c:pt>
                <c:pt idx="1526">
                  <c:v>0.27064163279360853</c:v>
                </c:pt>
                <c:pt idx="1527">
                  <c:v>0.2718377205519607</c:v>
                </c:pt>
                <c:pt idx="1528">
                  <c:v>0.27287968267667612</c:v>
                </c:pt>
                <c:pt idx="1529">
                  <c:v>0.27371007384565804</c:v>
                </c:pt>
                <c:pt idx="1530">
                  <c:v>0.27429081790881371</c:v>
                </c:pt>
                <c:pt idx="1531">
                  <c:v>0.27462290815701501</c:v>
                </c:pt>
                <c:pt idx="1532">
                  <c:v>0.27472223724421385</c:v>
                </c:pt>
                <c:pt idx="1533">
                  <c:v>0.27459310943085541</c:v>
                </c:pt>
                <c:pt idx="1534">
                  <c:v>0.27426052253721811</c:v>
                </c:pt>
                <c:pt idx="1535">
                  <c:v>0.27379102705172509</c:v>
                </c:pt>
                <c:pt idx="1536">
                  <c:v>0.27325183565671429</c:v>
                </c:pt>
                <c:pt idx="1537">
                  <c:v>0.27267109159355868</c:v>
                </c:pt>
                <c:pt idx="1538">
                  <c:v>0.27203687537179427</c:v>
                </c:pt>
                <c:pt idx="1539">
                  <c:v>0.27134902144294265</c:v>
                </c:pt>
                <c:pt idx="1540">
                  <c:v>0.27062888556075138</c:v>
                </c:pt>
                <c:pt idx="1541">
                  <c:v>0.2698912015398216</c:v>
                </c:pt>
                <c:pt idx="1542">
                  <c:v>0.26916146384586775</c:v>
                </c:pt>
                <c:pt idx="1543">
                  <c:v>0.26848602605291594</c:v>
                </c:pt>
                <c:pt idx="1544">
                  <c:v>0.26788674056014988</c:v>
                </c:pt>
                <c:pt idx="1545">
                  <c:v>0.26733364309293123</c:v>
                </c:pt>
                <c:pt idx="1546">
                  <c:v>0.2667888230496458</c:v>
                </c:pt>
                <c:pt idx="1547">
                  <c:v>0.26623506338851249</c:v>
                </c:pt>
                <c:pt idx="1548">
                  <c:v>0.26562683827789851</c:v>
                </c:pt>
                <c:pt idx="1549">
                  <c:v>0.26490289478069795</c:v>
                </c:pt>
                <c:pt idx="1550">
                  <c:v>0.26407002038453603</c:v>
                </c:pt>
                <c:pt idx="1551">
                  <c:v>0.26316579459406964</c:v>
                </c:pt>
                <c:pt idx="1552">
                  <c:v>0.26220147470584798</c:v>
                </c:pt>
                <c:pt idx="1553">
                  <c:v>0.26120536950972267</c:v>
                </c:pt>
                <c:pt idx="1554">
                  <c:v>0.26022217709493323</c:v>
                </c:pt>
                <c:pt idx="1555">
                  <c:v>0.25928682819047794</c:v>
                </c:pt>
                <c:pt idx="1556">
                  <c:v>0.25840693802637521</c:v>
                </c:pt>
                <c:pt idx="1557">
                  <c:v>0.25754674813123363</c:v>
                </c:pt>
                <c:pt idx="1558">
                  <c:v>0.25668688933304934</c:v>
                </c:pt>
                <c:pt idx="1559">
                  <c:v>0.25586758991213793</c:v>
                </c:pt>
                <c:pt idx="1560">
                  <c:v>0.25513619673339744</c:v>
                </c:pt>
                <c:pt idx="1561">
                  <c:v>0.25452168078059423</c:v>
                </c:pt>
                <c:pt idx="1562">
                  <c:v>0.25404357677421063</c:v>
                </c:pt>
                <c:pt idx="1563">
                  <c:v>0.25369973258402412</c:v>
                </c:pt>
                <c:pt idx="1564">
                  <c:v>0.25351133841530377</c:v>
                </c:pt>
                <c:pt idx="1565">
                  <c:v>0.25353832281732608</c:v>
                </c:pt>
                <c:pt idx="1566">
                  <c:v>0.25380767019211353</c:v>
                </c:pt>
                <c:pt idx="1567">
                  <c:v>0.25429636930113159</c:v>
                </c:pt>
                <c:pt idx="1568">
                  <c:v>0.25497081380321146</c:v>
                </c:pt>
                <c:pt idx="1569">
                  <c:v>0.2558137866565719</c:v>
                </c:pt>
                <c:pt idx="1570">
                  <c:v>0.25681022294965455</c:v>
                </c:pt>
                <c:pt idx="1571">
                  <c:v>0.25789688316360942</c:v>
                </c:pt>
                <c:pt idx="1572">
                  <c:v>0.25897642479298166</c:v>
                </c:pt>
                <c:pt idx="1573">
                  <c:v>0.26000464639396786</c:v>
                </c:pt>
                <c:pt idx="1574">
                  <c:v>0.26100455920510246</c:v>
                </c:pt>
                <c:pt idx="1575">
                  <c:v>0.26201407382799957</c:v>
                </c:pt>
                <c:pt idx="1576">
                  <c:v>0.26304742743182441</c:v>
                </c:pt>
                <c:pt idx="1577">
                  <c:v>0.26406588167256939</c:v>
                </c:pt>
                <c:pt idx="1578">
                  <c:v>0.26500851471008602</c:v>
                </c:pt>
                <c:pt idx="1579">
                  <c:v>0.26583559490949465</c:v>
                </c:pt>
                <c:pt idx="1580">
                  <c:v>0.26654215581643542</c:v>
                </c:pt>
                <c:pt idx="1581">
                  <c:v>0.26714706995747617</c:v>
                </c:pt>
                <c:pt idx="1582">
                  <c:v>0.26763163035452758</c:v>
                </c:pt>
                <c:pt idx="1583">
                  <c:v>0.26793690174918522</c:v>
                </c:pt>
                <c:pt idx="1584">
                  <c:v>0.26803391315768277</c:v>
                </c:pt>
                <c:pt idx="1585">
                  <c:v>0.26793011426155999</c:v>
                </c:pt>
                <c:pt idx="1586">
                  <c:v>0.26764984068718073</c:v>
                </c:pt>
                <c:pt idx="1587">
                  <c:v>0.26723646613595509</c:v>
                </c:pt>
                <c:pt idx="1588">
                  <c:v>0.2667067110042281</c:v>
                </c:pt>
                <c:pt idx="1589">
                  <c:v>0.26601587720276049</c:v>
                </c:pt>
                <c:pt idx="1590">
                  <c:v>0.2650942688220343</c:v>
                </c:pt>
                <c:pt idx="1591">
                  <c:v>0.26392400662635379</c:v>
                </c:pt>
                <c:pt idx="1592">
                  <c:v>0.26256833013456887</c:v>
                </c:pt>
                <c:pt idx="1593">
                  <c:v>0.26111481449189311</c:v>
                </c:pt>
                <c:pt idx="1594">
                  <c:v>0.25963894980459762</c:v>
                </c:pt>
                <c:pt idx="1595">
                  <c:v>0.25821490179112416</c:v>
                </c:pt>
                <c:pt idx="1596">
                  <c:v>0.25689167280115754</c:v>
                </c:pt>
                <c:pt idx="1597">
                  <c:v>0.25565386682618185</c:v>
                </c:pt>
                <c:pt idx="1598">
                  <c:v>0.25445215041955505</c:v>
                </c:pt>
                <c:pt idx="1599">
                  <c:v>0.25324099774964437</c:v>
                </c:pt>
                <c:pt idx="1600">
                  <c:v>0.25200550945336997</c:v>
                </c:pt>
                <c:pt idx="1601">
                  <c:v>0.25078326503538872</c:v>
                </c:pt>
                <c:pt idx="1602">
                  <c:v>0.24963882840237997</c:v>
                </c:pt>
                <c:pt idx="1603">
                  <c:v>0.2486228573888149</c:v>
                </c:pt>
                <c:pt idx="1604">
                  <c:v>0.24773170992816301</c:v>
                </c:pt>
                <c:pt idx="1605">
                  <c:v>0.2469119138618156</c:v>
                </c:pt>
                <c:pt idx="1606">
                  <c:v>0.24612473084576514</c:v>
                </c:pt>
                <c:pt idx="1607">
                  <c:v>0.24537545843132888</c:v>
                </c:pt>
                <c:pt idx="1608">
                  <c:v>0.24469488863553845</c:v>
                </c:pt>
                <c:pt idx="1609">
                  <c:v>0.24412192535088001</c:v>
                </c:pt>
                <c:pt idx="1610">
                  <c:v>0.24368603620655596</c:v>
                </c:pt>
                <c:pt idx="1611">
                  <c:v>0.24338904223583158</c:v>
                </c:pt>
                <c:pt idx="1612">
                  <c:v>0.243212567557575</c:v>
                </c:pt>
                <c:pt idx="1613">
                  <c:v>0.24314585152067317</c:v>
                </c:pt>
                <c:pt idx="1614">
                  <c:v>0.24320478677907778</c:v>
                </c:pt>
                <c:pt idx="1615">
                  <c:v>0.24342595954657378</c:v>
                </c:pt>
                <c:pt idx="1616">
                  <c:v>0.24384247951889407</c:v>
                </c:pt>
                <c:pt idx="1617">
                  <c:v>0.24446427960475856</c:v>
                </c:pt>
                <c:pt idx="1618">
                  <c:v>0.24527977141066071</c:v>
                </c:pt>
                <c:pt idx="1619">
                  <c:v>0.24628067751266725</c:v>
                </c:pt>
                <c:pt idx="1620">
                  <c:v>0.2474580582929303</c:v>
                </c:pt>
                <c:pt idx="1621">
                  <c:v>0.2487882403190009</c:v>
                </c:pt>
                <c:pt idx="1622">
                  <c:v>0.25022834653490483</c:v>
                </c:pt>
                <c:pt idx="1623">
                  <c:v>0.25171563406722819</c:v>
                </c:pt>
                <c:pt idx="1624">
                  <c:v>0.25316799087055325</c:v>
                </c:pt>
                <c:pt idx="1625">
                  <c:v>0.25448757779398928</c:v>
                </c:pt>
                <c:pt idx="1626">
                  <c:v>0.25558847517710931</c:v>
                </c:pt>
                <c:pt idx="1627">
                  <c:v>0.25642797151241781</c:v>
                </c:pt>
                <c:pt idx="1628">
                  <c:v>0.25700027260316155</c:v>
                </c:pt>
                <c:pt idx="1629">
                  <c:v>0.25732954852722562</c:v>
                </c:pt>
                <c:pt idx="1630">
                  <c:v>0.25745155775600143</c:v>
                </c:pt>
                <c:pt idx="1631">
                  <c:v>0.25736911461362644</c:v>
                </c:pt>
                <c:pt idx="1632">
                  <c:v>0.25707145844898738</c:v>
                </c:pt>
                <c:pt idx="1633">
                  <c:v>0.25658689805193585</c:v>
                </c:pt>
                <c:pt idx="1634">
                  <c:v>0.25597767965044993</c:v>
                </c:pt>
                <c:pt idx="1635">
                  <c:v>0.2552909845609489</c:v>
                </c:pt>
                <c:pt idx="1636">
                  <c:v>0.25453360027105804</c:v>
                </c:pt>
                <c:pt idx="1637">
                  <c:v>0.25368847528747496</c:v>
                </c:pt>
                <c:pt idx="1638">
                  <c:v>0.25274666999235168</c:v>
                </c:pt>
                <c:pt idx="1639">
                  <c:v>0.25171546851874949</c:v>
                </c:pt>
                <c:pt idx="1640">
                  <c:v>0.2506197031384681</c:v>
                </c:pt>
                <c:pt idx="1641">
                  <c:v>0.24953469840929987</c:v>
                </c:pt>
                <c:pt idx="1642">
                  <c:v>0.24856772974541957</c:v>
                </c:pt>
                <c:pt idx="1643">
                  <c:v>0.24776018426649332</c:v>
                </c:pt>
                <c:pt idx="1644">
                  <c:v>0.24705925200782716</c:v>
                </c:pt>
                <c:pt idx="1645">
                  <c:v>0.24639854802947647</c:v>
                </c:pt>
                <c:pt idx="1646">
                  <c:v>0.24575754432008692</c:v>
                </c:pt>
                <c:pt idx="1647">
                  <c:v>0.24514402165815563</c:v>
                </c:pt>
                <c:pt idx="1648">
                  <c:v>0.24455483462258812</c:v>
                </c:pt>
                <c:pt idx="1649">
                  <c:v>0.24395687351765133</c:v>
                </c:pt>
                <c:pt idx="1650">
                  <c:v>0.2433171941960911</c:v>
                </c:pt>
                <c:pt idx="1651">
                  <c:v>0.24260848115892766</c:v>
                </c:pt>
                <c:pt idx="1652">
                  <c:v>0.24177693115059506</c:v>
                </c:pt>
                <c:pt idx="1653">
                  <c:v>0.24077387291836583</c:v>
                </c:pt>
                <c:pt idx="1654">
                  <c:v>0.23961652350402121</c:v>
                </c:pt>
                <c:pt idx="1655">
                  <c:v>0.23839990773431458</c:v>
                </c:pt>
                <c:pt idx="1656">
                  <c:v>0.23723295650820733</c:v>
                </c:pt>
                <c:pt idx="1657">
                  <c:v>0.23614414416402987</c:v>
                </c:pt>
                <c:pt idx="1658">
                  <c:v>0.23508066073708805</c:v>
                </c:pt>
                <c:pt idx="1659">
                  <c:v>0.23400674775599037</c:v>
                </c:pt>
                <c:pt idx="1660">
                  <c:v>0.23294558200774987</c:v>
                </c:pt>
                <c:pt idx="1661">
                  <c:v>0.23194037164529807</c:v>
                </c:pt>
                <c:pt idx="1662">
                  <c:v>0.23102919281872775</c:v>
                </c:pt>
                <c:pt idx="1663">
                  <c:v>0.23024234089963458</c:v>
                </c:pt>
                <c:pt idx="1664">
                  <c:v>0.22961424997158086</c:v>
                </c:pt>
                <c:pt idx="1665">
                  <c:v>0.22917471876072618</c:v>
                </c:pt>
                <c:pt idx="1666">
                  <c:v>0.22891116558269203</c:v>
                </c:pt>
                <c:pt idx="1667">
                  <c:v>0.22881365752875854</c:v>
                </c:pt>
                <c:pt idx="1668">
                  <c:v>0.22892589939729319</c:v>
                </c:pt>
                <c:pt idx="1669">
                  <c:v>0.22927669662358363</c:v>
                </c:pt>
                <c:pt idx="1670">
                  <c:v>0.2298384026116928</c:v>
                </c:pt>
                <c:pt idx="1671">
                  <c:v>0.23055175100625888</c:v>
                </c:pt>
                <c:pt idx="1672">
                  <c:v>0.23134886693102921</c:v>
                </c:pt>
                <c:pt idx="1673">
                  <c:v>0.23216800080346198</c:v>
                </c:pt>
                <c:pt idx="1674">
                  <c:v>0.23295369388320444</c:v>
                </c:pt>
                <c:pt idx="1675">
                  <c:v>0.23366124808101726</c:v>
                </c:pt>
                <c:pt idx="1676">
                  <c:v>0.23425854699203935</c:v>
                </c:pt>
                <c:pt idx="1677">
                  <c:v>0.23472522815339505</c:v>
                </c:pt>
                <c:pt idx="1678">
                  <c:v>0.23506096046812699</c:v>
                </c:pt>
                <c:pt idx="1679">
                  <c:v>0.23527402136016837</c:v>
                </c:pt>
                <c:pt idx="1680">
                  <c:v>0.23537848245020579</c:v>
                </c:pt>
                <c:pt idx="1681">
                  <c:v>0.23540745343397212</c:v>
                </c:pt>
                <c:pt idx="1682">
                  <c:v>0.23537881354716314</c:v>
                </c:pt>
                <c:pt idx="1683">
                  <c:v>0.23525961864252457</c:v>
                </c:pt>
                <c:pt idx="1684">
                  <c:v>0.23501675902432348</c:v>
                </c:pt>
                <c:pt idx="1685">
                  <c:v>0.23468897303656744</c:v>
                </c:pt>
                <c:pt idx="1686">
                  <c:v>0.23433900355267034</c:v>
                </c:pt>
                <c:pt idx="1687">
                  <c:v>0.23395691766391236</c:v>
                </c:pt>
                <c:pt idx="1688">
                  <c:v>0.23347931030296476</c:v>
                </c:pt>
                <c:pt idx="1689">
                  <c:v>0.23286678093190552</c:v>
                </c:pt>
                <c:pt idx="1690">
                  <c:v>0.23210724451179204</c:v>
                </c:pt>
                <c:pt idx="1691">
                  <c:v>0.23119043703694714</c:v>
                </c:pt>
                <c:pt idx="1692">
                  <c:v>0.23011304753779749</c:v>
                </c:pt>
                <c:pt idx="1693">
                  <c:v>0.22887159949629118</c:v>
                </c:pt>
                <c:pt idx="1694">
                  <c:v>0.22747105936678816</c:v>
                </c:pt>
                <c:pt idx="1695">
                  <c:v>0.22597003131073562</c:v>
                </c:pt>
                <c:pt idx="1696">
                  <c:v>0.2244564215703046</c:v>
                </c:pt>
                <c:pt idx="1697">
                  <c:v>0.22297807365582914</c:v>
                </c:pt>
                <c:pt idx="1698">
                  <c:v>0.22154392718515717</c:v>
                </c:pt>
                <c:pt idx="1699">
                  <c:v>0.22016623274570982</c:v>
                </c:pt>
                <c:pt idx="1700">
                  <c:v>0.21886353176709758</c:v>
                </c:pt>
                <c:pt idx="1701">
                  <c:v>0.21765585561523887</c:v>
                </c:pt>
                <c:pt idx="1702">
                  <c:v>0.21657482404955863</c:v>
                </c:pt>
                <c:pt idx="1703">
                  <c:v>0.21567208819540021</c:v>
                </c:pt>
                <c:pt idx="1704">
                  <c:v>0.21501899944706809</c:v>
                </c:pt>
                <c:pt idx="1705">
                  <c:v>0.21465860040901513</c:v>
                </c:pt>
                <c:pt idx="1706">
                  <c:v>0.21453394240458065</c:v>
                </c:pt>
                <c:pt idx="1707">
                  <c:v>0.21452351285042476</c:v>
                </c:pt>
                <c:pt idx="1708">
                  <c:v>0.21454255092547117</c:v>
                </c:pt>
                <c:pt idx="1709">
                  <c:v>0.214558940224859</c:v>
                </c:pt>
                <c:pt idx="1710">
                  <c:v>0.21457599171816147</c:v>
                </c:pt>
                <c:pt idx="1711">
                  <c:v>0.21462052425892228</c:v>
                </c:pt>
                <c:pt idx="1712">
                  <c:v>0.21472879296396896</c:v>
                </c:pt>
                <c:pt idx="1713">
                  <c:v>0.21493870843491575</c:v>
                </c:pt>
                <c:pt idx="1714">
                  <c:v>0.21525954138656786</c:v>
                </c:pt>
                <c:pt idx="1715">
                  <c:v>0.21567573026193082</c:v>
                </c:pt>
                <c:pt idx="1716">
                  <c:v>0.21618859944883392</c:v>
                </c:pt>
                <c:pt idx="1717">
                  <c:v>0.216791858105088</c:v>
                </c:pt>
                <c:pt idx="1718">
                  <c:v>0.21743451729926422</c:v>
                </c:pt>
                <c:pt idx="1719">
                  <c:v>0.21804638447640881</c:v>
                </c:pt>
                <c:pt idx="1720">
                  <c:v>0.21859219781056621</c:v>
                </c:pt>
                <c:pt idx="1721">
                  <c:v>0.21907510272283104</c:v>
                </c:pt>
                <c:pt idx="1722">
                  <c:v>0.21949377482537397</c:v>
                </c:pt>
                <c:pt idx="1723">
                  <c:v>0.21982619617053262</c:v>
                </c:pt>
                <c:pt idx="1724">
                  <c:v>0.22005614300739784</c:v>
                </c:pt>
                <c:pt idx="1725">
                  <c:v>0.22019321714773216</c:v>
                </c:pt>
                <c:pt idx="1726">
                  <c:v>0.22025397343940209</c:v>
                </c:pt>
                <c:pt idx="1727">
                  <c:v>0.22023212104021839</c:v>
                </c:pt>
                <c:pt idx="1728">
                  <c:v>0.22007898869745357</c:v>
                </c:pt>
                <c:pt idx="1729">
                  <c:v>0.21973001250442845</c:v>
                </c:pt>
                <c:pt idx="1730">
                  <c:v>0.21916400225587393</c:v>
                </c:pt>
                <c:pt idx="1731">
                  <c:v>0.21841141887186438</c:v>
                </c:pt>
                <c:pt idx="1732">
                  <c:v>0.21751381502054459</c:v>
                </c:pt>
                <c:pt idx="1733">
                  <c:v>0.21649089097087562</c:v>
                </c:pt>
                <c:pt idx="1734">
                  <c:v>0.21532559522955505</c:v>
                </c:pt>
                <c:pt idx="1735">
                  <c:v>0.21400236623958838</c:v>
                </c:pt>
                <c:pt idx="1736">
                  <c:v>0.21255580363301657</c:v>
                </c:pt>
                <c:pt idx="1737">
                  <c:v>0.21103822072909761</c:v>
                </c:pt>
                <c:pt idx="1738">
                  <c:v>0.20946253030916734</c:v>
                </c:pt>
                <c:pt idx="1739">
                  <c:v>0.20780224461663943</c:v>
                </c:pt>
                <c:pt idx="1740">
                  <c:v>0.20603004815253417</c:v>
                </c:pt>
                <c:pt idx="1741">
                  <c:v>0.20415935034362348</c:v>
                </c:pt>
                <c:pt idx="1742">
                  <c:v>0.20224941754526923</c:v>
                </c:pt>
                <c:pt idx="1743">
                  <c:v>0.20036266153392807</c:v>
                </c:pt>
                <c:pt idx="1744">
                  <c:v>0.19852606671162229</c:v>
                </c:pt>
                <c:pt idx="1745">
                  <c:v>0.19674608946901984</c:v>
                </c:pt>
                <c:pt idx="1746">
                  <c:v>0.19502256425764203</c:v>
                </c:pt>
                <c:pt idx="1747">
                  <c:v>0.19333810848722904</c:v>
                </c:pt>
                <c:pt idx="1748">
                  <c:v>0.19168626576711303</c:v>
                </c:pt>
                <c:pt idx="1749">
                  <c:v>0.19009236501452967</c:v>
                </c:pt>
                <c:pt idx="1750">
                  <c:v>0.18855888945665888</c:v>
                </c:pt>
                <c:pt idx="1751">
                  <c:v>0.18704246539209055</c:v>
                </c:pt>
                <c:pt idx="1752">
                  <c:v>0.18551908829141833</c:v>
                </c:pt>
                <c:pt idx="1753">
                  <c:v>0.18400696848729525</c:v>
                </c:pt>
                <c:pt idx="1754">
                  <c:v>0.18252862057281982</c:v>
                </c:pt>
                <c:pt idx="1755">
                  <c:v>0.18112112740721284</c:v>
                </c:pt>
                <c:pt idx="1756">
                  <c:v>0.17986362116327606</c:v>
                </c:pt>
                <c:pt idx="1757">
                  <c:v>0.17883871053186312</c:v>
                </c:pt>
                <c:pt idx="1758">
                  <c:v>0.17809109360221351</c:v>
                </c:pt>
                <c:pt idx="1759">
                  <c:v>0.17766199194551471</c:v>
                </c:pt>
                <c:pt idx="1760">
                  <c:v>0.17760702985059804</c:v>
                </c:pt>
                <c:pt idx="1761">
                  <c:v>0.177966932243215</c:v>
                </c:pt>
                <c:pt idx="1762">
                  <c:v>0.17874302351119495</c:v>
                </c:pt>
                <c:pt idx="1763">
                  <c:v>0.17988464582006647</c:v>
                </c:pt>
                <c:pt idx="1764">
                  <c:v>0.18130952157593325</c:v>
                </c:pt>
                <c:pt idx="1765">
                  <c:v>0.18294282286643881</c:v>
                </c:pt>
                <c:pt idx="1766">
                  <c:v>0.18473372630863316</c:v>
                </c:pt>
                <c:pt idx="1767">
                  <c:v>0.18662776645303555</c:v>
                </c:pt>
                <c:pt idx="1768">
                  <c:v>0.18855094312968296</c:v>
                </c:pt>
                <c:pt idx="1769">
                  <c:v>0.19042660739295361</c:v>
                </c:pt>
                <c:pt idx="1770">
                  <c:v>0.19218291120310704</c:v>
                </c:pt>
                <c:pt idx="1771">
                  <c:v>0.19373641812689624</c:v>
                </c:pt>
                <c:pt idx="1772">
                  <c:v>0.19499111004669573</c:v>
                </c:pt>
                <c:pt idx="1773">
                  <c:v>0.19589268706150348</c:v>
                </c:pt>
                <c:pt idx="1774">
                  <c:v>0.19646316711898193</c:v>
                </c:pt>
                <c:pt idx="1775">
                  <c:v>0.19673863978747991</c:v>
                </c:pt>
                <c:pt idx="1776">
                  <c:v>0.19672258158504943</c:v>
                </c:pt>
                <c:pt idx="1777">
                  <c:v>0.19641714464191312</c:v>
                </c:pt>
                <c:pt idx="1778">
                  <c:v>0.19585262432966663</c:v>
                </c:pt>
                <c:pt idx="1779">
                  <c:v>0.19508928029454387</c:v>
                </c:pt>
                <c:pt idx="1780">
                  <c:v>0.19422544833287164</c:v>
                </c:pt>
                <c:pt idx="1781">
                  <c:v>0.19336277521055009</c:v>
                </c:pt>
                <c:pt idx="1782">
                  <c:v>0.19253834378680007</c:v>
                </c:pt>
                <c:pt idx="1783">
                  <c:v>0.19172748733830053</c:v>
                </c:pt>
                <c:pt idx="1784">
                  <c:v>0.19088418338798274</c:v>
                </c:pt>
                <c:pt idx="1785">
                  <c:v>0.18996737591313784</c:v>
                </c:pt>
                <c:pt idx="1786">
                  <c:v>0.18896713200504595</c:v>
                </c:pt>
                <c:pt idx="1787">
                  <c:v>0.1878971921874362</c:v>
                </c:pt>
                <c:pt idx="1788">
                  <c:v>0.18675308665138471</c:v>
                </c:pt>
                <c:pt idx="1789">
                  <c:v>0.1854970703437559</c:v>
                </c:pt>
                <c:pt idx="1790">
                  <c:v>0.18408510736922498</c:v>
                </c:pt>
                <c:pt idx="1791">
                  <c:v>0.1824819359018364</c:v>
                </c:pt>
                <c:pt idx="1792">
                  <c:v>0.18067133219068096</c:v>
                </c:pt>
                <c:pt idx="1793">
                  <c:v>0.17869468335542488</c:v>
                </c:pt>
                <c:pt idx="1794">
                  <c:v>0.1766349291838791</c:v>
                </c:pt>
                <c:pt idx="1795">
                  <c:v>0.17455779242207359</c:v>
                </c:pt>
                <c:pt idx="1796">
                  <c:v>0.1724780068846094</c:v>
                </c:pt>
                <c:pt idx="1797">
                  <c:v>0.17037918327209881</c:v>
                </c:pt>
                <c:pt idx="1798">
                  <c:v>0.16827489655979225</c:v>
                </c:pt>
                <c:pt idx="1799">
                  <c:v>0.16618749579230951</c:v>
                </c:pt>
                <c:pt idx="1800">
                  <c:v>0.16411559036242976</c:v>
                </c:pt>
                <c:pt idx="1801">
                  <c:v>0.16210690789655208</c:v>
                </c:pt>
                <c:pt idx="1802">
                  <c:v>0.16026690277558581</c:v>
                </c:pt>
                <c:pt idx="1803">
                  <c:v>0.15867007181493006</c:v>
                </c:pt>
                <c:pt idx="1804">
                  <c:v>0.15733914482070549</c:v>
                </c:pt>
                <c:pt idx="1805">
                  <c:v>0.15627031417790282</c:v>
                </c:pt>
                <c:pt idx="1806">
                  <c:v>0.15544924338826968</c:v>
                </c:pt>
                <c:pt idx="1807">
                  <c:v>0.15486558567188954</c:v>
                </c:pt>
                <c:pt idx="1808">
                  <c:v>0.15451833118304256</c:v>
                </c:pt>
                <c:pt idx="1809">
                  <c:v>0.15441754526923152</c:v>
                </c:pt>
                <c:pt idx="1810">
                  <c:v>0.15457152190923751</c:v>
                </c:pt>
                <c:pt idx="1811">
                  <c:v>0.15497812552768581</c:v>
                </c:pt>
                <c:pt idx="1812">
                  <c:v>0.15565031857045578</c:v>
                </c:pt>
                <c:pt idx="1813">
                  <c:v>0.15661220489604108</c:v>
                </c:pt>
                <c:pt idx="1814">
                  <c:v>0.15786004310882387</c:v>
                </c:pt>
                <c:pt idx="1815">
                  <c:v>0.15937701348337177</c:v>
                </c:pt>
                <c:pt idx="1816">
                  <c:v>0.16115303411733414</c:v>
                </c:pt>
                <c:pt idx="1817">
                  <c:v>0.16312859033263105</c:v>
                </c:pt>
                <c:pt idx="1818">
                  <c:v>0.16518748365208774</c:v>
                </c:pt>
                <c:pt idx="1819">
                  <c:v>0.16724998592837934</c:v>
                </c:pt>
                <c:pt idx="1820">
                  <c:v>0.16930593248491579</c:v>
                </c:pt>
                <c:pt idx="1821">
                  <c:v>0.17135625039317764</c:v>
                </c:pt>
                <c:pt idx="1822">
                  <c:v>0.17336551227873068</c:v>
                </c:pt>
                <c:pt idx="1823">
                  <c:v>0.17526766429858767</c:v>
                </c:pt>
                <c:pt idx="1824">
                  <c:v>0.17701337300610656</c:v>
                </c:pt>
                <c:pt idx="1825">
                  <c:v>0.17856870096316108</c:v>
                </c:pt>
                <c:pt idx="1826">
                  <c:v>0.17989689640748768</c:v>
                </c:pt>
                <c:pt idx="1827">
                  <c:v>0.18098057674882656</c:v>
                </c:pt>
                <c:pt idx="1828">
                  <c:v>0.18180699475432055</c:v>
                </c:pt>
                <c:pt idx="1829">
                  <c:v>0.18235347028239263</c:v>
                </c:pt>
                <c:pt idx="1830">
                  <c:v>0.1826304328871986</c:v>
                </c:pt>
                <c:pt idx="1831">
                  <c:v>0.18267976633384064</c:v>
                </c:pt>
                <c:pt idx="1832">
                  <c:v>0.18251123798256003</c:v>
                </c:pt>
                <c:pt idx="1833">
                  <c:v>0.18210365762808764</c:v>
                </c:pt>
                <c:pt idx="1834">
                  <c:v>0.1814745734091619</c:v>
                </c:pt>
                <c:pt idx="1835">
                  <c:v>0.18068457606897415</c:v>
                </c:pt>
                <c:pt idx="1836">
                  <c:v>0.17977488717871179</c:v>
                </c:pt>
                <c:pt idx="1837">
                  <c:v>0.17875096983817085</c:v>
                </c:pt>
                <c:pt idx="1838">
                  <c:v>0.1776030566871101</c:v>
                </c:pt>
                <c:pt idx="1839">
                  <c:v>0.17630267338719913</c:v>
                </c:pt>
                <c:pt idx="1840">
                  <c:v>0.17482713979686099</c:v>
                </c:pt>
                <c:pt idx="1841">
                  <c:v>0.17321271103292321</c:v>
                </c:pt>
                <c:pt idx="1842">
                  <c:v>0.17154249243167538</c:v>
                </c:pt>
                <c:pt idx="1843">
                  <c:v>0.16988452441784879</c:v>
                </c:pt>
                <c:pt idx="1844">
                  <c:v>0.16823814479752872</c:v>
                </c:pt>
                <c:pt idx="1845">
                  <c:v>0.16654905366971315</c:v>
                </c:pt>
                <c:pt idx="1846">
                  <c:v>0.16477157620913851</c:v>
                </c:pt>
                <c:pt idx="1847">
                  <c:v>0.16288932311641702</c:v>
                </c:pt>
                <c:pt idx="1848">
                  <c:v>0.16092507386221291</c:v>
                </c:pt>
                <c:pt idx="1849">
                  <c:v>0.15893963440273973</c:v>
                </c:pt>
                <c:pt idx="1850">
                  <c:v>0.15698252028796605</c:v>
                </c:pt>
                <c:pt idx="1851">
                  <c:v>0.15507495483285674</c:v>
                </c:pt>
                <c:pt idx="1852">
                  <c:v>0.15325554394263638</c:v>
                </c:pt>
                <c:pt idx="1853">
                  <c:v>0.15158991103424757</c:v>
                </c:pt>
                <c:pt idx="1854">
                  <c:v>0.15010894745380923</c:v>
                </c:pt>
                <c:pt idx="1855">
                  <c:v>0.14879924377454948</c:v>
                </c:pt>
                <c:pt idx="1856">
                  <c:v>0.14767434186202308</c:v>
                </c:pt>
                <c:pt idx="1857">
                  <c:v>0.14678365793711146</c:v>
                </c:pt>
                <c:pt idx="1858">
                  <c:v>0.14615876209469594</c:v>
                </c:pt>
                <c:pt idx="1859">
                  <c:v>0.14579503553222181</c:v>
                </c:pt>
                <c:pt idx="1860">
                  <c:v>0.14568400216758143</c:v>
                </c:pt>
                <c:pt idx="1861">
                  <c:v>0.14584309425557818</c:v>
                </c:pt>
                <c:pt idx="1862">
                  <c:v>0.14628583710691895</c:v>
                </c:pt>
                <c:pt idx="1863">
                  <c:v>0.14698979890274472</c:v>
                </c:pt>
                <c:pt idx="1864">
                  <c:v>0.14791643995722228</c:v>
                </c:pt>
                <c:pt idx="1865">
                  <c:v>0.1490245883637078</c:v>
                </c:pt>
                <c:pt idx="1866">
                  <c:v>0.15024451510298772</c:v>
                </c:pt>
                <c:pt idx="1867">
                  <c:v>0.1514842911048595</c:v>
                </c:pt>
                <c:pt idx="1868">
                  <c:v>0.15270382052779063</c:v>
                </c:pt>
                <c:pt idx="1869">
                  <c:v>0.1539274721078405</c:v>
                </c:pt>
                <c:pt idx="1870">
                  <c:v>0.15518110451737652</c:v>
                </c:pt>
                <c:pt idx="1871">
                  <c:v>0.15646930344925775</c:v>
                </c:pt>
                <c:pt idx="1872">
                  <c:v>0.15775948896288294</c:v>
                </c:pt>
                <c:pt idx="1873">
                  <c:v>0.1589748465641517</c:v>
                </c:pt>
                <c:pt idx="1874">
                  <c:v>0.16005859312488208</c:v>
                </c:pt>
                <c:pt idx="1875">
                  <c:v>0.16100862617939496</c:v>
                </c:pt>
                <c:pt idx="1876">
                  <c:v>0.16179468346579051</c:v>
                </c:pt>
                <c:pt idx="1877">
                  <c:v>0.16233308022810375</c:v>
                </c:pt>
                <c:pt idx="1878">
                  <c:v>0.16258916716975011</c:v>
                </c:pt>
                <c:pt idx="1879">
                  <c:v>0.16260678152788002</c:v>
                </c:pt>
                <c:pt idx="1880">
                  <c:v>0.16243966033866805</c:v>
                </c:pt>
                <c:pt idx="1881">
                  <c:v>0.16211237099634801</c:v>
                </c:pt>
                <c:pt idx="1882">
                  <c:v>0.16162905221288654</c:v>
                </c:pt>
                <c:pt idx="1883">
                  <c:v>0.16097745340086239</c:v>
                </c:pt>
                <c:pt idx="1884">
                  <c:v>0.16014168190632386</c:v>
                </c:pt>
                <c:pt idx="1885">
                  <c:v>0.15914508006476258</c:v>
                </c:pt>
                <c:pt idx="1886">
                  <c:v>0.15804337149409711</c:v>
                </c:pt>
                <c:pt idx="1887">
                  <c:v>0.15688093974145742</c:v>
                </c:pt>
                <c:pt idx="1888">
                  <c:v>0.15566568146927587</c:v>
                </c:pt>
                <c:pt idx="1889">
                  <c:v>0.15436708609293454</c:v>
                </c:pt>
                <c:pt idx="1890">
                  <c:v>0.15296585065982107</c:v>
                </c:pt>
                <c:pt idx="1891">
                  <c:v>0.1514830163815738</c:v>
                </c:pt>
                <c:pt idx="1892">
                  <c:v>0.14994887862978837</c:v>
                </c:pt>
                <c:pt idx="1893">
                  <c:v>0.14836911571728292</c:v>
                </c:pt>
                <c:pt idx="1894">
                  <c:v>0.1467310135208961</c:v>
                </c:pt>
                <c:pt idx="1895">
                  <c:v>0.14503682349993766</c:v>
                </c:pt>
                <c:pt idx="1896">
                  <c:v>0.14330664323971753</c:v>
                </c:pt>
                <c:pt idx="1897">
                  <c:v>0.14159839815292044</c:v>
                </c:pt>
                <c:pt idx="1898">
                  <c:v>0.14000439807124987</c:v>
                </c:pt>
                <c:pt idx="1899">
                  <c:v>0.13856970529059828</c:v>
                </c:pt>
                <c:pt idx="1900">
                  <c:v>0.13728446967648517</c:v>
                </c:pt>
                <c:pt idx="1901">
                  <c:v>0.13616575927706084</c:v>
                </c:pt>
                <c:pt idx="1902">
                  <c:v>0.13527820421839598</c:v>
                </c:pt>
                <c:pt idx="1903">
                  <c:v>0.13466983011415121</c:v>
                </c:pt>
                <c:pt idx="1904">
                  <c:v>0.13434797076193136</c:v>
                </c:pt>
                <c:pt idx="1905">
                  <c:v>0.13431063957999248</c:v>
                </c:pt>
                <c:pt idx="1906">
                  <c:v>0.13454656271693749</c:v>
                </c:pt>
                <c:pt idx="1907">
                  <c:v>0.1350327454890799</c:v>
                </c:pt>
                <c:pt idx="1908">
                  <c:v>0.13572776766705774</c:v>
                </c:pt>
                <c:pt idx="1909">
                  <c:v>0.13656835662232544</c:v>
                </c:pt>
                <c:pt idx="1910">
                  <c:v>0.13752775972073078</c:v>
                </c:pt>
                <c:pt idx="1911">
                  <c:v>0.13862716716754281</c:v>
                </c:pt>
                <c:pt idx="1912">
                  <c:v>0.13986856554450552</c:v>
                </c:pt>
                <c:pt idx="1913">
                  <c:v>0.1412044258833943</c:v>
                </c:pt>
                <c:pt idx="1914">
                  <c:v>0.14257016772268205</c:v>
                </c:pt>
                <c:pt idx="1915">
                  <c:v>0.14394910377571934</c:v>
                </c:pt>
                <c:pt idx="1916">
                  <c:v>0.14537588333909077</c:v>
                </c:pt>
                <c:pt idx="1917">
                  <c:v>0.14684739410139735</c:v>
                </c:pt>
                <c:pt idx="1918">
                  <c:v>0.14832266281416964</c:v>
                </c:pt>
                <c:pt idx="1919">
                  <c:v>0.14981092708251711</c:v>
                </c:pt>
                <c:pt idx="1920">
                  <c:v>0.15131827909045459</c:v>
                </c:pt>
                <c:pt idx="1921">
                  <c:v>0.15276412983856816</c:v>
                </c:pt>
                <c:pt idx="1922">
                  <c:v>0.15405030907900968</c:v>
                </c:pt>
                <c:pt idx="1923">
                  <c:v>0.15512897330144504</c:v>
                </c:pt>
                <c:pt idx="1924">
                  <c:v>0.15598780569906157</c:v>
                </c:pt>
                <c:pt idx="1925">
                  <c:v>0.15661851229307822</c:v>
                </c:pt>
                <c:pt idx="1926">
                  <c:v>0.15700563085558766</c:v>
                </c:pt>
                <c:pt idx="1927">
                  <c:v>0.15714416182253427</c:v>
                </c:pt>
                <c:pt idx="1928">
                  <c:v>0.1570439718832464</c:v>
                </c:pt>
                <c:pt idx="1929">
                  <c:v>0.1567228740540284</c:v>
                </c:pt>
                <c:pt idx="1930">
                  <c:v>0.15620586615515866</c:v>
                </c:pt>
                <c:pt idx="1931">
                  <c:v>0.15549748421495257</c:v>
                </c:pt>
                <c:pt idx="1932">
                  <c:v>0.15456983331475513</c:v>
                </c:pt>
                <c:pt idx="1933">
                  <c:v>0.15343316090539569</c:v>
                </c:pt>
                <c:pt idx="1934">
                  <c:v>0.15216428148097463</c:v>
                </c:pt>
                <c:pt idx="1935">
                  <c:v>0.15082890123267398</c:v>
                </c:pt>
                <c:pt idx="1936">
                  <c:v>0.14945531239549756</c:v>
                </c:pt>
                <c:pt idx="1937">
                  <c:v>0.14805349754270875</c:v>
                </c:pt>
                <c:pt idx="1938">
                  <c:v>0.14661767903240228</c:v>
                </c:pt>
                <c:pt idx="1939">
                  <c:v>0.14514937991058177</c:v>
                </c:pt>
                <c:pt idx="1940">
                  <c:v>0.14368035237545515</c:v>
                </c:pt>
                <c:pt idx="1941">
                  <c:v>0.14224946720981282</c:v>
                </c:pt>
                <c:pt idx="1942">
                  <c:v>0.14085089710720589</c:v>
                </c:pt>
                <c:pt idx="1943">
                  <c:v>0.13942613723527419</c:v>
                </c:pt>
                <c:pt idx="1944">
                  <c:v>0.13790178339857784</c:v>
                </c:pt>
                <c:pt idx="1945">
                  <c:v>0.13625787045058987</c:v>
                </c:pt>
                <c:pt idx="1946">
                  <c:v>0.13456891176155722</c:v>
                </c:pt>
                <c:pt idx="1947">
                  <c:v>0.13292160506975664</c:v>
                </c:pt>
                <c:pt idx="1948">
                  <c:v>0.13133061797039772</c:v>
                </c:pt>
                <c:pt idx="1949">
                  <c:v>0.12978222649459928</c:v>
                </c:pt>
                <c:pt idx="1950">
                  <c:v>0.1282983658157843</c:v>
                </c:pt>
                <c:pt idx="1951">
                  <c:v>0.12692971032327202</c:v>
                </c:pt>
                <c:pt idx="1952">
                  <c:v>0.12573132144106641</c:v>
                </c:pt>
                <c:pt idx="1953">
                  <c:v>0.12475577736599129</c:v>
                </c:pt>
                <c:pt idx="1954">
                  <c:v>0.12403938287941782</c:v>
                </c:pt>
                <c:pt idx="1955">
                  <c:v>0.1235934449424388</c:v>
                </c:pt>
                <c:pt idx="1956">
                  <c:v>0.12342627408868323</c:v>
                </c:pt>
                <c:pt idx="1957">
                  <c:v>0.12354791911080602</c:v>
                </c:pt>
                <c:pt idx="1958">
                  <c:v>0.12394540100807989</c:v>
                </c:pt>
                <c:pt idx="1959">
                  <c:v>0.12457430312367908</c:v>
                </c:pt>
                <c:pt idx="1960">
                  <c:v>0.12536991255729357</c:v>
                </c:pt>
                <c:pt idx="1961">
                  <c:v>0.12629173615104203</c:v>
                </c:pt>
                <c:pt idx="1962">
                  <c:v>0.12735134574358306</c:v>
                </c:pt>
                <c:pt idx="1963">
                  <c:v>0.12856658746091676</c:v>
                </c:pt>
                <c:pt idx="1964">
                  <c:v>0.12991642009140483</c:v>
                </c:pt>
                <c:pt idx="1965">
                  <c:v>0.13134030255639961</c:v>
                </c:pt>
                <c:pt idx="1966">
                  <c:v>0.13275949999944819</c:v>
                </c:pt>
                <c:pt idx="1967">
                  <c:v>0.13412123556555225</c:v>
                </c:pt>
                <c:pt idx="1968">
                  <c:v>0.13542476428655781</c:v>
                </c:pt>
                <c:pt idx="1969">
                  <c:v>0.13670094439888797</c:v>
                </c:pt>
                <c:pt idx="1970">
                  <c:v>0.13797422741284152</c:v>
                </c:pt>
                <c:pt idx="1971">
                  <c:v>0.13919834252863164</c:v>
                </c:pt>
                <c:pt idx="1972">
                  <c:v>0.14025338298316153</c:v>
                </c:pt>
                <c:pt idx="1973">
                  <c:v>0.14105051546277975</c:v>
                </c:pt>
                <c:pt idx="1974">
                  <c:v>0.14155656405236192</c:v>
                </c:pt>
                <c:pt idx="1975">
                  <c:v>0.14172257606676683</c:v>
                </c:pt>
                <c:pt idx="1976">
                  <c:v>0.14150814112235247</c:v>
                </c:pt>
                <c:pt idx="1977">
                  <c:v>0.14096724457801144</c:v>
                </c:pt>
                <c:pt idx="1978">
                  <c:v>0.14022171355919297</c:v>
                </c:pt>
                <c:pt idx="1979">
                  <c:v>0.13936197064494377</c:v>
                </c:pt>
                <c:pt idx="1980">
                  <c:v>0.13841551343757003</c:v>
                </c:pt>
                <c:pt idx="1981">
                  <c:v>0.13737742514725537</c:v>
                </c:pt>
                <c:pt idx="1982">
                  <c:v>0.13622140012074002</c:v>
                </c:pt>
                <c:pt idx="1983">
                  <c:v>0.13491893090999793</c:v>
                </c:pt>
                <c:pt idx="1984">
                  <c:v>0.13347928822983426</c:v>
                </c:pt>
                <c:pt idx="1985">
                  <c:v>0.13192902605622689</c:v>
                </c:pt>
                <c:pt idx="1986">
                  <c:v>0.13029832387683635</c:v>
                </c:pt>
                <c:pt idx="1987">
                  <c:v>0.1286274430816739</c:v>
                </c:pt>
                <c:pt idx="1988">
                  <c:v>0.12693050495596964</c:v>
                </c:pt>
                <c:pt idx="1989">
                  <c:v>0.12519421595688676</c:v>
                </c:pt>
                <c:pt idx="1990">
                  <c:v>0.12342879042555893</c:v>
                </c:pt>
                <c:pt idx="1991">
                  <c:v>0.12169995110801597</c:v>
                </c:pt>
                <c:pt idx="1992">
                  <c:v>0.12009133309567931</c:v>
                </c:pt>
                <c:pt idx="1993">
                  <c:v>0.11865069712464366</c:v>
                </c:pt>
                <c:pt idx="1994">
                  <c:v>0.11736658724018548</c:v>
                </c:pt>
                <c:pt idx="1995">
                  <c:v>0.11618231964320994</c:v>
                </c:pt>
                <c:pt idx="1996">
                  <c:v>0.11503198948436065</c:v>
                </c:pt>
                <c:pt idx="1997">
                  <c:v>0.11384249055545929</c:v>
                </c:pt>
                <c:pt idx="1998">
                  <c:v>0.11257256817562268</c:v>
                </c:pt>
                <c:pt idx="1999">
                  <c:v>0.11126162288277291</c:v>
                </c:pt>
                <c:pt idx="2000">
                  <c:v>0.10993455316810123</c:v>
                </c:pt>
                <c:pt idx="2001">
                  <c:v>0.10852672890553693</c:v>
                </c:pt>
                <c:pt idx="2002">
                  <c:v>0.10701368202993339</c:v>
                </c:pt>
                <c:pt idx="2003">
                  <c:v>0.10549479129303295</c:v>
                </c:pt>
                <c:pt idx="2004">
                  <c:v>0.10408393749330909</c:v>
                </c:pt>
                <c:pt idx="2005">
                  <c:v>0.10282113369805504</c:v>
                </c:pt>
                <c:pt idx="2006">
                  <c:v>0.10170889624414649</c:v>
                </c:pt>
                <c:pt idx="2007">
                  <c:v>0.10078804938642216</c:v>
                </c:pt>
                <c:pt idx="2008">
                  <c:v>0.10014284074567451</c:v>
                </c:pt>
                <c:pt idx="2009">
                  <c:v>9.9817653869033504E-2</c:v>
                </c:pt>
                <c:pt idx="2010">
                  <c:v>9.9808946019055739E-2</c:v>
                </c:pt>
                <c:pt idx="2011">
                  <c:v>0.10015111816960774</c:v>
                </c:pt>
                <c:pt idx="2012">
                  <c:v>0.10091091946728707</c:v>
                </c:pt>
                <c:pt idx="2013">
                  <c:v>0.10213142562624231</c:v>
                </c:pt>
                <c:pt idx="2014">
                  <c:v>0.103832899780262</c:v>
                </c:pt>
                <c:pt idx="2015">
                  <c:v>0.1060472431211848</c:v>
                </c:pt>
                <c:pt idx="2016">
                  <c:v>0.10883166920323725</c:v>
                </c:pt>
                <c:pt idx="2017">
                  <c:v>0.11221162282759009</c:v>
                </c:pt>
                <c:pt idx="2018">
                  <c:v>0.11613878039332112</c:v>
                </c:pt>
                <c:pt idx="2019">
                  <c:v>0.12053457259245608</c:v>
                </c:pt>
                <c:pt idx="2020">
                  <c:v>0.12534718275117293</c:v>
                </c:pt>
                <c:pt idx="2021">
                  <c:v>0.130570369691826</c:v>
                </c:pt>
                <c:pt idx="2022">
                  <c:v>0.13621381800041721</c:v>
                </c:pt>
                <c:pt idx="2023">
                  <c:v>0.14225546006474052</c:v>
                </c:pt>
                <c:pt idx="2024">
                  <c:v>0.14864604521239319</c:v>
                </c:pt>
                <c:pt idx="2025">
                  <c:v>0.15535095725648648</c:v>
                </c:pt>
                <c:pt idx="2026">
                  <c:v>0.16233106053666405</c:v>
                </c:pt>
                <c:pt idx="2027">
                  <c:v>0.16951088150150265</c:v>
                </c:pt>
                <c:pt idx="2028">
                  <c:v>0.17677680423009476</c:v>
                </c:pt>
                <c:pt idx="2029">
                  <c:v>0.18394803322889064</c:v>
                </c:pt>
                <c:pt idx="2030">
                  <c:v>0.19081862619043155</c:v>
                </c:pt>
                <c:pt idx="2031">
                  <c:v>0.19724952239263907</c:v>
                </c:pt>
                <c:pt idx="2032">
                  <c:v>0.20315612656291562</c:v>
                </c:pt>
                <c:pt idx="2033">
                  <c:v>0.2084773513126339</c:v>
                </c:pt>
                <c:pt idx="2034">
                  <c:v>0.21317561713713706</c:v>
                </c:pt>
                <c:pt idx="2035">
                  <c:v>0.21721086130458828</c:v>
                </c:pt>
                <c:pt idx="2036">
                  <c:v>0.22053159823812274</c:v>
                </c:pt>
                <c:pt idx="2037">
                  <c:v>0.22311862431421542</c:v>
                </c:pt>
                <c:pt idx="2038">
                  <c:v>0.22500488368012064</c:v>
                </c:pt>
                <c:pt idx="2039">
                  <c:v>0.2262446762368403</c:v>
                </c:pt>
                <c:pt idx="2040">
                  <c:v>0.22690190369713903</c:v>
                </c:pt>
                <c:pt idx="2041">
                  <c:v>0.22703185925289077</c:v>
                </c:pt>
                <c:pt idx="2042">
                  <c:v>0.22665871298198062</c:v>
                </c:pt>
                <c:pt idx="2043">
                  <c:v>0.22582037548602277</c:v>
                </c:pt>
                <c:pt idx="2044">
                  <c:v>0.22458604602909901</c:v>
                </c:pt>
                <c:pt idx="2045">
                  <c:v>0.22301134890004076</c:v>
                </c:pt>
                <c:pt idx="2046">
                  <c:v>0.2211300559884955</c:v>
                </c:pt>
                <c:pt idx="2047">
                  <c:v>0.21896070872407372</c:v>
                </c:pt>
                <c:pt idx="2048">
                  <c:v>0.21650910130352874</c:v>
                </c:pt>
                <c:pt idx="2049">
                  <c:v>0.21375851333051535</c:v>
                </c:pt>
                <c:pt idx="2050">
                  <c:v>0.21063825560464378</c:v>
                </c:pt>
                <c:pt idx="2051">
                  <c:v>0.20704105271173928</c:v>
                </c:pt>
                <c:pt idx="2052">
                  <c:v>0.20288264047616159</c:v>
                </c:pt>
                <c:pt idx="2053">
                  <c:v>0.19810408363950607</c:v>
                </c:pt>
                <c:pt idx="2054">
                  <c:v>0.19263552074377621</c:v>
                </c:pt>
                <c:pt idx="2055">
                  <c:v>0.18644351099628181</c:v>
                </c:pt>
                <c:pt idx="2056">
                  <c:v>0.1795898039795647</c:v>
                </c:pt>
                <c:pt idx="2057">
                  <c:v>0.17217323213538777</c:v>
                </c:pt>
                <c:pt idx="2058">
                  <c:v>0.16429603820417427</c:v>
                </c:pt>
                <c:pt idx="2059">
                  <c:v>0.15609582608139028</c:v>
                </c:pt>
                <c:pt idx="2060">
                  <c:v>0.14769538307366137</c:v>
                </c:pt>
                <c:pt idx="2061">
                  <c:v>0.13917531473524936</c:v>
                </c:pt>
                <c:pt idx="2062">
                  <c:v>0.130646737205034</c:v>
                </c:pt>
                <c:pt idx="2063">
                  <c:v>0.12225318101401755</c:v>
                </c:pt>
                <c:pt idx="2064">
                  <c:v>0.11411768179154358</c:v>
                </c:pt>
                <c:pt idx="2065">
                  <c:v>0.10632010012371991</c:v>
                </c:pt>
                <c:pt idx="2066">
                  <c:v>9.8889622207335132E-2</c:v>
                </c:pt>
                <c:pt idx="2067">
                  <c:v>9.1815503946123908E-2</c:v>
                </c:pt>
                <c:pt idx="2068">
                  <c:v>8.5070015969909915E-2</c:v>
                </c:pt>
                <c:pt idx="2069">
                  <c:v>7.8660756953863847E-2</c:v>
                </c:pt>
                <c:pt idx="2070">
                  <c:v>7.2624577989336483E-2</c:v>
                </c:pt>
                <c:pt idx="2071">
                  <c:v>6.6952241471218296E-2</c:v>
                </c:pt>
                <c:pt idx="2072">
                  <c:v>6.1576402278388537E-2</c:v>
                </c:pt>
                <c:pt idx="2073">
                  <c:v>5.6406670941496276E-2</c:v>
                </c:pt>
                <c:pt idx="2074">
                  <c:v>5.1348287511353875E-2</c:v>
                </c:pt>
                <c:pt idx="2075">
                  <c:v>4.6309571240476827E-2</c:v>
                </c:pt>
                <c:pt idx="2076">
                  <c:v>4.1225296028271269E-2</c:v>
                </c:pt>
                <c:pt idx="2077">
                  <c:v>3.6093524957536822E-2</c:v>
                </c:pt>
                <c:pt idx="2078">
                  <c:v>3.0981238942741199E-2</c:v>
                </c:pt>
                <c:pt idx="2079">
                  <c:v>2.5952985335715759E-2</c:v>
                </c:pt>
                <c:pt idx="2080">
                  <c:v>2.0999708634677552E-2</c:v>
                </c:pt>
                <c:pt idx="2081">
                  <c:v>1.6095882919701262E-2</c:v>
                </c:pt>
                <c:pt idx="2082">
                  <c:v>1.1310647857416407E-2</c:v>
                </c:pt>
                <c:pt idx="2083">
                  <c:v>6.7778444263690042E-3</c:v>
                </c:pt>
                <c:pt idx="2084">
                  <c:v>2.5841322886856447E-3</c:v>
                </c:pt>
                <c:pt idx="2085">
                  <c:v>-1.2318180865023912E-3</c:v>
                </c:pt>
                <c:pt idx="2086">
                  <c:v>-4.6331224981486169E-3</c:v>
                </c:pt>
                <c:pt idx="2087">
                  <c:v>-7.5796702053573702E-3</c:v>
                </c:pt>
                <c:pt idx="2088">
                  <c:v>-1.0035421304323356E-2</c:v>
                </c:pt>
                <c:pt idx="2089">
                  <c:v>-1.1970428075256131E-2</c:v>
                </c:pt>
                <c:pt idx="2090">
                  <c:v>-1.3342871316960223E-2</c:v>
                </c:pt>
                <c:pt idx="2091">
                  <c:v>-1.4105346222569998E-2</c:v>
                </c:pt>
                <c:pt idx="2092">
                  <c:v>-1.4237786660986514E-2</c:v>
                </c:pt>
                <c:pt idx="2093">
                  <c:v>-1.3764170673859565E-2</c:v>
                </c:pt>
                <c:pt idx="2094">
                  <c:v>-1.2762839112262838E-2</c:v>
                </c:pt>
                <c:pt idx="2095">
                  <c:v>-1.1327280513067845E-2</c:v>
                </c:pt>
                <c:pt idx="2096">
                  <c:v>-9.5113262750819751E-3</c:v>
                </c:pt>
                <c:pt idx="2097">
                  <c:v>-7.3303856506993321E-3</c:v>
                </c:pt>
                <c:pt idx="2098">
                  <c:v>-4.7687960983534552E-3</c:v>
                </c:pt>
                <c:pt idx="2099">
                  <c:v>-1.8235959557610319E-3</c:v>
                </c:pt>
                <c:pt idx="2100">
                  <c:v>1.4411147372359364E-3</c:v>
                </c:pt>
                <c:pt idx="2101">
                  <c:v>4.9318298956272022E-3</c:v>
                </c:pt>
                <c:pt idx="2102">
                  <c:v>8.5684035277277162E-3</c:v>
                </c:pt>
                <c:pt idx="2103">
                  <c:v>1.2262894295089061E-2</c:v>
                </c:pt>
                <c:pt idx="2104">
                  <c:v>1.5908952199532273E-2</c:v>
                </c:pt>
                <c:pt idx="2105">
                  <c:v>1.9427809274908701E-2</c:v>
                </c:pt>
                <c:pt idx="2106">
                  <c:v>2.2825211708912801E-2</c:v>
                </c:pt>
                <c:pt idx="2107">
                  <c:v>2.6156411306298904E-2</c:v>
                </c:pt>
                <c:pt idx="2108">
                  <c:v>2.9431076098221019E-2</c:v>
                </c:pt>
                <c:pt idx="2109">
                  <c:v>3.2600865928909074E-2</c:v>
                </c:pt>
                <c:pt idx="2110">
                  <c:v>3.5622307767865714E-2</c:v>
                </c:pt>
                <c:pt idx="2111">
                  <c:v>3.8490998025558484E-2</c:v>
                </c:pt>
                <c:pt idx="2112">
                  <c:v>4.1208261089816678E-2</c:v>
                </c:pt>
                <c:pt idx="2113">
                  <c:v>4.3762475457438041E-2</c:v>
                </c:pt>
                <c:pt idx="2114">
                  <c:v>4.6186254178719514E-2</c:v>
                </c:pt>
                <c:pt idx="2115">
                  <c:v>4.8492841131954283E-2</c:v>
                </c:pt>
                <c:pt idx="2116">
                  <c:v>5.0441611603403234E-2</c:v>
                </c:pt>
                <c:pt idx="2117">
                  <c:v>5.1468277048690017E-2</c:v>
                </c:pt>
                <c:pt idx="2118">
                  <c:v>5.0829541353458144E-2</c:v>
                </c:pt>
                <c:pt idx="2119">
                  <c:v>4.7741582135774042E-2</c:v>
                </c:pt>
                <c:pt idx="2120">
                  <c:v>4.1484677384643065E-2</c:v>
                </c:pt>
                <c:pt idx="2121">
                  <c:v>3.1439824783490188E-2</c:v>
                </c:pt>
                <c:pt idx="2122">
                  <c:v>1.7039474482909329E-2</c:v>
                </c:pt>
                <c:pt idx="2123">
                  <c:v>-2.2779139567300423E-3</c:v>
                </c:pt>
                <c:pt idx="2124">
                  <c:v>-2.7110814840648555E-2</c:v>
                </c:pt>
                <c:pt idx="2125">
                  <c:v>-5.8071575436578933E-2</c:v>
                </c:pt>
                <c:pt idx="2126">
                  <c:v>-9.5665996011385326E-2</c:v>
                </c:pt>
                <c:pt idx="2127">
                  <c:v>-0.14023321917846016</c:v>
                </c:pt>
                <c:pt idx="2128">
                  <c:v>-0.19196206953256836</c:v>
                </c:pt>
                <c:pt idx="2129">
                  <c:v>-0.25088027644388627</c:v>
                </c:pt>
                <c:pt idx="2130">
                  <c:v>-0.3168000251633688</c:v>
                </c:pt>
                <c:pt idx="2131">
                  <c:v>-0.38927714912275863</c:v>
                </c:pt>
                <c:pt idx="2132">
                  <c:v>-0.46761998677819494</c:v>
                </c:pt>
                <c:pt idx="2133">
                  <c:v>-0.55093043763292171</c:v>
                </c:pt>
                <c:pt idx="2134">
                  <c:v>-0.63814766703565584</c:v>
                </c:pt>
                <c:pt idx="2135">
                  <c:v>-0.72806317109214547</c:v>
                </c:pt>
                <c:pt idx="2136">
                  <c:v>-0.81933484828585601</c:v>
                </c:pt>
                <c:pt idx="2137">
                  <c:v>-0.91056050300249758</c:v>
                </c:pt>
                <c:pt idx="2138">
                  <c:v>-1.0003458859547567</c:v>
                </c:pt>
                <c:pt idx="2139">
                  <c:v>-1.0873012176642436</c:v>
                </c:pt>
                <c:pt idx="2140">
                  <c:v>-1.1700996270744606</c:v>
                </c:pt>
                <c:pt idx="2141">
                  <c:v>-1.2476375680266292</c:v>
                </c:pt>
                <c:pt idx="2142">
                  <c:v>-1.3191222288564244</c:v>
                </c:pt>
                <c:pt idx="2143">
                  <c:v>-1.3840471967676109</c:v>
                </c:pt>
                <c:pt idx="2144">
                  <c:v>-1.4421663011724146</c:v>
                </c:pt>
                <c:pt idx="2145">
                  <c:v>-1.4934651393531913</c:v>
                </c:pt>
                <c:pt idx="2146">
                  <c:v>-1.5380789644170101</c:v>
                </c:pt>
                <c:pt idx="2147">
                  <c:v>-1.5762233204830927</c:v>
                </c:pt>
                <c:pt idx="2148">
                  <c:v>-1.6081869240982301</c:v>
                </c:pt>
                <c:pt idx="2149">
                  <c:v>-1.6343210691341485</c:v>
                </c:pt>
                <c:pt idx="2150">
                  <c:v>-1.6550186021307194</c:v>
                </c:pt>
                <c:pt idx="2151">
                  <c:v>-1.6706523382618954</c:v>
                </c:pt>
                <c:pt idx="2152">
                  <c:v>-1.6815156294318709</c:v>
                </c:pt>
                <c:pt idx="2153">
                  <c:v>-1.6878760019821673</c:v>
                </c:pt>
                <c:pt idx="2154">
                  <c:v>-1.6900297876895944</c:v>
                </c:pt>
                <c:pt idx="2155">
                  <c:v>-1.688266696391816</c:v>
                </c:pt>
                <c:pt idx="2156">
                  <c:v>-1.6828665050177745</c:v>
                </c:pt>
                <c:pt idx="2157">
                  <c:v>-1.6740907801637608</c:v>
                </c:pt>
                <c:pt idx="2158">
                  <c:v>-1.6620785825518527</c:v>
                </c:pt>
                <c:pt idx="2159">
                  <c:v>-1.6468236213398613</c:v>
                </c:pt>
                <c:pt idx="2160">
                  <c:v>-1.6283109971647065</c:v>
                </c:pt>
                <c:pt idx="2161">
                  <c:v>-1.6065797794673533</c:v>
                </c:pt>
                <c:pt idx="2162">
                  <c:v>-1.5816499996137203</c:v>
                </c:pt>
                <c:pt idx="2163">
                  <c:v>-1.5535112280496515</c:v>
                </c:pt>
                <c:pt idx="2164">
                  <c:v>-1.5222103149946087</c:v>
                </c:pt>
                <c:pt idx="2165">
                  <c:v>-1.4879141333150865</c:v>
                </c:pt>
                <c:pt idx="2166">
                  <c:v>-1.4508696813412518</c:v>
                </c:pt>
                <c:pt idx="2167">
                  <c:v>-1.4113232952093582</c:v>
                </c:pt>
                <c:pt idx="2168">
                  <c:v>-1.3695173378921708</c:v>
                </c:pt>
                <c:pt idx="2169">
                  <c:v>-1.3257448301969257</c:v>
                </c:pt>
                <c:pt idx="2170">
                  <c:v>-1.280370475422121</c:v>
                </c:pt>
                <c:pt idx="2171">
                  <c:v>-1.2338099657976844</c:v>
                </c:pt>
                <c:pt idx="2172">
                  <c:v>-1.1865402464906483</c:v>
                </c:pt>
                <c:pt idx="2173">
                  <c:v>-1.1391215335528138</c:v>
                </c:pt>
                <c:pt idx="2174">
                  <c:v>-1.0921675151945913</c:v>
                </c:pt>
                <c:pt idx="2175">
                  <c:v>-1.046314725316446</c:v>
                </c:pt>
                <c:pt idx="2176">
                  <c:v>-1.0022073130488622</c:v>
                </c:pt>
                <c:pt idx="2177">
                  <c:v>-0.96042486361564505</c:v>
                </c:pt>
                <c:pt idx="2178">
                  <c:v>-0.92140674267917044</c:v>
                </c:pt>
                <c:pt idx="2179">
                  <c:v>-0.88546070486127593</c:v>
                </c:pt>
                <c:pt idx="2180">
                  <c:v>-0.85279020924224047</c:v>
                </c:pt>
                <c:pt idx="2181">
                  <c:v>-0.82348233432184181</c:v>
                </c:pt>
                <c:pt idx="2182">
                  <c:v>-0.79752284293091447</c:v>
                </c:pt>
                <c:pt idx="2183">
                  <c:v>-0.774836079414709</c:v>
                </c:pt>
                <c:pt idx="2184">
                  <c:v>-0.75531261622882784</c:v>
                </c:pt>
                <c:pt idx="2185">
                  <c:v>-0.73883176853232446</c:v>
                </c:pt>
                <c:pt idx="2186">
                  <c:v>-0.72523775520677569</c:v>
                </c:pt>
                <c:pt idx="2187">
                  <c:v>-0.71432016413579835</c:v>
                </c:pt>
                <c:pt idx="2188">
                  <c:v>-0.70591758555269468</c:v>
                </c:pt>
                <c:pt idx="2189">
                  <c:v>-0.70002240422744599</c:v>
                </c:pt>
                <c:pt idx="2190">
                  <c:v>-0.69670944807240875</c:v>
                </c:pt>
                <c:pt idx="2191">
                  <c:v>-0.69603285144010629</c:v>
                </c:pt>
                <c:pt idx="2192">
                  <c:v>-0.69806495901571497</c:v>
                </c:pt>
                <c:pt idx="2193">
                  <c:v>-0.70292413796148023</c:v>
                </c:pt>
                <c:pt idx="2194">
                  <c:v>-0.71073653621814437</c:v>
                </c:pt>
                <c:pt idx="2195">
                  <c:v>-0.72161009139379684</c:v>
                </c:pt>
                <c:pt idx="2196">
                  <c:v>-0.73561118842838213</c:v>
                </c:pt>
                <c:pt idx="2197">
                  <c:v>-0.75276167972108399</c:v>
                </c:pt>
                <c:pt idx="2198">
                  <c:v>-0.77300726537090036</c:v>
                </c:pt>
                <c:pt idx="2199">
                  <c:v>-0.79615822682128168</c:v>
                </c:pt>
                <c:pt idx="2200">
                  <c:v>-0.82188114943619717</c:v>
                </c:pt>
                <c:pt idx="2201">
                  <c:v>-0.84969246610946736</c:v>
                </c:pt>
                <c:pt idx="2202">
                  <c:v>-0.87896375481608124</c:v>
                </c:pt>
                <c:pt idx="2203">
                  <c:v>-0.90896362237729833</c:v>
                </c:pt>
                <c:pt idx="2204">
                  <c:v>-0.93890786564968409</c:v>
                </c:pt>
                <c:pt idx="2205">
                  <c:v>-0.96801344032915448</c:v>
                </c:pt>
                <c:pt idx="2206">
                  <c:v>-0.99550524843860211</c:v>
                </c:pt>
                <c:pt idx="2207">
                  <c:v>-1.0206480891842764</c:v>
                </c:pt>
                <c:pt idx="2208">
                  <c:v>-1.0428850574839501</c:v>
                </c:pt>
                <c:pt idx="2209">
                  <c:v>-1.0619062465855629</c:v>
                </c:pt>
                <c:pt idx="2210">
                  <c:v>-1.0775509089163309</c:v>
                </c:pt>
                <c:pt idx="2211">
                  <c:v>-1.0897198809375341</c:v>
                </c:pt>
                <c:pt idx="2212">
                  <c:v>-1.0984009120617517</c:v>
                </c:pt>
                <c:pt idx="2213">
                  <c:v>-1.1037070718999116</c:v>
                </c:pt>
                <c:pt idx="2214">
                  <c:v>-1.1058429783716432</c:v>
                </c:pt>
                <c:pt idx="2215">
                  <c:v>-1.1050046408756853</c:v>
                </c:pt>
                <c:pt idx="2216">
                  <c:v>-1.1013264847767139</c:v>
                </c:pt>
                <c:pt idx="2217">
                  <c:v>-1.0949262150430592</c:v>
                </c:pt>
                <c:pt idx="2218">
                  <c:v>-1.0859960334584513</c:v>
                </c:pt>
                <c:pt idx="2219">
                  <c:v>-1.0748703479497925</c:v>
                </c:pt>
                <c:pt idx="2220">
                  <c:v>-1.0619426672508689</c:v>
                </c:pt>
                <c:pt idx="2221">
                  <c:v>-1.0475513724520711</c:v>
                </c:pt>
                <c:pt idx="2222">
                  <c:v>-1.0320065358539376</c:v>
                </c:pt>
                <c:pt idx="2223">
                  <c:v>-1.0156253483415907</c:v>
                </c:pt>
                <c:pt idx="2224">
                  <c:v>-0.99874900532955735</c:v>
                </c:pt>
                <c:pt idx="2225">
                  <c:v>-0.98171357022952754</c:v>
                </c:pt>
                <c:pt idx="2226">
                  <c:v>-0.96474120909986882</c:v>
                </c:pt>
                <c:pt idx="2227">
                  <c:v>-0.94788572519614755</c:v>
                </c:pt>
                <c:pt idx="2228">
                  <c:v>-0.93107808480276011</c:v>
                </c:pt>
                <c:pt idx="2229">
                  <c:v>-0.91422673961100531</c:v>
                </c:pt>
                <c:pt idx="2230">
                  <c:v>-0.8972891436618663</c:v>
                </c:pt>
                <c:pt idx="2231">
                  <c:v>-0.88028085851233728</c:v>
                </c:pt>
                <c:pt idx="2232">
                  <c:v>-0.8632647925843111</c:v>
                </c:pt>
                <c:pt idx="2233">
                  <c:v>-0.8463543465856731</c:v>
                </c:pt>
                <c:pt idx="2234">
                  <c:v>-0.82973973571840876</c:v>
                </c:pt>
                <c:pt idx="2235">
                  <c:v>-0.8136969292964521</c:v>
                </c:pt>
                <c:pt idx="2236">
                  <c:v>-0.79857887667631644</c:v>
                </c:pt>
                <c:pt idx="2237">
                  <c:v>-0.78475855858043286</c:v>
                </c:pt>
                <c:pt idx="2238">
                  <c:v>-0.77254621285781933</c:v>
                </c:pt>
                <c:pt idx="2239">
                  <c:v>-0.76220572378346707</c:v>
                </c:pt>
                <c:pt idx="2240">
                  <c:v>-0.75398574517233052</c:v>
                </c:pt>
                <c:pt idx="2241">
                  <c:v>-0.74809188823491113</c:v>
                </c:pt>
                <c:pt idx="2242">
                  <c:v>-0.74470724958861201</c:v>
                </c:pt>
                <c:pt idx="2243">
                  <c:v>-0.74399986093927806</c:v>
                </c:pt>
                <c:pt idx="2244">
                  <c:v>-0.74608560622197406</c:v>
                </c:pt>
                <c:pt idx="2245">
                  <c:v>-0.75100007835961324</c:v>
                </c:pt>
                <c:pt idx="2246">
                  <c:v>-0.75866613176113795</c:v>
                </c:pt>
                <c:pt idx="2247">
                  <c:v>-0.76886838785580514</c:v>
                </c:pt>
                <c:pt idx="2248">
                  <c:v>-0.78121764217027445</c:v>
                </c:pt>
                <c:pt idx="2249">
                  <c:v>-0.79516278381907102</c:v>
                </c:pt>
                <c:pt idx="2250">
                  <c:v>-0.81009707762788896</c:v>
                </c:pt>
                <c:pt idx="2251">
                  <c:v>-0.82541676829503841</c:v>
                </c:pt>
                <c:pt idx="2252">
                  <c:v>-0.84050800206163045</c:v>
                </c:pt>
                <c:pt idx="2253">
                  <c:v>-0.85473606606046504</c:v>
                </c:pt>
                <c:pt idx="2254">
                  <c:v>-0.86747601478458281</c:v>
                </c:pt>
                <c:pt idx="2255">
                  <c:v>-0.87821332356229431</c:v>
                </c:pt>
                <c:pt idx="2256">
                  <c:v>-0.8865831235466225</c:v>
                </c:pt>
                <c:pt idx="2257">
                  <c:v>-0.89230663109949593</c:v>
                </c:pt>
                <c:pt idx="2258">
                  <c:v>-0.8951951209552369</c:v>
                </c:pt>
                <c:pt idx="2259">
                  <c:v>-0.89520108070046889</c:v>
                </c:pt>
                <c:pt idx="2260">
                  <c:v>-0.89238046572098029</c:v>
                </c:pt>
                <c:pt idx="2261">
                  <c:v>-0.88681538806218896</c:v>
                </c:pt>
                <c:pt idx="2262">
                  <c:v>-0.87862024172285202</c:v>
                </c:pt>
                <c:pt idx="2263">
                  <c:v>-0.8679860696473487</c:v>
                </c:pt>
                <c:pt idx="2264">
                  <c:v>-0.8551565591962732</c:v>
                </c:pt>
                <c:pt idx="2265">
                  <c:v>-0.84042853879187152</c:v>
                </c:pt>
                <c:pt idx="2266">
                  <c:v>-0.82421240311275301</c:v>
                </c:pt>
                <c:pt idx="2267">
                  <c:v>-0.80697715099897482</c:v>
                </c:pt>
                <c:pt idx="2268">
                  <c:v>-0.78914244784395182</c:v>
                </c:pt>
                <c:pt idx="2269">
                  <c:v>-0.77106769939486519</c:v>
                </c:pt>
                <c:pt idx="2270">
                  <c:v>-0.75306926879444291</c:v>
                </c:pt>
                <c:pt idx="2271">
                  <c:v>-0.73544762653146145</c:v>
                </c:pt>
                <c:pt idx="2272">
                  <c:v>-0.71849463457380658</c:v>
                </c:pt>
                <c:pt idx="2273">
                  <c:v>-0.70245133150641403</c:v>
                </c:pt>
                <c:pt idx="2274">
                  <c:v>-0.68749948955885753</c:v>
                </c:pt>
                <c:pt idx="2275">
                  <c:v>-0.67377088532015428</c:v>
                </c:pt>
                <c:pt idx="2276">
                  <c:v>-0.66133422140895004</c:v>
                </c:pt>
                <c:pt idx="2277">
                  <c:v>-0.65022442855424312</c:v>
                </c:pt>
                <c:pt idx="2278">
                  <c:v>-0.64050309079009671</c:v>
                </c:pt>
                <c:pt idx="2279">
                  <c:v>-0.63225198906497126</c:v>
                </c:pt>
                <c:pt idx="2280">
                  <c:v>-0.62551664921049932</c:v>
                </c:pt>
                <c:pt idx="2281">
                  <c:v>-0.62028664167252534</c:v>
                </c:pt>
                <c:pt idx="2282">
                  <c:v>-0.61650534887134567</c:v>
                </c:pt>
                <c:pt idx="2283">
                  <c:v>-0.61408900327675631</c:v>
                </c:pt>
                <c:pt idx="2284">
                  <c:v>-0.61296161813704997</c:v>
                </c:pt>
                <c:pt idx="2285">
                  <c:v>-0.61306475483925804</c:v>
                </c:pt>
                <c:pt idx="2286">
                  <c:v>-0.61433434612213733</c:v>
                </c:pt>
                <c:pt idx="2287">
                  <c:v>-0.61669639181572466</c:v>
                </c:pt>
                <c:pt idx="2288">
                  <c:v>-0.62007970607419449</c:v>
                </c:pt>
                <c:pt idx="2289">
                  <c:v>-0.62439770704320485</c:v>
                </c:pt>
                <c:pt idx="2290">
                  <c:v>-0.62952557116984287</c:v>
                </c:pt>
                <c:pt idx="2291">
                  <c:v>-0.63527540093082402</c:v>
                </c:pt>
                <c:pt idx="2292">
                  <c:v>-0.64140135683533117</c:v>
                </c:pt>
                <c:pt idx="2293">
                  <c:v>-0.64768491489152724</c:v>
                </c:pt>
                <c:pt idx="2294">
                  <c:v>-0.65396334094488451</c:v>
                </c:pt>
                <c:pt idx="2295">
                  <c:v>-0.66006380238367746</c:v>
                </c:pt>
                <c:pt idx="2296">
                  <c:v>-0.66579492516656946</c:v>
                </c:pt>
                <c:pt idx="2297">
                  <c:v>-0.67096252092808695</c:v>
                </c:pt>
                <c:pt idx="2298">
                  <c:v>-0.67533349741027004</c:v>
                </c:pt>
                <c:pt idx="2299">
                  <c:v>-0.67864993008335917</c:v>
                </c:pt>
                <c:pt idx="2300">
                  <c:v>-0.68070554554293838</c:v>
                </c:pt>
                <c:pt idx="2301">
                  <c:v>-0.68138892966286602</c:v>
                </c:pt>
                <c:pt idx="2302">
                  <c:v>-0.68069577818269711</c:v>
                </c:pt>
                <c:pt idx="2303">
                  <c:v>-0.67869711139977873</c:v>
                </c:pt>
                <c:pt idx="2304">
                  <c:v>-0.6754735514232203</c:v>
                </c:pt>
                <c:pt idx="2305">
                  <c:v>-0.67107592163597218</c:v>
                </c:pt>
                <c:pt idx="2306">
                  <c:v>-0.66549544796866511</c:v>
                </c:pt>
                <c:pt idx="2307">
                  <c:v>-0.65864157540346924</c:v>
                </c:pt>
                <c:pt idx="2308">
                  <c:v>-0.65034047803778705</c:v>
                </c:pt>
                <c:pt idx="2309">
                  <c:v>-0.6403789294310982</c:v>
                </c:pt>
                <c:pt idx="2310">
                  <c:v>-0.62864915752379213</c:v>
                </c:pt>
                <c:pt idx="2311">
                  <c:v>-0.61522036157995064</c:v>
                </c:pt>
                <c:pt idx="2312">
                  <c:v>-0.60023309225795995</c:v>
                </c:pt>
                <c:pt idx="2313">
                  <c:v>-0.58385058035778348</c:v>
                </c:pt>
                <c:pt idx="2314">
                  <c:v>-0.56628985993495051</c:v>
                </c:pt>
                <c:pt idx="2315">
                  <c:v>-0.54777922234153975</c:v>
                </c:pt>
                <c:pt idx="2316">
                  <c:v>-0.52850077090408232</c:v>
                </c:pt>
                <c:pt idx="2317">
                  <c:v>-0.50861425990448961</c:v>
                </c:pt>
                <c:pt idx="2318">
                  <c:v>-0.48829169421209412</c:v>
                </c:pt>
                <c:pt idx="2319">
                  <c:v>-0.46772179909257366</c:v>
                </c:pt>
                <c:pt idx="2320">
                  <c:v>-0.44712458847407349</c:v>
                </c:pt>
                <c:pt idx="2321">
                  <c:v>-0.42676311888919183</c:v>
                </c:pt>
                <c:pt idx="2322">
                  <c:v>-0.4069110419731613</c:v>
                </c:pt>
                <c:pt idx="2323">
                  <c:v>-0.38780426430807913</c:v>
                </c:pt>
                <c:pt idx="2324">
                  <c:v>-0.36965468794663603</c:v>
                </c:pt>
                <c:pt idx="2325">
                  <c:v>-0.35269076978938929</c:v>
                </c:pt>
                <c:pt idx="2326">
                  <c:v>-0.33712176311337094</c:v>
                </c:pt>
                <c:pt idx="2327">
                  <c:v>-0.32310460787635514</c:v>
                </c:pt>
                <c:pt idx="2328">
                  <c:v>-0.31077273615214568</c:v>
                </c:pt>
                <c:pt idx="2329">
                  <c:v>-0.30026404982347016</c:v>
                </c:pt>
                <c:pt idx="2330">
                  <c:v>-0.29172042393654418</c:v>
                </c:pt>
                <c:pt idx="2331">
                  <c:v>-0.28527214514407689</c:v>
                </c:pt>
                <c:pt idx="2332">
                  <c:v>-0.28102218459979761</c:v>
                </c:pt>
                <c:pt idx="2333">
                  <c:v>-0.27904884673411479</c:v>
                </c:pt>
                <c:pt idx="2334">
                  <c:v>-0.27939881621801188</c:v>
                </c:pt>
                <c:pt idx="2335">
                  <c:v>-0.28204212877685059</c:v>
                </c:pt>
                <c:pt idx="2336">
                  <c:v>-0.28685396085771775</c:v>
                </c:pt>
                <c:pt idx="2337">
                  <c:v>-0.29366578410933269</c:v>
                </c:pt>
                <c:pt idx="2338">
                  <c:v>-0.30229847507778018</c:v>
                </c:pt>
                <c:pt idx="2339">
                  <c:v>-0.31256943379109325</c:v>
                </c:pt>
                <c:pt idx="2340">
                  <c:v>-0.32433794404240696</c:v>
                </c:pt>
                <c:pt idx="2341">
                  <c:v>-0.33750484229300093</c:v>
                </c:pt>
                <c:pt idx="2342">
                  <c:v>-0.35195573454411816</c:v>
                </c:pt>
                <c:pt idx="2343">
                  <c:v>-0.36755073233128682</c:v>
                </c:pt>
                <c:pt idx="2344">
                  <c:v>-0.38413902099044345</c:v>
                </c:pt>
                <c:pt idx="2345">
                  <c:v>-0.40156597824251533</c:v>
                </c:pt>
                <c:pt idx="2346">
                  <c:v>-0.4196458586944406</c:v>
                </c:pt>
                <c:pt idx="2347">
                  <c:v>-0.43813083627365829</c:v>
                </c:pt>
                <c:pt idx="2348">
                  <c:v>-0.45674113405122518</c:v>
                </c:pt>
                <c:pt idx="2349">
                  <c:v>-0.4751974717436338</c:v>
                </c:pt>
                <c:pt idx="2350">
                  <c:v>-0.49319855111971478</c:v>
                </c:pt>
                <c:pt idx="2351">
                  <c:v>-0.51040731547690654</c:v>
                </c:pt>
                <c:pt idx="2352">
                  <c:v>-0.52649664102136784</c:v>
                </c:pt>
                <c:pt idx="2353">
                  <c:v>-0.54119022734220756</c:v>
                </c:pt>
                <c:pt idx="2354">
                  <c:v>-0.55426855715671597</c:v>
                </c:pt>
                <c:pt idx="2355">
                  <c:v>-0.56557121398906729</c:v>
                </c:pt>
                <c:pt idx="2356">
                  <c:v>-0.57498512822833336</c:v>
                </c:pt>
                <c:pt idx="2357">
                  <c:v>-0.58244110061043253</c:v>
                </c:pt>
                <c:pt idx="2358">
                  <c:v>-0.58791595434835153</c:v>
                </c:pt>
                <c:pt idx="2359">
                  <c:v>-0.59140538518164532</c:v>
                </c:pt>
                <c:pt idx="2360">
                  <c:v>-0.59288290535372756</c:v>
                </c:pt>
                <c:pt idx="2361">
                  <c:v>-0.59230365122687978</c:v>
                </c:pt>
                <c:pt idx="2362">
                  <c:v>-0.58966348408913571</c:v>
                </c:pt>
                <c:pt idx="2363">
                  <c:v>-0.58501819377780528</c:v>
                </c:pt>
                <c:pt idx="2364">
                  <c:v>-0.57847571790097785</c:v>
                </c:pt>
                <c:pt idx="2365">
                  <c:v>-0.57019465190121399</c:v>
                </c:pt>
                <c:pt idx="2366">
                  <c:v>-0.5603691841439874</c:v>
                </c:pt>
                <c:pt idx="2367">
                  <c:v>-0.54924631295946602</c:v>
                </c:pt>
                <c:pt idx="2368">
                  <c:v>-0.53712932316056328</c:v>
                </c:pt>
                <c:pt idx="2369">
                  <c:v>-0.52436040345267909</c:v>
                </c:pt>
                <c:pt idx="2370">
                  <c:v>-0.51131468668846758</c:v>
                </c:pt>
                <c:pt idx="2371">
                  <c:v>-0.49835720726338439</c:v>
                </c:pt>
                <c:pt idx="2372">
                  <c:v>-0.48579522315383095</c:v>
                </c:pt>
                <c:pt idx="2373">
                  <c:v>-0.47385950893906603</c:v>
                </c:pt>
                <c:pt idx="2374">
                  <c:v>-0.46274243195129788</c:v>
                </c:pt>
                <c:pt idx="2375">
                  <c:v>-0.45264397475275342</c:v>
                </c:pt>
                <c:pt idx="2376">
                  <c:v>-0.44372207059207863</c:v>
                </c:pt>
                <c:pt idx="2377">
                  <c:v>-0.43607141319906984</c:v>
                </c:pt>
                <c:pt idx="2378">
                  <c:v>-0.42979497372745645</c:v>
                </c:pt>
                <c:pt idx="2379">
                  <c:v>-0.42502932967213686</c:v>
                </c:pt>
                <c:pt idx="2380">
                  <c:v>-0.4219090719462652</c:v>
                </c:pt>
                <c:pt idx="2381">
                  <c:v>-0.42054379364271771</c:v>
                </c:pt>
                <c:pt idx="2382">
                  <c:v>-0.4210073293829788</c:v>
                </c:pt>
                <c:pt idx="2383">
                  <c:v>-0.42329918252161242</c:v>
                </c:pt>
                <c:pt idx="2384">
                  <c:v>-0.42736488760913788</c:v>
                </c:pt>
                <c:pt idx="2385">
                  <c:v>-0.43317746024353287</c:v>
                </c:pt>
                <c:pt idx="2386">
                  <c:v>-0.44071968338301631</c:v>
                </c:pt>
                <c:pt idx="2387">
                  <c:v>-0.44989338677973995</c:v>
                </c:pt>
                <c:pt idx="2388">
                  <c:v>-0.46049974671082772</c:v>
                </c:pt>
                <c:pt idx="2389">
                  <c:v>-0.47231841815117664</c:v>
                </c:pt>
                <c:pt idx="2390">
                  <c:v>-0.48514925299008144</c:v>
                </c:pt>
                <c:pt idx="2391">
                  <c:v>-0.49877207175091803</c:v>
                </c:pt>
                <c:pt idx="2392">
                  <c:v>-0.51294004165199725</c:v>
                </c:pt>
                <c:pt idx="2393">
                  <c:v>-0.52740930978424627</c:v>
                </c:pt>
                <c:pt idx="2394">
                  <c:v>-0.54194595614731167</c:v>
                </c:pt>
                <c:pt idx="2395">
                  <c:v>-0.55629983698993135</c:v>
                </c:pt>
                <c:pt idx="2396">
                  <c:v>-0.57018670557423801</c:v>
                </c:pt>
                <c:pt idx="2397">
                  <c:v>-0.58332943374694701</c:v>
                </c:pt>
                <c:pt idx="2398">
                  <c:v>-0.59550519325577578</c:v>
                </c:pt>
                <c:pt idx="2399">
                  <c:v>-0.60653254296810777</c:v>
                </c:pt>
                <c:pt idx="2400">
                  <c:v>-0.61623848472373821</c:v>
                </c:pt>
                <c:pt idx="2401">
                  <c:v>-0.62446028436814016</c:v>
                </c:pt>
                <c:pt idx="2402">
                  <c:v>-0.63105706014596974</c:v>
                </c:pt>
                <c:pt idx="2403">
                  <c:v>-0.63592666864589076</c:v>
                </c:pt>
                <c:pt idx="2404">
                  <c:v>-0.63902672945736527</c:v>
                </c:pt>
                <c:pt idx="2405">
                  <c:v>-0.64037048645868633</c:v>
                </c:pt>
                <c:pt idx="2406">
                  <c:v>-0.64002631117154252</c:v>
                </c:pt>
                <c:pt idx="2407">
                  <c:v>-0.63811571617927365</c:v>
                </c:pt>
                <c:pt idx="2408">
                  <c:v>-0.63478173536744598</c:v>
                </c:pt>
                <c:pt idx="2409">
                  <c:v>-0.63016458829748845</c:v>
                </c:pt>
                <c:pt idx="2410">
                  <c:v>-0.62440615001561683</c:v>
                </c:pt>
                <c:pt idx="2411">
                  <c:v>-0.61767478332463288</c:v>
                </c:pt>
                <c:pt idx="2412">
                  <c:v>-0.6101948064131274</c:v>
                </c:pt>
                <c:pt idx="2413">
                  <c:v>-0.60219649721492274</c:v>
                </c:pt>
                <c:pt idx="2414">
                  <c:v>-0.5938515295023945</c:v>
                </c:pt>
                <c:pt idx="2415">
                  <c:v>-0.58529201096151662</c:v>
                </c:pt>
                <c:pt idx="2416">
                  <c:v>-0.57663018346082406</c:v>
                </c:pt>
                <c:pt idx="2417">
                  <c:v>-0.56794832459421318</c:v>
                </c:pt>
                <c:pt idx="2418">
                  <c:v>-0.55933384395841867</c:v>
                </c:pt>
                <c:pt idx="2419">
                  <c:v>-0.55088458070433155</c:v>
                </c:pt>
                <c:pt idx="2420">
                  <c:v>-0.54266774751428959</c:v>
                </c:pt>
                <c:pt idx="2421">
                  <c:v>-0.53472655254122436</c:v>
                </c:pt>
                <c:pt idx="2422">
                  <c:v>-0.52710768045611922</c:v>
                </c:pt>
                <c:pt idx="2423">
                  <c:v>-0.5198619546419242</c:v>
                </c:pt>
                <c:pt idx="2424">
                  <c:v>-0.5130170216945763</c:v>
                </c:pt>
                <c:pt idx="2425">
                  <c:v>-0.50654540056661723</c:v>
                </c:pt>
                <c:pt idx="2426">
                  <c:v>-0.50039792335988365</c:v>
                </c:pt>
                <c:pt idx="2427">
                  <c:v>-0.49457756994699137</c:v>
                </c:pt>
                <c:pt idx="2428">
                  <c:v>-0.48911976770237475</c:v>
                </c:pt>
                <c:pt idx="2429">
                  <c:v>-0.48403196630757367</c:v>
                </c:pt>
                <c:pt idx="2430">
                  <c:v>-0.47934363339179037</c:v>
                </c:pt>
                <c:pt idx="2431">
                  <c:v>-0.47515211146047981</c:v>
                </c:pt>
                <c:pt idx="2432">
                  <c:v>-0.47157113231848441</c:v>
                </c:pt>
                <c:pt idx="2433">
                  <c:v>-0.46865714799702901</c:v>
                </c:pt>
                <c:pt idx="2434">
                  <c:v>-0.46640386765392428</c:v>
                </c:pt>
                <c:pt idx="2435">
                  <c:v>-0.46481460225874344</c:v>
                </c:pt>
                <c:pt idx="2436">
                  <c:v>-0.46393255996441812</c:v>
                </c:pt>
                <c:pt idx="2437">
                  <c:v>-0.46379085046668123</c:v>
                </c:pt>
                <c:pt idx="2438">
                  <c:v>-0.46437987195377006</c:v>
                </c:pt>
                <c:pt idx="2439">
                  <c:v>-0.46566055498471992</c:v>
                </c:pt>
                <c:pt idx="2440">
                  <c:v>-0.46758919476116323</c:v>
                </c:pt>
                <c:pt idx="2441">
                  <c:v>-0.47013582700846174</c:v>
                </c:pt>
                <c:pt idx="2442">
                  <c:v>-0.47326485880370256</c:v>
                </c:pt>
                <c:pt idx="2443">
                  <c:v>-0.47692199024588366</c:v>
                </c:pt>
                <c:pt idx="2444">
                  <c:v>-0.48104497510702715</c:v>
                </c:pt>
                <c:pt idx="2445">
                  <c:v>-0.48554325836930334</c:v>
                </c:pt>
                <c:pt idx="2446">
                  <c:v>-0.49029069209196996</c:v>
                </c:pt>
                <c:pt idx="2447">
                  <c:v>-0.49517056459756825</c:v>
                </c:pt>
                <c:pt idx="2448">
                  <c:v>-0.50010341261633917</c:v>
                </c:pt>
                <c:pt idx="2449">
                  <c:v>-0.5050028198424199</c:v>
                </c:pt>
                <c:pt idx="2450">
                  <c:v>-0.50973369871722007</c:v>
                </c:pt>
                <c:pt idx="2451">
                  <c:v>-0.51413646050730677</c:v>
                </c:pt>
                <c:pt idx="2452">
                  <c:v>-0.51806310487275398</c:v>
                </c:pt>
                <c:pt idx="2453">
                  <c:v>-0.52138764942129778</c:v>
                </c:pt>
                <c:pt idx="2454">
                  <c:v>-0.52399884557527543</c:v>
                </c:pt>
                <c:pt idx="2455">
                  <c:v>-0.52580961483490951</c:v>
                </c:pt>
                <c:pt idx="2456">
                  <c:v>-0.526765657299198</c:v>
                </c:pt>
                <c:pt idx="2457">
                  <c:v>-0.52681929500628544</c:v>
                </c:pt>
                <c:pt idx="2458">
                  <c:v>-0.52592963748194144</c:v>
                </c:pt>
                <c:pt idx="2459">
                  <c:v>-0.52410910086206619</c:v>
                </c:pt>
                <c:pt idx="2460">
                  <c:v>-0.52143002983183595</c:v>
                </c:pt>
                <c:pt idx="2461">
                  <c:v>-0.51797950289102834</c:v>
                </c:pt>
                <c:pt idx="2462">
                  <c:v>-0.51383963208506112</c:v>
                </c:pt>
                <c:pt idx="2463">
                  <c:v>-0.5090905428776078</c:v>
                </c:pt>
                <c:pt idx="2464">
                  <c:v>-0.50378173426378936</c:v>
                </c:pt>
                <c:pt idx="2465">
                  <c:v>-0.49793340315800283</c:v>
                </c:pt>
                <c:pt idx="2466">
                  <c:v>-0.4915763415772797</c:v>
                </c:pt>
                <c:pt idx="2467">
                  <c:v>-0.48476518051957951</c:v>
                </c:pt>
                <c:pt idx="2468">
                  <c:v>-0.47759097164816761</c:v>
                </c:pt>
                <c:pt idx="2469">
                  <c:v>-0.47019840433339705</c:v>
                </c:pt>
                <c:pt idx="2470">
                  <c:v>-0.46274822614805117</c:v>
                </c:pt>
                <c:pt idx="2471">
                  <c:v>-0.45537155148723235</c:v>
                </c:pt>
                <c:pt idx="2472">
                  <c:v>-0.44816456401704491</c:v>
                </c:pt>
                <c:pt idx="2473">
                  <c:v>-0.44120341603767449</c:v>
                </c:pt>
                <c:pt idx="2474">
                  <c:v>-0.43458578115153318</c:v>
                </c:pt>
                <c:pt idx="2475">
                  <c:v>-0.42842754329368632</c:v>
                </c:pt>
                <c:pt idx="2476">
                  <c:v>-0.42280170934322514</c:v>
                </c:pt>
                <c:pt idx="2477">
                  <c:v>-0.4177276484721531</c:v>
                </c:pt>
                <c:pt idx="2478">
                  <c:v>-0.41318003176323481</c:v>
                </c:pt>
                <c:pt idx="2479">
                  <c:v>-0.40909479195522691</c:v>
                </c:pt>
                <c:pt idx="2480">
                  <c:v>-0.40543219741324987</c:v>
                </c:pt>
                <c:pt idx="2481">
                  <c:v>-0.40221310724561549</c:v>
                </c:pt>
                <c:pt idx="2482">
                  <c:v>-0.39948188844460586</c:v>
                </c:pt>
                <c:pt idx="2483">
                  <c:v>-0.39728323909946045</c:v>
                </c:pt>
                <c:pt idx="2484">
                  <c:v>-0.39565788413593078</c:v>
                </c:pt>
                <c:pt idx="2485">
                  <c:v>-0.39466542100633611</c:v>
                </c:pt>
                <c:pt idx="2486">
                  <c:v>-0.3943869684652222</c:v>
                </c:pt>
                <c:pt idx="2487">
                  <c:v>-0.39487384654097496</c:v>
                </c:pt>
                <c:pt idx="2488">
                  <c:v>-0.39614608659951289</c:v>
                </c:pt>
                <c:pt idx="2489">
                  <c:v>-0.39822040903718114</c:v>
                </c:pt>
                <c:pt idx="2490">
                  <c:v>-0.40108274223329315</c:v>
                </c:pt>
                <c:pt idx="2491">
                  <c:v>-0.40466587350551114</c:v>
                </c:pt>
                <c:pt idx="2492">
                  <c:v>-0.40887461247860291</c:v>
                </c:pt>
                <c:pt idx="2493">
                  <c:v>-0.41360565690188167</c:v>
                </c:pt>
                <c:pt idx="2494">
                  <c:v>-0.41873252773764763</c:v>
                </c:pt>
                <c:pt idx="2495">
                  <c:v>-0.42409944386747733</c:v>
                </c:pt>
                <c:pt idx="2496">
                  <c:v>-0.42956055708166735</c:v>
                </c:pt>
                <c:pt idx="2497">
                  <c:v>-0.43499783131492953</c:v>
                </c:pt>
                <c:pt idx="2498">
                  <c:v>-0.44030415670156803</c:v>
                </c:pt>
                <c:pt idx="2499">
                  <c:v>-0.4453793764119906</c:v>
                </c:pt>
                <c:pt idx="2500">
                  <c:v>-0.45010115012046414</c:v>
                </c:pt>
                <c:pt idx="2501">
                  <c:v>-0.45432164303554112</c:v>
                </c:pt>
                <c:pt idx="2502">
                  <c:v>-0.45791735599213762</c:v>
                </c:pt>
                <c:pt idx="2503">
                  <c:v>-0.46078349680325892</c:v>
                </c:pt>
                <c:pt idx="2504">
                  <c:v>-0.46282636502998081</c:v>
                </c:pt>
                <c:pt idx="2505">
                  <c:v>-0.46399579948326808</c:v>
                </c:pt>
                <c:pt idx="2506">
                  <c:v>-0.46424975084953962</c:v>
                </c:pt>
                <c:pt idx="2507">
                  <c:v>-0.46352315857668042</c:v>
                </c:pt>
                <c:pt idx="2508">
                  <c:v>-0.46179632239572938</c:v>
                </c:pt>
                <c:pt idx="2509">
                  <c:v>-0.45913529614967347</c:v>
                </c:pt>
                <c:pt idx="2510">
                  <c:v>-0.45563825008636116</c:v>
                </c:pt>
                <c:pt idx="2511">
                  <c:v>-0.45140666542321373</c:v>
                </c:pt>
                <c:pt idx="2512">
                  <c:v>-0.44656470351922961</c:v>
                </c:pt>
                <c:pt idx="2513">
                  <c:v>-0.44124894186930719</c:v>
                </c:pt>
                <c:pt idx="2514">
                  <c:v>-0.4355605305939107</c:v>
                </c:pt>
                <c:pt idx="2515">
                  <c:v>-0.42954963088207543</c:v>
                </c:pt>
                <c:pt idx="2516">
                  <c:v>-0.42326988044088876</c:v>
                </c:pt>
                <c:pt idx="2517">
                  <c:v>-0.41683335559040657</c:v>
                </c:pt>
                <c:pt idx="2518">
                  <c:v>-0.41038242802228064</c:v>
                </c:pt>
                <c:pt idx="2519">
                  <c:v>-0.40402073108415498</c:v>
                </c:pt>
                <c:pt idx="2520">
                  <c:v>-0.39779213512287565</c:v>
                </c:pt>
                <c:pt idx="2521">
                  <c:v>-0.39172329344350776</c:v>
                </c:pt>
                <c:pt idx="2522">
                  <c:v>-0.38586751265618124</c:v>
                </c:pt>
                <c:pt idx="2523">
                  <c:v>-0.38031485113328972</c:v>
                </c:pt>
                <c:pt idx="2524">
                  <c:v>-0.37517026661030667</c:v>
                </c:pt>
                <c:pt idx="2525">
                  <c:v>-0.37052481075049748</c:v>
                </c:pt>
                <c:pt idx="2526">
                  <c:v>-0.36645496695100543</c:v>
                </c:pt>
                <c:pt idx="2527">
                  <c:v>-0.36300808207672841</c:v>
                </c:pt>
                <c:pt idx="2528">
                  <c:v>-0.36016809792523613</c:v>
                </c:pt>
                <c:pt idx="2529">
                  <c:v>-0.35789246853751161</c:v>
                </c:pt>
                <c:pt idx="2530">
                  <c:v>-0.35616828113221921</c:v>
                </c:pt>
                <c:pt idx="2531">
                  <c:v>-0.35500364758481323</c:v>
                </c:pt>
                <c:pt idx="2532">
                  <c:v>-0.35439989228312324</c:v>
                </c:pt>
                <c:pt idx="2533">
                  <c:v>-0.35433979818536798</c:v>
                </c:pt>
                <c:pt idx="2534">
                  <c:v>-0.35480333392562902</c:v>
                </c:pt>
                <c:pt idx="2535">
                  <c:v>-0.35580241899437026</c:v>
                </c:pt>
                <c:pt idx="2536">
                  <c:v>-0.35736950089341002</c:v>
                </c:pt>
                <c:pt idx="2537">
                  <c:v>-0.35950871833471476</c:v>
                </c:pt>
                <c:pt idx="2538">
                  <c:v>-0.36217371774425855</c:v>
                </c:pt>
                <c:pt idx="2539">
                  <c:v>-0.36531069586647524</c:v>
                </c:pt>
                <c:pt idx="2540">
                  <c:v>-0.36890326340197716</c:v>
                </c:pt>
                <c:pt idx="2541">
                  <c:v>-0.37294446731466024</c:v>
                </c:pt>
                <c:pt idx="2542">
                  <c:v>-0.37739093390311446</c:v>
                </c:pt>
                <c:pt idx="2543">
                  <c:v>-0.38216468983388868</c:v>
                </c:pt>
                <c:pt idx="2544">
                  <c:v>-0.38717766331633335</c:v>
                </c:pt>
                <c:pt idx="2545">
                  <c:v>-0.39232373777562446</c:v>
                </c:pt>
                <c:pt idx="2546">
                  <c:v>-0.39749927986411787</c:v>
                </c:pt>
                <c:pt idx="2547">
                  <c:v>-0.40265743936235143</c:v>
                </c:pt>
                <c:pt idx="2548">
                  <c:v>-0.40775616695674444</c:v>
                </c:pt>
                <c:pt idx="2549">
                  <c:v>-0.41270275549924457</c:v>
                </c:pt>
                <c:pt idx="2550">
                  <c:v>-0.41742221152901682</c:v>
                </c:pt>
                <c:pt idx="2551">
                  <c:v>-0.42188010096249889</c:v>
                </c:pt>
                <c:pt idx="2552">
                  <c:v>-0.42601517086258484</c:v>
                </c:pt>
                <c:pt idx="2553">
                  <c:v>-0.42970756413072159</c:v>
                </c:pt>
                <c:pt idx="2554">
                  <c:v>-0.43281077036329069</c:v>
                </c:pt>
                <c:pt idx="2555">
                  <c:v>-0.43517331270231402</c:v>
                </c:pt>
                <c:pt idx="2556">
                  <c:v>-0.43664338319285623</c:v>
                </c:pt>
                <c:pt idx="2557">
                  <c:v>-0.43710145583332138</c:v>
                </c:pt>
                <c:pt idx="2558">
                  <c:v>-0.43647286825983173</c:v>
                </c:pt>
                <c:pt idx="2559">
                  <c:v>-0.43471689554663556</c:v>
                </c:pt>
                <c:pt idx="2560">
                  <c:v>-0.43183419988764776</c:v>
                </c:pt>
                <c:pt idx="2561">
                  <c:v>-0.42786136749665316</c:v>
                </c:pt>
                <c:pt idx="2562">
                  <c:v>-0.42286527995903234</c:v>
                </c:pt>
                <c:pt idx="2563">
                  <c:v>-0.41694973617090791</c:v>
                </c:pt>
                <c:pt idx="2564">
                  <c:v>-0.41031339430667751</c:v>
                </c:pt>
                <c:pt idx="2565">
                  <c:v>-0.40330622385023829</c:v>
                </c:pt>
                <c:pt idx="2566">
                  <c:v>-0.39627521441287133</c:v>
                </c:pt>
                <c:pt idx="2567">
                  <c:v>-0.38940594583915977</c:v>
                </c:pt>
                <c:pt idx="2568">
                  <c:v>-0.38279178747107045</c:v>
                </c:pt>
                <c:pt idx="2569">
                  <c:v>-0.37648372824003207</c:v>
                </c:pt>
                <c:pt idx="2570">
                  <c:v>-0.37047001420405951</c:v>
                </c:pt>
                <c:pt idx="2571">
                  <c:v>-0.36472266767025835</c:v>
                </c:pt>
                <c:pt idx="2572">
                  <c:v>-0.35922778256642085</c:v>
                </c:pt>
                <c:pt idx="2573">
                  <c:v>-0.35396300984792722</c:v>
                </c:pt>
                <c:pt idx="2574">
                  <c:v>-0.34891891325149355</c:v>
                </c:pt>
                <c:pt idx="2575">
                  <c:v>-0.34414184635114603</c:v>
                </c:pt>
                <c:pt idx="2576">
                  <c:v>-0.33971524558013155</c:v>
                </c:pt>
                <c:pt idx="2577">
                  <c:v>-0.33573645344390501</c:v>
                </c:pt>
                <c:pt idx="2578">
                  <c:v>-0.33228261553352417</c:v>
                </c:pt>
                <c:pt idx="2579">
                  <c:v>-0.32937558424817265</c:v>
                </c:pt>
                <c:pt idx="2580">
                  <c:v>-0.32702165043003978</c:v>
                </c:pt>
                <c:pt idx="2581">
                  <c:v>-0.32521038452496975</c:v>
                </c:pt>
                <c:pt idx="2582">
                  <c:v>-0.32389311528023496</c:v>
                </c:pt>
                <c:pt idx="2583">
                  <c:v>-0.32303093880334938</c:v>
                </c:pt>
                <c:pt idx="2584">
                  <c:v>-0.3225970362407693</c:v>
                </c:pt>
                <c:pt idx="2585">
                  <c:v>-0.32256144331785641</c:v>
                </c:pt>
                <c:pt idx="2586">
                  <c:v>-0.32293607952507458</c:v>
                </c:pt>
                <c:pt idx="2587">
                  <c:v>-0.32376282862752587</c:v>
                </c:pt>
                <c:pt idx="2588">
                  <c:v>-0.32503010223170387</c:v>
                </c:pt>
                <c:pt idx="2589">
                  <c:v>-0.3266829382426919</c:v>
                </c:pt>
                <c:pt idx="2590">
                  <c:v>-0.32869302787063825</c:v>
                </c:pt>
                <c:pt idx="2591">
                  <c:v>-0.33105176259465235</c:v>
                </c:pt>
                <c:pt idx="2592">
                  <c:v>-0.33372967478553195</c:v>
                </c:pt>
                <c:pt idx="2593">
                  <c:v>-0.33663803045871277</c:v>
                </c:pt>
                <c:pt idx="2594">
                  <c:v>-0.3396526682551963</c:v>
                </c:pt>
                <c:pt idx="2595">
                  <c:v>-0.34270571329873006</c:v>
                </c:pt>
                <c:pt idx="2596">
                  <c:v>-0.34577829306274621</c:v>
                </c:pt>
                <c:pt idx="2597">
                  <c:v>-0.34878647446856181</c:v>
                </c:pt>
                <c:pt idx="2598">
                  <c:v>-0.3515630535527256</c:v>
                </c:pt>
                <c:pt idx="2599">
                  <c:v>-0.35394132299722214</c:v>
                </c:pt>
                <c:pt idx="2600">
                  <c:v>-0.35576881265320137</c:v>
                </c:pt>
                <c:pt idx="2601">
                  <c:v>-0.35691142825294486</c:v>
                </c:pt>
                <c:pt idx="2602">
                  <c:v>-0.35730526808368812</c:v>
                </c:pt>
                <c:pt idx="2603">
                  <c:v>-0.35694056478518982</c:v>
                </c:pt>
                <c:pt idx="2604">
                  <c:v>-0.35579811473392498</c:v>
                </c:pt>
                <c:pt idx="2605">
                  <c:v>-0.35384679481590459</c:v>
                </c:pt>
                <c:pt idx="2606">
                  <c:v>-0.3511190525329469</c:v>
                </c:pt>
                <c:pt idx="2607">
                  <c:v>-0.34771968007204673</c:v>
                </c:pt>
                <c:pt idx="2608">
                  <c:v>-0.34374237787212819</c:v>
                </c:pt>
                <c:pt idx="2609">
                  <c:v>-0.33926859578469432</c:v>
                </c:pt>
                <c:pt idx="2610">
                  <c:v>-0.33439468302432795</c:v>
                </c:pt>
                <c:pt idx="2611">
                  <c:v>-0.3292154988693039</c:v>
                </c:pt>
                <c:pt idx="2612">
                  <c:v>-0.32383186234312905</c:v>
                </c:pt>
                <c:pt idx="2613">
                  <c:v>-0.31831065503118383</c:v>
                </c:pt>
                <c:pt idx="2614">
                  <c:v>-0.31267985462636261</c:v>
                </c:pt>
                <c:pt idx="2615">
                  <c:v>-0.30701428904102185</c:v>
                </c:pt>
                <c:pt idx="2616">
                  <c:v>-0.30142984221022673</c:v>
                </c:pt>
                <c:pt idx="2617">
                  <c:v>-0.29601938683050821</c:v>
                </c:pt>
                <c:pt idx="2618">
                  <c:v>-0.29086404165641189</c:v>
                </c:pt>
                <c:pt idx="2619">
                  <c:v>-0.28606065254795665</c:v>
                </c:pt>
                <c:pt idx="2620">
                  <c:v>-0.28174265157894623</c:v>
                </c:pt>
                <c:pt idx="2621">
                  <c:v>-0.27807095187064262</c:v>
                </c:pt>
                <c:pt idx="2622">
                  <c:v>-0.27516044406723922</c:v>
                </c:pt>
                <c:pt idx="2623">
                  <c:v>-0.2730751954299791</c:v>
                </c:pt>
                <c:pt idx="2624">
                  <c:v>-0.27185377875439121</c:v>
                </c:pt>
                <c:pt idx="2625">
                  <c:v>-0.27149818062221953</c:v>
                </c:pt>
                <c:pt idx="2626">
                  <c:v>-0.27201634736043989</c:v>
                </c:pt>
                <c:pt idx="2627">
                  <c:v>-0.27343509782259606</c:v>
                </c:pt>
                <c:pt idx="2628">
                  <c:v>-0.27573771161234284</c:v>
                </c:pt>
                <c:pt idx="2629">
                  <c:v>-0.27886939218324236</c:v>
                </c:pt>
                <c:pt idx="2630">
                  <c:v>-0.28277683292516437</c:v>
                </c:pt>
                <c:pt idx="2631">
                  <c:v>-0.28738586811966732</c:v>
                </c:pt>
                <c:pt idx="2632">
                  <c:v>-0.29261736559394935</c:v>
                </c:pt>
                <c:pt idx="2633">
                  <c:v>-0.29843490468270428</c:v>
                </c:pt>
                <c:pt idx="2634">
                  <c:v>-0.30482673144394695</c:v>
                </c:pt>
                <c:pt idx="2635">
                  <c:v>-0.3117809263872135</c:v>
                </c:pt>
                <c:pt idx="2636">
                  <c:v>-0.31928110021311612</c:v>
                </c:pt>
                <c:pt idx="2637">
                  <c:v>-0.32726500669367686</c:v>
                </c:pt>
                <c:pt idx="2638">
                  <c:v>-0.33561560305447985</c:v>
                </c:pt>
                <c:pt idx="2639">
                  <c:v>-0.34419796728541335</c:v>
                </c:pt>
                <c:pt idx="2640">
                  <c:v>-0.35284721310172734</c:v>
                </c:pt>
                <c:pt idx="2641">
                  <c:v>-0.36136070916553636</c:v>
                </c:pt>
                <c:pt idx="2642">
                  <c:v>-0.3695690993831664</c:v>
                </c:pt>
                <c:pt idx="2643">
                  <c:v>-0.37735351994693622</c:v>
                </c:pt>
                <c:pt idx="2644">
                  <c:v>-0.38461149634855241</c:v>
                </c:pt>
                <c:pt idx="2645">
                  <c:v>-0.39125793666998138</c:v>
                </c:pt>
                <c:pt idx="2646">
                  <c:v>-0.39723241571651041</c:v>
                </c:pt>
                <c:pt idx="2647">
                  <c:v>-0.40249735398348269</c:v>
                </c:pt>
                <c:pt idx="2648">
                  <c:v>-0.40704430849848633</c:v>
                </c:pt>
                <c:pt idx="2649">
                  <c:v>-0.4108856953974212</c:v>
                </c:pt>
                <c:pt idx="2650">
                  <c:v>-0.41399982782958222</c:v>
                </c:pt>
                <c:pt idx="2651">
                  <c:v>-0.41630509039498764</c:v>
                </c:pt>
                <c:pt idx="2652">
                  <c:v>-0.41769304884011221</c:v>
                </c:pt>
                <c:pt idx="2653">
                  <c:v>-0.4180445082603173</c:v>
                </c:pt>
                <c:pt idx="2654">
                  <c:v>-0.41725020665968426</c:v>
                </c:pt>
                <c:pt idx="2655">
                  <c:v>-0.41527074350029086</c:v>
                </c:pt>
                <c:pt idx="2656">
                  <c:v>-0.41214320164135798</c:v>
                </c:pt>
                <c:pt idx="2657">
                  <c:v>-0.40791211362364654</c:v>
                </c:pt>
                <c:pt idx="2658">
                  <c:v>-0.40259353764958689</c:v>
                </c:pt>
                <c:pt idx="2659">
                  <c:v>-0.39624392575040368</c:v>
                </c:pt>
                <c:pt idx="2660">
                  <c:v>-0.38903809711956688</c:v>
                </c:pt>
                <c:pt idx="2661">
                  <c:v>-0.38121593150266148</c:v>
                </c:pt>
                <c:pt idx="2662">
                  <c:v>-0.37297575597712784</c:v>
                </c:pt>
                <c:pt idx="2663">
                  <c:v>-0.36446457759202017</c:v>
                </c:pt>
                <c:pt idx="2664">
                  <c:v>-0.35580424002763555</c:v>
                </c:pt>
                <c:pt idx="2665">
                  <c:v>-0.34710615741011547</c:v>
                </c:pt>
                <c:pt idx="2666">
                  <c:v>-0.33850458955565688</c:v>
                </c:pt>
                <c:pt idx="2667">
                  <c:v>-0.3301816397907909</c:v>
                </c:pt>
                <c:pt idx="2668">
                  <c:v>-0.32232801996293925</c:v>
                </c:pt>
                <c:pt idx="2669">
                  <c:v>-0.31510133222379066</c:v>
                </c:pt>
                <c:pt idx="2670">
                  <c:v>-0.30862623457777966</c:v>
                </c:pt>
                <c:pt idx="2671">
                  <c:v>-0.30298334913401598</c:v>
                </c:pt>
                <c:pt idx="2672">
                  <c:v>-0.29820396455496712</c:v>
                </c:pt>
                <c:pt idx="2673">
                  <c:v>-0.29428890858302648</c:v>
                </c:pt>
                <c:pt idx="2674">
                  <c:v>-0.29122990379426078</c:v>
                </c:pt>
                <c:pt idx="2675">
                  <c:v>-0.28902661909171279</c:v>
                </c:pt>
                <c:pt idx="2676">
                  <c:v>-0.28763568077397222</c:v>
                </c:pt>
                <c:pt idx="2677">
                  <c:v>-0.28692895431855281</c:v>
                </c:pt>
                <c:pt idx="2678">
                  <c:v>-0.28678972804799585</c:v>
                </c:pt>
                <c:pt idx="2679">
                  <c:v>-0.2871863822028764</c:v>
                </c:pt>
                <c:pt idx="2680">
                  <c:v>-0.2881210689134171</c:v>
                </c:pt>
                <c:pt idx="2681">
                  <c:v>-0.28958898727373666</c:v>
                </c:pt>
                <c:pt idx="2682">
                  <c:v>-0.29159162722014309</c:v>
                </c:pt>
                <c:pt idx="2683">
                  <c:v>-0.29412948539807238</c:v>
                </c:pt>
                <c:pt idx="2684">
                  <c:v>-0.29714859300347984</c:v>
                </c:pt>
                <c:pt idx="2685">
                  <c:v>-0.3005191600290924</c:v>
                </c:pt>
                <c:pt idx="2686">
                  <c:v>-0.30410609891631968</c:v>
                </c:pt>
                <c:pt idx="2687">
                  <c:v>-0.30782001348668275</c:v>
                </c:pt>
                <c:pt idx="2688">
                  <c:v>-0.3115892212489198</c:v>
                </c:pt>
                <c:pt idx="2689">
                  <c:v>-0.31533028576978389</c:v>
                </c:pt>
                <c:pt idx="2690">
                  <c:v>-0.31895596300101869</c:v>
                </c:pt>
                <c:pt idx="2691">
                  <c:v>-0.32239026619091715</c:v>
                </c:pt>
                <c:pt idx="2692">
                  <c:v>-0.32555604974842151</c:v>
                </c:pt>
                <c:pt idx="2693">
                  <c:v>-0.32835961323460761</c:v>
                </c:pt>
                <c:pt idx="2694">
                  <c:v>-0.33069119800812075</c:v>
                </c:pt>
                <c:pt idx="2695">
                  <c:v>-0.33243773445803299</c:v>
                </c:pt>
                <c:pt idx="2696">
                  <c:v>-0.33350337001519742</c:v>
                </c:pt>
                <c:pt idx="2697">
                  <c:v>-0.33381079354007764</c:v>
                </c:pt>
                <c:pt idx="2698">
                  <c:v>-0.33329030912315594</c:v>
                </c:pt>
                <c:pt idx="2699">
                  <c:v>-0.33189241776931155</c:v>
                </c:pt>
                <c:pt idx="2700">
                  <c:v>-0.32960023353372059</c:v>
                </c:pt>
                <c:pt idx="2701">
                  <c:v>-0.3264614343782386</c:v>
                </c:pt>
                <c:pt idx="2702">
                  <c:v>-0.32258975210770807</c:v>
                </c:pt>
                <c:pt idx="2703">
                  <c:v>-0.31810603711155433</c:v>
                </c:pt>
                <c:pt idx="2704">
                  <c:v>-0.31312418674309855</c:v>
                </c:pt>
                <c:pt idx="2705">
                  <c:v>-0.30778011630332458</c:v>
                </c:pt>
                <c:pt idx="2706">
                  <c:v>-0.30220692676907862</c:v>
                </c:pt>
                <c:pt idx="2707">
                  <c:v>-0.29651752220281014</c:v>
                </c:pt>
                <c:pt idx="2708">
                  <c:v>-0.29083689170591087</c:v>
                </c:pt>
                <c:pt idx="2709">
                  <c:v>-0.28527893263170212</c:v>
                </c:pt>
                <c:pt idx="2710">
                  <c:v>-0.2799164863107963</c:v>
                </c:pt>
                <c:pt idx="2711">
                  <c:v>-0.27481527548922341</c:v>
                </c:pt>
                <c:pt idx="2712">
                  <c:v>-0.27005658447000763</c:v>
                </c:pt>
                <c:pt idx="2713">
                  <c:v>-0.2657430533099211</c:v>
                </c:pt>
                <c:pt idx="2714">
                  <c:v>-0.26196341599352818</c:v>
                </c:pt>
                <c:pt idx="2715">
                  <c:v>-0.25875458983157101</c:v>
                </c:pt>
                <c:pt idx="2716">
                  <c:v>-0.25613826167475462</c:v>
                </c:pt>
                <c:pt idx="2717">
                  <c:v>-0.25412651656202168</c:v>
                </c:pt>
                <c:pt idx="2718">
                  <c:v>-0.25269882648201764</c:v>
                </c:pt>
                <c:pt idx="2719">
                  <c:v>-0.25182539270858284</c:v>
                </c:pt>
                <c:pt idx="2720">
                  <c:v>-0.25147393328837775</c:v>
                </c:pt>
                <c:pt idx="2721">
                  <c:v>-0.25158584405995504</c:v>
                </c:pt>
                <c:pt idx="2722">
                  <c:v>-0.25210483854056875</c:v>
                </c:pt>
                <c:pt idx="2723">
                  <c:v>-0.25301502407626714</c:v>
                </c:pt>
                <c:pt idx="2724">
                  <c:v>-0.25430779214615951</c:v>
                </c:pt>
                <c:pt idx="2725">
                  <c:v>-0.25597205100217535</c:v>
                </c:pt>
                <c:pt idx="2726">
                  <c:v>-0.25804968440941689</c:v>
                </c:pt>
                <c:pt idx="2727">
                  <c:v>-0.26059913098085269</c:v>
                </c:pt>
                <c:pt idx="2728">
                  <c:v>-0.26358612218139921</c:v>
                </c:pt>
                <c:pt idx="2729">
                  <c:v>-0.26689229084881122</c:v>
                </c:pt>
                <c:pt idx="2730">
                  <c:v>-0.2703512607620307</c:v>
                </c:pt>
                <c:pt idx="2731">
                  <c:v>-0.27368126841037038</c:v>
                </c:pt>
                <c:pt idx="2732">
                  <c:v>-0.27647539563327261</c:v>
                </c:pt>
                <c:pt idx="2733">
                  <c:v>-0.27828335056876941</c:v>
                </c:pt>
                <c:pt idx="2734">
                  <c:v>-0.27865931116381687</c:v>
                </c:pt>
                <c:pt idx="2735">
                  <c:v>-0.27721092752397969</c:v>
                </c:pt>
                <c:pt idx="2736">
                  <c:v>-0.27366934891990657</c:v>
                </c:pt>
                <c:pt idx="2737">
                  <c:v>-0.26789866005061369</c:v>
                </c:pt>
                <c:pt idx="2738">
                  <c:v>-0.25987022102929219</c:v>
                </c:pt>
                <c:pt idx="2739">
                  <c:v>-0.24966018415612767</c:v>
                </c:pt>
                <c:pt idx="2740">
                  <c:v>-0.23745214269395937</c:v>
                </c:pt>
                <c:pt idx="2741">
                  <c:v>-0.22356179759160075</c:v>
                </c:pt>
                <c:pt idx="2742">
                  <c:v>-0.20845036691061156</c:v>
                </c:pt>
                <c:pt idx="2743">
                  <c:v>-0.19265853198231062</c:v>
                </c:pt>
                <c:pt idx="2744">
                  <c:v>-0.17667879953072524</c:v>
                </c:pt>
                <c:pt idx="2745">
                  <c:v>-0.1608885538678195</c:v>
                </c:pt>
                <c:pt idx="2746">
                  <c:v>-0.14562273267562761</c:v>
                </c:pt>
                <c:pt idx="2747">
                  <c:v>-0.13122274658169986</c:v>
                </c:pt>
                <c:pt idx="2748">
                  <c:v>-0.11794999663384761</c:v>
                </c:pt>
                <c:pt idx="2749">
                  <c:v>-0.10598256333057052</c:v>
                </c:pt>
                <c:pt idx="2750">
                  <c:v>-9.5493411722377422E-2</c:v>
                </c:pt>
                <c:pt idx="2751">
                  <c:v>-8.6598574737964354E-2</c:v>
                </c:pt>
                <c:pt idx="2752">
                  <c:v>-7.9282871581837791E-2</c:v>
                </c:pt>
                <c:pt idx="2753">
                  <c:v>-7.3421379371997372E-2</c:v>
                </c:pt>
                <c:pt idx="2754">
                  <c:v>-6.8802593372101123E-2</c:v>
                </c:pt>
                <c:pt idx="2755">
                  <c:v>-6.5119239050899544E-2</c:v>
                </c:pt>
                <c:pt idx="2756">
                  <c:v>-6.2013466816911111E-2</c:v>
                </c:pt>
                <c:pt idx="2757">
                  <c:v>-5.9133320604494749E-2</c:v>
                </c:pt>
                <c:pt idx="2758">
                  <c:v>-5.6119940976449081E-2</c:v>
                </c:pt>
                <c:pt idx="2759">
                  <c:v>-5.2626321766645077E-2</c:v>
                </c:pt>
                <c:pt idx="2760">
                  <c:v>-4.835940905815056E-2</c:v>
                </c:pt>
                <c:pt idx="2761">
                  <c:v>-4.3030900175371027E-2</c:v>
                </c:pt>
                <c:pt idx="2762">
                  <c:v>-3.6283508391652383E-2</c:v>
                </c:pt>
                <c:pt idx="2763">
                  <c:v>-2.7740809576206935E-2</c:v>
                </c:pt>
                <c:pt idx="2764">
                  <c:v>-1.7110809322365934E-2</c:v>
                </c:pt>
                <c:pt idx="2765">
                  <c:v>-4.1832329189838858E-3</c:v>
                </c:pt>
                <c:pt idx="2766">
                  <c:v>1.1208453126051924E-2</c:v>
                </c:pt>
                <c:pt idx="2767">
                  <c:v>2.9174591840225857E-2</c:v>
                </c:pt>
                <c:pt idx="2768">
                  <c:v>4.9753145145180505E-2</c:v>
                </c:pt>
                <c:pt idx="2769">
                  <c:v>7.2883230932402149E-2</c:v>
                </c:pt>
                <c:pt idx="2770">
                  <c:v>9.8387000471261338E-2</c:v>
                </c:pt>
                <c:pt idx="2771">
                  <c:v>0.12602237222140675</c:v>
                </c:pt>
                <c:pt idx="2772">
                  <c:v>0.15552408785547397</c:v>
                </c:pt>
                <c:pt idx="2773">
                  <c:v>0.18656982448550294</c:v>
                </c:pt>
                <c:pt idx="2774">
                  <c:v>0.2187870483699545</c:v>
                </c:pt>
                <c:pt idx="2775">
                  <c:v>0.25180238147004846</c:v>
                </c:pt>
                <c:pt idx="2776">
                  <c:v>0.28522314279439209</c:v>
                </c:pt>
                <c:pt idx="2777">
                  <c:v>0.31859357738122174</c:v>
                </c:pt>
                <c:pt idx="2778">
                  <c:v>0.35140760353125944</c:v>
                </c:pt>
                <c:pt idx="2779">
                  <c:v>0.383158311802834</c:v>
                </c:pt>
                <c:pt idx="2780">
                  <c:v>0.41339077497657495</c:v>
                </c:pt>
                <c:pt idx="2781">
                  <c:v>0.44171429864283362</c:v>
                </c:pt>
                <c:pt idx="2782">
                  <c:v>0.46782195592216574</c:v>
                </c:pt>
                <c:pt idx="2783">
                  <c:v>0.49156905744421853</c:v>
                </c:pt>
                <c:pt idx="2784">
                  <c:v>0.51299119613190458</c:v>
                </c:pt>
                <c:pt idx="2785">
                  <c:v>0.53227411737828612</c:v>
                </c:pt>
                <c:pt idx="2786">
                  <c:v>0.54978997416340081</c:v>
                </c:pt>
                <c:pt idx="2787">
                  <c:v>0.56610924654472738</c:v>
                </c:pt>
                <c:pt idx="2788">
                  <c:v>0.58188287114037529</c:v>
                </c:pt>
                <c:pt idx="2789">
                  <c:v>0.59768794994696939</c:v>
                </c:pt>
                <c:pt idx="2790">
                  <c:v>0.61406483319887128</c:v>
                </c:pt>
                <c:pt idx="2791">
                  <c:v>0.6316980638553592</c:v>
                </c:pt>
                <c:pt idx="2792">
                  <c:v>0.65141538430975665</c:v>
                </c:pt>
                <c:pt idx="2793">
                  <c:v>0.67395795510104539</c:v>
                </c:pt>
                <c:pt idx="2794">
                  <c:v>0.69976928060356769</c:v>
                </c:pt>
                <c:pt idx="2795">
                  <c:v>0.7289061439455059</c:v>
                </c:pt>
                <c:pt idx="2796">
                  <c:v>0.76104357346324114</c:v>
                </c:pt>
                <c:pt idx="2797">
                  <c:v>0.79552715602061197</c:v>
                </c:pt>
                <c:pt idx="2798">
                  <c:v>0.83141773509815364</c:v>
                </c:pt>
                <c:pt idx="2799">
                  <c:v>0.86745664561257907</c:v>
                </c:pt>
                <c:pt idx="2800">
                  <c:v>0.90194536017278848</c:v>
                </c:pt>
                <c:pt idx="2801">
                  <c:v>0.93274399914356265</c:v>
                </c:pt>
                <c:pt idx="2802">
                  <c:v>0.95747247204713948</c:v>
                </c:pt>
                <c:pt idx="2803">
                  <c:v>0.9737783350016942</c:v>
                </c:pt>
                <c:pt idx="2804">
                  <c:v>0.97962418288030073</c:v>
                </c:pt>
                <c:pt idx="2805">
                  <c:v>0.97357189604879935</c:v>
                </c:pt>
                <c:pt idx="2806">
                  <c:v>0.95490017978564801</c:v>
                </c:pt>
                <c:pt idx="2807">
                  <c:v>0.92349430899513185</c:v>
                </c:pt>
                <c:pt idx="2808">
                  <c:v>0.8797050809035416</c:v>
                </c:pt>
                <c:pt idx="2809">
                  <c:v>0.8243378888595807</c:v>
                </c:pt>
                <c:pt idx="2810">
                  <c:v>0.75864262387716752</c:v>
                </c:pt>
                <c:pt idx="2811">
                  <c:v>0.68418107030402431</c:v>
                </c:pt>
                <c:pt idx="2812">
                  <c:v>0.60265854301887589</c:v>
                </c:pt>
                <c:pt idx="2813">
                  <c:v>0.5158083345933413</c:v>
                </c:pt>
                <c:pt idx="2814">
                  <c:v>0.42530529898607078</c:v>
                </c:pt>
                <c:pt idx="2815">
                  <c:v>0.33266917123120615</c:v>
                </c:pt>
                <c:pt idx="2816">
                  <c:v>0.23920414224366754</c:v>
                </c:pt>
                <c:pt idx="2817">
                  <c:v>0.14604656989070491</c:v>
                </c:pt>
                <c:pt idx="2818">
                  <c:v>5.4224146018172804E-2</c:v>
                </c:pt>
                <c:pt idx="2819">
                  <c:v>-3.5385755546701779E-2</c:v>
                </c:pt>
                <c:pt idx="2820">
                  <c:v>-0.12209269831880003</c:v>
                </c:pt>
                <c:pt idx="2821">
                  <c:v>-0.20536454326830222</c:v>
                </c:pt>
                <c:pt idx="2822">
                  <c:v>-0.28479288229834271</c:v>
                </c:pt>
                <c:pt idx="2823">
                  <c:v>-0.36008118497393721</c:v>
                </c:pt>
                <c:pt idx="2824">
                  <c:v>-0.43106837262534509</c:v>
                </c:pt>
                <c:pt idx="2825">
                  <c:v>-0.49772398433249204</c:v>
                </c:pt>
                <c:pt idx="2826">
                  <c:v>-0.56007533559435763</c:v>
                </c:pt>
                <c:pt idx="2827">
                  <c:v>-0.61815189404014448</c:v>
                </c:pt>
                <c:pt idx="2828">
                  <c:v>-0.67199604008039038</c:v>
                </c:pt>
                <c:pt idx="2829">
                  <c:v>-0.72170975157795303</c:v>
                </c:pt>
                <c:pt idx="2830">
                  <c:v>-0.76746553004760076</c:v>
                </c:pt>
                <c:pt idx="2831">
                  <c:v>-0.80944448552499293</c:v>
                </c:pt>
                <c:pt idx="2832">
                  <c:v>-0.84779478389853424</c:v>
                </c:pt>
                <c:pt idx="2833">
                  <c:v>-0.88266541879902316</c:v>
                </c:pt>
                <c:pt idx="2834">
                  <c:v>-0.91423634142276777</c:v>
                </c:pt>
                <c:pt idx="2835">
                  <c:v>-0.94272624131008453</c:v>
                </c:pt>
                <c:pt idx="2836">
                  <c:v>-0.96840380364184586</c:v>
                </c:pt>
                <c:pt idx="2837">
                  <c:v>-0.99156983000378551</c:v>
                </c:pt>
                <c:pt idx="2838">
                  <c:v>-1.0125019451946244</c:v>
                </c:pt>
                <c:pt idx="2839">
                  <c:v>-1.0314107268792236</c:v>
                </c:pt>
                <c:pt idx="2840">
                  <c:v>-1.0484448375914244</c:v>
                </c:pt>
                <c:pt idx="2841">
                  <c:v>-1.0637160225543247</c:v>
                </c:pt>
                <c:pt idx="2842">
                  <c:v>-1.0773317227305788</c:v>
                </c:pt>
                <c:pt idx="2843">
                  <c:v>-1.089404511085678</c:v>
                </c:pt>
                <c:pt idx="2844">
                  <c:v>-1.1000131886954672</c:v>
                </c:pt>
                <c:pt idx="2845">
                  <c:v>-1.1091926862889441</c:v>
                </c:pt>
                <c:pt idx="2846">
                  <c:v>-1.1169588965200608</c:v>
                </c:pt>
                <c:pt idx="2847">
                  <c:v>-1.1233133093251253</c:v>
                </c:pt>
                <c:pt idx="2848">
                  <c:v>-1.1282820813637664</c:v>
                </c:pt>
                <c:pt idx="2849">
                  <c:v>-1.1319345774485448</c:v>
                </c:pt>
                <c:pt idx="2850">
                  <c:v>-1.1343265874167707</c:v>
                </c:pt>
                <c:pt idx="2851">
                  <c:v>-1.1354642365621543</c:v>
                </c:pt>
                <c:pt idx="2852">
                  <c:v>-1.135330142294436</c:v>
                </c:pt>
                <c:pt idx="2853">
                  <c:v>-1.1339395350736525</c:v>
                </c:pt>
                <c:pt idx="2854">
                  <c:v>-1.1313251934985802</c:v>
                </c:pt>
                <c:pt idx="2855">
                  <c:v>-1.1274502002584765</c:v>
                </c:pt>
                <c:pt idx="2856">
                  <c:v>-1.1222182061387582</c:v>
                </c:pt>
                <c:pt idx="2857">
                  <c:v>-1.1155702758810215</c:v>
                </c:pt>
                <c:pt idx="2858">
                  <c:v>-1.1074825705043378</c:v>
                </c:pt>
                <c:pt idx="2859">
                  <c:v>-1.0979383696123628</c:v>
                </c:pt>
                <c:pt idx="2860">
                  <c:v>-1.0869822057458567</c:v>
                </c:pt>
                <c:pt idx="2861">
                  <c:v>-1.0747233409007382</c:v>
                </c:pt>
                <c:pt idx="2862">
                  <c:v>-1.0612743480424998</c:v>
                </c:pt>
                <c:pt idx="2863">
                  <c:v>-1.0467716391175605</c:v>
                </c:pt>
                <c:pt idx="2864">
                  <c:v>-1.0314423466386486</c:v>
                </c:pt>
                <c:pt idx="2865">
                  <c:v>-1.0155566457229448</c:v>
                </c:pt>
                <c:pt idx="2866">
                  <c:v>-0.99934481430427169</c:v>
                </c:pt>
                <c:pt idx="2867">
                  <c:v>-0.98300021300570939</c:v>
                </c:pt>
                <c:pt idx="2868">
                  <c:v>-0.96669650218137715</c:v>
                </c:pt>
                <c:pt idx="2869">
                  <c:v>-0.95060932876713844</c:v>
                </c:pt>
                <c:pt idx="2870">
                  <c:v>-0.93492957015889355</c:v>
                </c:pt>
                <c:pt idx="2871">
                  <c:v>-0.91981002760244979</c:v>
                </c:pt>
                <c:pt idx="2872">
                  <c:v>-0.90537287587506177</c:v>
                </c:pt>
                <c:pt idx="2873">
                  <c:v>-0.89176975738318631</c:v>
                </c:pt>
                <c:pt idx="2874">
                  <c:v>-0.87914188497912438</c:v>
                </c:pt>
                <c:pt idx="2875">
                  <c:v>-0.86757550942026029</c:v>
                </c:pt>
                <c:pt idx="2876">
                  <c:v>-0.85710523033863506</c:v>
                </c:pt>
                <c:pt idx="2877">
                  <c:v>-0.84771432733790331</c:v>
                </c:pt>
                <c:pt idx="2878">
                  <c:v>-0.83934949380793522</c:v>
                </c:pt>
                <c:pt idx="2879">
                  <c:v>-0.83194053719377681</c:v>
                </c:pt>
                <c:pt idx="2880">
                  <c:v>-0.82540666983783983</c:v>
                </c:pt>
                <c:pt idx="2881">
                  <c:v>-0.81965882665860268</c:v>
                </c:pt>
                <c:pt idx="2882">
                  <c:v>-0.81463260929786485</c:v>
                </c:pt>
                <c:pt idx="2883">
                  <c:v>-0.81031709155603437</c:v>
                </c:pt>
                <c:pt idx="2884">
                  <c:v>-0.80672584840836181</c:v>
                </c:pt>
                <c:pt idx="2885">
                  <c:v>-0.80385904540332576</c:v>
                </c:pt>
                <c:pt idx="2886">
                  <c:v>-0.80169648562652929</c:v>
                </c:pt>
                <c:pt idx="2887">
                  <c:v>-0.80017757833478098</c:v>
                </c:pt>
                <c:pt idx="2888">
                  <c:v>-0.79921673496461132</c:v>
                </c:pt>
                <c:pt idx="2889">
                  <c:v>-0.79874823276999041</c:v>
                </c:pt>
                <c:pt idx="2890">
                  <c:v>-0.79869343622355238</c:v>
                </c:pt>
                <c:pt idx="2891">
                  <c:v>-0.79892901170869213</c:v>
                </c:pt>
                <c:pt idx="2892">
                  <c:v>-0.79929735707372107</c:v>
                </c:pt>
                <c:pt idx="2893">
                  <c:v>-0.79959633762618942</c:v>
                </c:pt>
                <c:pt idx="2894">
                  <c:v>-0.79962795738561432</c:v>
                </c:pt>
                <c:pt idx="2895">
                  <c:v>-0.79925183124208821</c:v>
                </c:pt>
                <c:pt idx="2896">
                  <c:v>-0.79835008867880175</c:v>
                </c:pt>
                <c:pt idx="2897">
                  <c:v>-0.79678631774933539</c:v>
                </c:pt>
                <c:pt idx="2898">
                  <c:v>-0.79442443760422654</c:v>
                </c:pt>
                <c:pt idx="2899">
                  <c:v>-0.79118415723132307</c:v>
                </c:pt>
                <c:pt idx="2900">
                  <c:v>-0.78703650564685868</c:v>
                </c:pt>
                <c:pt idx="2901">
                  <c:v>-0.78193248050114839</c:v>
                </c:pt>
                <c:pt idx="2902">
                  <c:v>-0.7758121532449157</c:v>
                </c:pt>
                <c:pt idx="2903">
                  <c:v>-0.76866261109682499</c:v>
                </c:pt>
                <c:pt idx="2904">
                  <c:v>-0.76051216284672751</c:v>
                </c:pt>
                <c:pt idx="2905">
                  <c:v>-0.75138679960577393</c:v>
                </c:pt>
                <c:pt idx="2906">
                  <c:v>-0.74129066008593081</c:v>
                </c:pt>
                <c:pt idx="2907">
                  <c:v>-0.73025089423769896</c:v>
                </c:pt>
                <c:pt idx="2908">
                  <c:v>-0.71833305925862978</c:v>
                </c:pt>
                <c:pt idx="2909">
                  <c:v>-0.70557009929597758</c:v>
                </c:pt>
                <c:pt idx="2910">
                  <c:v>-0.69196499422235813</c:v>
                </c:pt>
                <c:pt idx="2911">
                  <c:v>-0.67758131465357885</c:v>
                </c:pt>
                <c:pt idx="2912">
                  <c:v>-0.66256656428412986</c:v>
                </c:pt>
                <c:pt idx="2913">
                  <c:v>-0.64712651987299119</c:v>
                </c:pt>
                <c:pt idx="2914">
                  <c:v>-0.6314773877332992</c:v>
                </c:pt>
                <c:pt idx="2915">
                  <c:v>-0.61578239866501705</c:v>
                </c:pt>
                <c:pt idx="2916">
                  <c:v>-0.60015693995777419</c:v>
                </c:pt>
                <c:pt idx="2917">
                  <c:v>-0.58471358457706235</c:v>
                </c:pt>
                <c:pt idx="2918">
                  <c:v>-0.56957318291230674</c:v>
                </c:pt>
                <c:pt idx="2919">
                  <c:v>-0.55485625425597551</c:v>
                </c:pt>
                <c:pt idx="2920">
                  <c:v>-0.54068844990337495</c:v>
                </c:pt>
                <c:pt idx="2921">
                  <c:v>-0.52719889766786343</c:v>
                </c:pt>
                <c:pt idx="2922">
                  <c:v>-0.51451556652344888</c:v>
                </c:pt>
                <c:pt idx="2923">
                  <c:v>-0.50274242091473265</c:v>
                </c:pt>
                <c:pt idx="2924">
                  <c:v>-0.49191372937679834</c:v>
                </c:pt>
                <c:pt idx="2925">
                  <c:v>-0.48201459254656603</c:v>
                </c:pt>
                <c:pt idx="2926">
                  <c:v>-0.47307331921388757</c:v>
                </c:pt>
                <c:pt idx="2927">
                  <c:v>-0.46518311317225103</c:v>
                </c:pt>
                <c:pt idx="2928">
                  <c:v>-0.45842128556119283</c:v>
                </c:pt>
                <c:pt idx="2929">
                  <c:v>-0.45277326811459045</c:v>
                </c:pt>
                <c:pt idx="2930">
                  <c:v>-0.44817151705314884</c:v>
                </c:pt>
                <c:pt idx="2931">
                  <c:v>-0.44455428279432591</c:v>
                </c:pt>
                <c:pt idx="2932">
                  <c:v>-0.44183796335639614</c:v>
                </c:pt>
                <c:pt idx="2933">
                  <c:v>-0.43990303273776349</c:v>
                </c:pt>
                <c:pt idx="2934">
                  <c:v>-0.43864171887881742</c:v>
                </c:pt>
                <c:pt idx="2935">
                  <c:v>-0.43798896122744263</c:v>
                </c:pt>
                <c:pt idx="2936">
                  <c:v>-0.43791562325139421</c:v>
                </c:pt>
                <c:pt idx="2937">
                  <c:v>-0.43841889062653483</c:v>
                </c:pt>
                <c:pt idx="2938">
                  <c:v>-0.43949032038045255</c:v>
                </c:pt>
                <c:pt idx="2939">
                  <c:v>-0.44098671307910237</c:v>
                </c:pt>
                <c:pt idx="2940">
                  <c:v>-0.4424503271789767</c:v>
                </c:pt>
                <c:pt idx="2941">
                  <c:v>-0.44301517858818057</c:v>
                </c:pt>
                <c:pt idx="2942">
                  <c:v>-0.44154345261285166</c:v>
                </c:pt>
                <c:pt idx="2943">
                  <c:v>-0.43693458296682741</c:v>
                </c:pt>
                <c:pt idx="2944">
                  <c:v>-0.42836049615982713</c:v>
                </c:pt>
                <c:pt idx="2945">
                  <c:v>-0.41536758936030971</c:v>
                </c:pt>
                <c:pt idx="2946">
                  <c:v>-0.39787639929851598</c:v>
                </c:pt>
                <c:pt idx="2947">
                  <c:v>-0.3760620762648732</c:v>
                </c:pt>
                <c:pt idx="2948">
                  <c:v>-0.35026101476802796</c:v>
                </c:pt>
                <c:pt idx="2949">
                  <c:v>-0.32097730992551426</c:v>
                </c:pt>
                <c:pt idx="2950">
                  <c:v>-0.28883276182319645</c:v>
                </c:pt>
                <c:pt idx="2951">
                  <c:v>-0.25448708114855328</c:v>
                </c:pt>
                <c:pt idx="2952">
                  <c:v>-0.21863325383327503</c:v>
                </c:pt>
                <c:pt idx="2953">
                  <c:v>-0.18200747396198347</c:v>
                </c:pt>
                <c:pt idx="2954">
                  <c:v>-0.14532406666526873</c:v>
                </c:pt>
                <c:pt idx="2955">
                  <c:v>-0.10921796002335338</c:v>
                </c:pt>
                <c:pt idx="2956">
                  <c:v>-7.426729898827808E-2</c:v>
                </c:pt>
                <c:pt idx="2957">
                  <c:v>-4.1007649443370833E-2</c:v>
                </c:pt>
                <c:pt idx="2958">
                  <c:v>-9.8777297564561148E-3</c:v>
                </c:pt>
                <c:pt idx="2959">
                  <c:v>1.8838456690862496E-2</c:v>
                </c:pt>
                <c:pt idx="2960">
                  <c:v>4.5011638058050127E-2</c:v>
                </c:pt>
                <c:pt idx="2961">
                  <c:v>6.8613586674009672E-2</c:v>
                </c:pt>
                <c:pt idx="2962">
                  <c:v>8.9640842575537019E-2</c:v>
                </c:pt>
                <c:pt idx="2963">
                  <c:v>0.1080949784731795</c:v>
                </c:pt>
                <c:pt idx="2964">
                  <c:v>0.12401008079869416</c:v>
                </c:pt>
                <c:pt idx="2965">
                  <c:v>0.13744003558188636</c:v>
                </c:pt>
                <c:pt idx="2966">
                  <c:v>0.1484130191738248</c:v>
                </c:pt>
                <c:pt idx="2967">
                  <c:v>0.15689421672944634</c:v>
                </c:pt>
                <c:pt idx="2968">
                  <c:v>0.1628112338990309</c:v>
                </c:pt>
                <c:pt idx="2969">
                  <c:v>0.1661285605339049</c:v>
                </c:pt>
                <c:pt idx="2970">
                  <c:v>0.16686872778201461</c:v>
                </c:pt>
                <c:pt idx="2971">
                  <c:v>0.16509547180764592</c:v>
                </c:pt>
                <c:pt idx="2972">
                  <c:v>0.16093921170229086</c:v>
                </c:pt>
                <c:pt idx="2973">
                  <c:v>0.15462635156537125</c:v>
                </c:pt>
                <c:pt idx="2974">
                  <c:v>0.14644686611211608</c:v>
                </c:pt>
                <c:pt idx="2975">
                  <c:v>0.1367358420181905</c:v>
                </c:pt>
                <c:pt idx="2976">
                  <c:v>0.12593004583485548</c:v>
                </c:pt>
                <c:pt idx="2977">
                  <c:v>0.1145912497696117</c:v>
                </c:pt>
                <c:pt idx="2978">
                  <c:v>0.10334999486799717</c:v>
                </c:pt>
                <c:pt idx="2979">
                  <c:v>9.2837517479160206E-2</c:v>
                </c:pt>
                <c:pt idx="2980">
                  <c:v>8.3607544154538402E-2</c:v>
                </c:pt>
                <c:pt idx="2981">
                  <c:v>7.6106045940806499E-2</c:v>
                </c:pt>
                <c:pt idx="2982">
                  <c:v>7.0708619226358863E-2</c:v>
                </c:pt>
                <c:pt idx="2983">
                  <c:v>6.7675771097222212E-2</c:v>
                </c:pt>
                <c:pt idx="2984">
                  <c:v>6.7102145618649162E-2</c:v>
                </c:pt>
                <c:pt idx="2985">
                  <c:v>6.8996847956966242E-2</c:v>
                </c:pt>
                <c:pt idx="2986">
                  <c:v>7.3319567057618606E-2</c:v>
                </c:pt>
                <c:pt idx="2987">
                  <c:v>7.9856513615258723E-2</c:v>
                </c:pt>
                <c:pt idx="2988">
                  <c:v>8.8079885970207897E-2</c:v>
                </c:pt>
                <c:pt idx="2989">
                  <c:v>9.7126828896818063E-2</c:v>
                </c:pt>
                <c:pt idx="2990">
                  <c:v>0.10592374395610098</c:v>
                </c:pt>
                <c:pt idx="2991">
                  <c:v>0.11339420183008327</c:v>
                </c:pt>
                <c:pt idx="2992">
                  <c:v>0.11861200844517973</c:v>
                </c:pt>
                <c:pt idx="2993">
                  <c:v>0.12087773803388006</c:v>
                </c:pt>
                <c:pt idx="2994">
                  <c:v>0.11971235951832017</c:v>
                </c:pt>
                <c:pt idx="2995">
                  <c:v>0.11475729489371238</c:v>
                </c:pt>
                <c:pt idx="2996">
                  <c:v>0.1057884080747926</c:v>
                </c:pt>
                <c:pt idx="2997">
                  <c:v>9.2847384168488631E-2</c:v>
                </c:pt>
                <c:pt idx="2998">
                  <c:v>7.6231200590676979E-2</c:v>
                </c:pt>
                <c:pt idx="2999">
                  <c:v>5.6371326341301368E-2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E9-4010-8BFF-1D07DBF231A4}"/>
            </c:ext>
          </c:extLst>
        </c:ser>
        <c:ser>
          <c:idx val="4"/>
          <c:order val="2"/>
          <c:tx>
            <c:v>D2O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'Heavy Water Traces'!$G$8:$G$3007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'Heavy Water Traces'!$H$8:$H$3007</c:f>
              <c:numCache>
                <c:formatCode>0.00E+00</c:formatCode>
                <c:ptCount val="3000"/>
                <c:pt idx="0">
                  <c:v>-7.7678469845108997E-2</c:v>
                </c:pt>
                <c:pt idx="1">
                  <c:v>-7.7942869925109001E-2</c:v>
                </c:pt>
                <c:pt idx="2">
                  <c:v>-7.8680690525108996E-2</c:v>
                </c:pt>
                <c:pt idx="3">
                  <c:v>-8.0101023525109005E-2</c:v>
                </c:pt>
                <c:pt idx="4">
                  <c:v>-8.2331070525109004E-2</c:v>
                </c:pt>
                <c:pt idx="5">
                  <c:v>-8.5424849525108995E-2</c:v>
                </c:pt>
                <c:pt idx="6">
                  <c:v>-8.9349805525109002E-2</c:v>
                </c:pt>
                <c:pt idx="7">
                  <c:v>-9.4005005525109001E-2</c:v>
                </c:pt>
                <c:pt idx="8">
                  <c:v>-9.9256695525109004E-2</c:v>
                </c:pt>
                <c:pt idx="9">
                  <c:v>-0.104973325525109</c:v>
                </c:pt>
                <c:pt idx="10">
                  <c:v>-0.11102880552510899</c:v>
                </c:pt>
                <c:pt idx="11">
                  <c:v>-0.117260525525109</c:v>
                </c:pt>
                <c:pt idx="12">
                  <c:v>-0.123493505525109</c:v>
                </c:pt>
                <c:pt idx="13">
                  <c:v>-0.12959512552510899</c:v>
                </c:pt>
                <c:pt idx="14">
                  <c:v>-0.13543614552510899</c:v>
                </c:pt>
                <c:pt idx="15">
                  <c:v>-0.14085563552510899</c:v>
                </c:pt>
                <c:pt idx="16">
                  <c:v>-0.145720685525109</c:v>
                </c:pt>
                <c:pt idx="17">
                  <c:v>-0.14997183552510901</c:v>
                </c:pt>
                <c:pt idx="18">
                  <c:v>-0.15358362552510901</c:v>
                </c:pt>
                <c:pt idx="19">
                  <c:v>-0.15653394552510902</c:v>
                </c:pt>
                <c:pt idx="20">
                  <c:v>-0.15882577552510901</c:v>
                </c:pt>
                <c:pt idx="21">
                  <c:v>-0.160496125525109</c:v>
                </c:pt>
                <c:pt idx="22">
                  <c:v>-0.161596105525109</c:v>
                </c:pt>
                <c:pt idx="23">
                  <c:v>-0.16217693552510901</c:v>
                </c:pt>
                <c:pt idx="24">
                  <c:v>-0.162292635525109</c:v>
                </c:pt>
                <c:pt idx="25">
                  <c:v>-0.16198887552510899</c:v>
                </c:pt>
                <c:pt idx="26">
                  <c:v>-0.16129650552510899</c:v>
                </c:pt>
                <c:pt idx="27">
                  <c:v>-0.16025975552510902</c:v>
                </c:pt>
                <c:pt idx="28">
                  <c:v>-0.158944875525109</c:v>
                </c:pt>
                <c:pt idx="29">
                  <c:v>-0.15742121552510902</c:v>
                </c:pt>
                <c:pt idx="30">
                  <c:v>-0.15575927552510899</c:v>
                </c:pt>
                <c:pt idx="31">
                  <c:v>-0.15403341552510902</c:v>
                </c:pt>
                <c:pt idx="32">
                  <c:v>-0.15230695552510901</c:v>
                </c:pt>
                <c:pt idx="33">
                  <c:v>-0.150631215525109</c:v>
                </c:pt>
                <c:pt idx="34">
                  <c:v>-0.14906663552510901</c:v>
                </c:pt>
                <c:pt idx="35">
                  <c:v>-0.14767937552510901</c:v>
                </c:pt>
                <c:pt idx="36">
                  <c:v>-0.14652949552510899</c:v>
                </c:pt>
                <c:pt idx="37">
                  <c:v>-0.145658355525109</c:v>
                </c:pt>
                <c:pt idx="38">
                  <c:v>-0.145060285525109</c:v>
                </c:pt>
                <c:pt idx="39">
                  <c:v>-0.14468637552510899</c:v>
                </c:pt>
                <c:pt idx="40">
                  <c:v>-0.14447919552510902</c:v>
                </c:pt>
                <c:pt idx="41">
                  <c:v>-0.14440358552510901</c:v>
                </c:pt>
                <c:pt idx="42">
                  <c:v>-0.144459655525109</c:v>
                </c:pt>
                <c:pt idx="43">
                  <c:v>-0.14465933552510901</c:v>
                </c:pt>
                <c:pt idx="44">
                  <c:v>-0.144994465525109</c:v>
                </c:pt>
                <c:pt idx="45">
                  <c:v>-0.14543120552510902</c:v>
                </c:pt>
                <c:pt idx="46">
                  <c:v>-0.14592751552510902</c:v>
                </c:pt>
                <c:pt idx="47">
                  <c:v>-0.14645200552510901</c:v>
                </c:pt>
                <c:pt idx="48">
                  <c:v>-0.14697593552510901</c:v>
                </c:pt>
                <c:pt idx="49">
                  <c:v>-0.147462455525109</c:v>
                </c:pt>
                <c:pt idx="50">
                  <c:v>-0.14787769552510899</c:v>
                </c:pt>
                <c:pt idx="51">
                  <c:v>-0.14819030552510901</c:v>
                </c:pt>
                <c:pt idx="52">
                  <c:v>-0.148364115525109</c:v>
                </c:pt>
                <c:pt idx="53">
                  <c:v>-0.14837853552510899</c:v>
                </c:pt>
                <c:pt idx="54">
                  <c:v>-0.14823279552510898</c:v>
                </c:pt>
                <c:pt idx="55">
                  <c:v>-0.14790771552510901</c:v>
                </c:pt>
                <c:pt idx="56">
                  <c:v>-0.147377095525109</c:v>
                </c:pt>
                <c:pt idx="57">
                  <c:v>-0.14666074552510899</c:v>
                </c:pt>
                <c:pt idx="58">
                  <c:v>-0.145818775525109</c:v>
                </c:pt>
                <c:pt idx="59">
                  <c:v>-0.14493359552510898</c:v>
                </c:pt>
                <c:pt idx="60">
                  <c:v>-0.14410295552510899</c:v>
                </c:pt>
                <c:pt idx="61">
                  <c:v>-0.143397225525109</c:v>
                </c:pt>
                <c:pt idx="62">
                  <c:v>-0.14283213552510898</c:v>
                </c:pt>
                <c:pt idx="63">
                  <c:v>-0.14239498552510899</c:v>
                </c:pt>
                <c:pt idx="64">
                  <c:v>-0.14207944552510898</c:v>
                </c:pt>
                <c:pt idx="65">
                  <c:v>-0.14188053552510899</c:v>
                </c:pt>
                <c:pt idx="66">
                  <c:v>-0.141775095525109</c:v>
                </c:pt>
                <c:pt idx="67">
                  <c:v>-0.141731905525109</c:v>
                </c:pt>
                <c:pt idx="68">
                  <c:v>-0.14172718552510899</c:v>
                </c:pt>
                <c:pt idx="69">
                  <c:v>-0.14175225552510901</c:v>
                </c:pt>
                <c:pt idx="70">
                  <c:v>-0.14182523552510901</c:v>
                </c:pt>
                <c:pt idx="71">
                  <c:v>-0.141983025525109</c:v>
                </c:pt>
                <c:pt idx="72">
                  <c:v>-0.142247045525109</c:v>
                </c:pt>
                <c:pt idx="73">
                  <c:v>-0.142603135525109</c:v>
                </c:pt>
                <c:pt idx="74">
                  <c:v>-0.14301300552510898</c:v>
                </c:pt>
                <c:pt idx="75">
                  <c:v>-0.14343262552510899</c:v>
                </c:pt>
                <c:pt idx="76">
                  <c:v>-0.14381642552510898</c:v>
                </c:pt>
                <c:pt idx="77">
                  <c:v>-0.14411789552510901</c:v>
                </c:pt>
                <c:pt idx="78">
                  <c:v>-0.14431165552510899</c:v>
                </c:pt>
                <c:pt idx="79">
                  <c:v>-0.14440670552510898</c:v>
                </c:pt>
                <c:pt idx="80">
                  <c:v>-0.144419585525109</c:v>
                </c:pt>
                <c:pt idx="81">
                  <c:v>-0.14436262552510901</c:v>
                </c:pt>
                <c:pt idx="82">
                  <c:v>-0.14426280552510901</c:v>
                </c:pt>
                <c:pt idx="83">
                  <c:v>-0.144158505525109</c:v>
                </c:pt>
                <c:pt idx="84">
                  <c:v>-0.14406798552510899</c:v>
                </c:pt>
                <c:pt idx="85">
                  <c:v>-0.14398298552510902</c:v>
                </c:pt>
                <c:pt idx="86">
                  <c:v>-0.14390157552510902</c:v>
                </c:pt>
                <c:pt idx="87">
                  <c:v>-0.14384585552510901</c:v>
                </c:pt>
                <c:pt idx="88">
                  <c:v>-0.143834275525109</c:v>
                </c:pt>
                <c:pt idx="89">
                  <c:v>-0.143860165525109</c:v>
                </c:pt>
                <c:pt idx="90">
                  <c:v>-0.14392110552510901</c:v>
                </c:pt>
                <c:pt idx="91">
                  <c:v>-0.14402830552510901</c:v>
                </c:pt>
                <c:pt idx="92">
                  <c:v>-0.14418800552510902</c:v>
                </c:pt>
                <c:pt idx="93">
                  <c:v>-0.144405095525109</c:v>
                </c:pt>
                <c:pt idx="94">
                  <c:v>-0.144670435525109</c:v>
                </c:pt>
                <c:pt idx="95">
                  <c:v>-0.14494952552510898</c:v>
                </c:pt>
                <c:pt idx="96">
                  <c:v>-0.14520031552510898</c:v>
                </c:pt>
                <c:pt idx="97">
                  <c:v>-0.14539952552510899</c:v>
                </c:pt>
                <c:pt idx="98">
                  <c:v>-0.14556150552510899</c:v>
                </c:pt>
                <c:pt idx="99">
                  <c:v>-0.14571154552510901</c:v>
                </c:pt>
                <c:pt idx="100">
                  <c:v>-0.145842755525109</c:v>
                </c:pt>
                <c:pt idx="101">
                  <c:v>-0.14594182552510898</c:v>
                </c:pt>
                <c:pt idx="102">
                  <c:v>-0.14604188552510899</c:v>
                </c:pt>
                <c:pt idx="103">
                  <c:v>-0.14618818552510898</c:v>
                </c:pt>
                <c:pt idx="104">
                  <c:v>-0.14638427552510902</c:v>
                </c:pt>
                <c:pt idx="105">
                  <c:v>-0.146612635525109</c:v>
                </c:pt>
                <c:pt idx="106">
                  <c:v>-0.146867975525109</c:v>
                </c:pt>
                <c:pt idx="107">
                  <c:v>-0.14716240552510901</c:v>
                </c:pt>
                <c:pt idx="108">
                  <c:v>-0.14748525552510899</c:v>
                </c:pt>
                <c:pt idx="109">
                  <c:v>-0.147789245525109</c:v>
                </c:pt>
                <c:pt idx="110">
                  <c:v>-0.14806004552510899</c:v>
                </c:pt>
                <c:pt idx="111">
                  <c:v>-0.14830512552510899</c:v>
                </c:pt>
                <c:pt idx="112">
                  <c:v>-0.148477115525109</c:v>
                </c:pt>
                <c:pt idx="113">
                  <c:v>-0.148522625525109</c:v>
                </c:pt>
                <c:pt idx="114">
                  <c:v>-0.148456505525109</c:v>
                </c:pt>
                <c:pt idx="115">
                  <c:v>-0.14831963552510902</c:v>
                </c:pt>
                <c:pt idx="116">
                  <c:v>-0.148126995525109</c:v>
                </c:pt>
                <c:pt idx="117">
                  <c:v>-0.14787346552510899</c:v>
                </c:pt>
                <c:pt idx="118">
                  <c:v>-0.14755504552510901</c:v>
                </c:pt>
                <c:pt idx="119">
                  <c:v>-0.14718154552510898</c:v>
                </c:pt>
                <c:pt idx="120">
                  <c:v>-0.14676758552510899</c:v>
                </c:pt>
                <c:pt idx="121">
                  <c:v>-0.146325095525109</c:v>
                </c:pt>
                <c:pt idx="122">
                  <c:v>-0.145879715525109</c:v>
                </c:pt>
                <c:pt idx="123">
                  <c:v>-0.145468585525109</c:v>
                </c:pt>
                <c:pt idx="124">
                  <c:v>-0.14509706552510898</c:v>
                </c:pt>
                <c:pt idx="125">
                  <c:v>-0.14473480552510901</c:v>
                </c:pt>
                <c:pt idx="126">
                  <c:v>-0.144365175525109</c:v>
                </c:pt>
                <c:pt idx="127">
                  <c:v>-0.144000635525109</c:v>
                </c:pt>
                <c:pt idx="128">
                  <c:v>-0.14367289552510901</c:v>
                </c:pt>
                <c:pt idx="129">
                  <c:v>-0.14343548552510899</c:v>
                </c:pt>
                <c:pt idx="130">
                  <c:v>-0.14334276552510899</c:v>
                </c:pt>
                <c:pt idx="131">
                  <c:v>-0.143406515525109</c:v>
                </c:pt>
                <c:pt idx="132">
                  <c:v>-0.14359176552510899</c:v>
                </c:pt>
                <c:pt idx="133">
                  <c:v>-0.14385331552510899</c:v>
                </c:pt>
                <c:pt idx="134">
                  <c:v>-0.144151715525109</c:v>
                </c:pt>
                <c:pt idx="135">
                  <c:v>-0.144456175525109</c:v>
                </c:pt>
                <c:pt idx="136">
                  <c:v>-0.14476406552510901</c:v>
                </c:pt>
                <c:pt idx="137">
                  <c:v>-0.14508498552510901</c:v>
                </c:pt>
                <c:pt idx="138">
                  <c:v>-0.14541233552510902</c:v>
                </c:pt>
                <c:pt idx="139">
                  <c:v>-0.14573759552510901</c:v>
                </c:pt>
                <c:pt idx="140">
                  <c:v>-0.146055005525109</c:v>
                </c:pt>
                <c:pt idx="141">
                  <c:v>-0.14634057552510898</c:v>
                </c:pt>
                <c:pt idx="142">
                  <c:v>-0.14655577552510901</c:v>
                </c:pt>
                <c:pt idx="143">
                  <c:v>-0.14667963552510899</c:v>
                </c:pt>
                <c:pt idx="144">
                  <c:v>-0.14672718552510899</c:v>
                </c:pt>
                <c:pt idx="145">
                  <c:v>-0.14674128552510901</c:v>
                </c:pt>
                <c:pt idx="146">
                  <c:v>-0.146767355525109</c:v>
                </c:pt>
                <c:pt idx="147">
                  <c:v>-0.14680456552510901</c:v>
                </c:pt>
                <c:pt idx="148">
                  <c:v>-0.14679800552510902</c:v>
                </c:pt>
                <c:pt idx="149">
                  <c:v>-0.14670990552510899</c:v>
                </c:pt>
                <c:pt idx="150">
                  <c:v>-0.14655060552510901</c:v>
                </c:pt>
                <c:pt idx="151">
                  <c:v>-0.14635175552510898</c:v>
                </c:pt>
                <c:pt idx="152">
                  <c:v>-0.14615527552510899</c:v>
                </c:pt>
                <c:pt idx="153">
                  <c:v>-0.146009605525109</c:v>
                </c:pt>
                <c:pt idx="154">
                  <c:v>-0.14595482552510899</c:v>
                </c:pt>
                <c:pt idx="155">
                  <c:v>-0.145994845525109</c:v>
                </c:pt>
                <c:pt idx="156">
                  <c:v>-0.146091175525109</c:v>
                </c:pt>
                <c:pt idx="157">
                  <c:v>-0.14619852552510898</c:v>
                </c:pt>
                <c:pt idx="158">
                  <c:v>-0.146301585525109</c:v>
                </c:pt>
                <c:pt idx="159">
                  <c:v>-0.14640288552510899</c:v>
                </c:pt>
                <c:pt idx="160">
                  <c:v>-0.14649121552510902</c:v>
                </c:pt>
                <c:pt idx="161">
                  <c:v>-0.14656268552510898</c:v>
                </c:pt>
                <c:pt idx="162">
                  <c:v>-0.146649925525109</c:v>
                </c:pt>
                <c:pt idx="163">
                  <c:v>-0.14678732552510898</c:v>
                </c:pt>
                <c:pt idx="164">
                  <c:v>-0.14696274552510902</c:v>
                </c:pt>
                <c:pt idx="165">
                  <c:v>-0.147134465525109</c:v>
                </c:pt>
                <c:pt idx="166">
                  <c:v>-0.14728204552510898</c:v>
                </c:pt>
                <c:pt idx="167">
                  <c:v>-0.147404465525109</c:v>
                </c:pt>
                <c:pt idx="168">
                  <c:v>-0.147487515525109</c:v>
                </c:pt>
                <c:pt idx="169">
                  <c:v>-0.14750984552510898</c:v>
                </c:pt>
                <c:pt idx="170">
                  <c:v>-0.14746902552510899</c:v>
                </c:pt>
                <c:pt idx="171">
                  <c:v>-0.14739747552510901</c:v>
                </c:pt>
                <c:pt idx="172">
                  <c:v>-0.14734538552510901</c:v>
                </c:pt>
                <c:pt idx="173">
                  <c:v>-0.14732854552510899</c:v>
                </c:pt>
                <c:pt idx="174">
                  <c:v>-0.147322035525109</c:v>
                </c:pt>
                <c:pt idx="175">
                  <c:v>-0.14729839552510898</c:v>
                </c:pt>
                <c:pt idx="176">
                  <c:v>-0.14723636552510899</c:v>
                </c:pt>
                <c:pt idx="177">
                  <c:v>-0.14711941552510899</c:v>
                </c:pt>
                <c:pt idx="178">
                  <c:v>-0.146939955525109</c:v>
                </c:pt>
                <c:pt idx="179">
                  <c:v>-0.14669910552510901</c:v>
                </c:pt>
                <c:pt idx="180">
                  <c:v>-0.14641134552510898</c:v>
                </c:pt>
                <c:pt idx="181">
                  <c:v>-0.146107795525109</c:v>
                </c:pt>
                <c:pt idx="182">
                  <c:v>-0.14582574552510902</c:v>
                </c:pt>
                <c:pt idx="183">
                  <c:v>-0.14558397552510899</c:v>
                </c:pt>
                <c:pt idx="184">
                  <c:v>-0.14536684552510901</c:v>
                </c:pt>
                <c:pt idx="185">
                  <c:v>-0.145149175525109</c:v>
                </c:pt>
                <c:pt idx="186">
                  <c:v>-0.14494171552510898</c:v>
                </c:pt>
                <c:pt idx="187">
                  <c:v>-0.144781795525109</c:v>
                </c:pt>
                <c:pt idx="188">
                  <c:v>-0.144689675525109</c:v>
                </c:pt>
                <c:pt idx="189">
                  <c:v>-0.144660775525109</c:v>
                </c:pt>
                <c:pt idx="190">
                  <c:v>-0.14466182552510901</c:v>
                </c:pt>
                <c:pt idx="191">
                  <c:v>-0.14463803552510901</c:v>
                </c:pt>
                <c:pt idx="192">
                  <c:v>-0.14455871552510902</c:v>
                </c:pt>
                <c:pt idx="193">
                  <c:v>-0.14443580552510898</c:v>
                </c:pt>
                <c:pt idx="194">
                  <c:v>-0.14430291552510899</c:v>
                </c:pt>
                <c:pt idx="195">
                  <c:v>-0.14419508552510901</c:v>
                </c:pt>
                <c:pt idx="196">
                  <c:v>-0.14413375552510899</c:v>
                </c:pt>
                <c:pt idx="197">
                  <c:v>-0.14412775552510898</c:v>
                </c:pt>
                <c:pt idx="198">
                  <c:v>-0.14418274552510901</c:v>
                </c:pt>
                <c:pt idx="199">
                  <c:v>-0.14429707552510901</c:v>
                </c:pt>
                <c:pt idx="200">
                  <c:v>-0.14446650552510901</c:v>
                </c:pt>
                <c:pt idx="201">
                  <c:v>-0.14469032552510902</c:v>
                </c:pt>
                <c:pt idx="202">
                  <c:v>-0.14494947552510901</c:v>
                </c:pt>
                <c:pt idx="203">
                  <c:v>-0.14521138552510898</c:v>
                </c:pt>
                <c:pt idx="204">
                  <c:v>-0.14547351552510901</c:v>
                </c:pt>
                <c:pt idx="205">
                  <c:v>-0.14575758552510901</c:v>
                </c:pt>
                <c:pt idx="206">
                  <c:v>-0.14607566552510901</c:v>
                </c:pt>
                <c:pt idx="207">
                  <c:v>-0.146426965525109</c:v>
                </c:pt>
                <c:pt idx="208">
                  <c:v>-0.146801785525109</c:v>
                </c:pt>
                <c:pt idx="209">
                  <c:v>-0.14719003552510901</c:v>
                </c:pt>
                <c:pt idx="210">
                  <c:v>-0.14758721552510901</c:v>
                </c:pt>
                <c:pt idx="211">
                  <c:v>-0.14797773552510901</c:v>
                </c:pt>
                <c:pt idx="212">
                  <c:v>-0.148326785525109</c:v>
                </c:pt>
                <c:pt idx="213">
                  <c:v>-0.14860824552510898</c:v>
                </c:pt>
                <c:pt idx="214">
                  <c:v>-0.14883315552510901</c:v>
                </c:pt>
                <c:pt idx="215">
                  <c:v>-0.149030645525109</c:v>
                </c:pt>
                <c:pt idx="216">
                  <c:v>-0.14920505552510899</c:v>
                </c:pt>
                <c:pt idx="217">
                  <c:v>-0.14933831552510901</c:v>
                </c:pt>
                <c:pt idx="218">
                  <c:v>-0.149423185525109</c:v>
                </c:pt>
                <c:pt idx="219">
                  <c:v>-0.14946941552510901</c:v>
                </c:pt>
                <c:pt idx="220">
                  <c:v>-0.14948116552510898</c:v>
                </c:pt>
                <c:pt idx="221">
                  <c:v>-0.149428405525109</c:v>
                </c:pt>
                <c:pt idx="222">
                  <c:v>-0.14925706552510901</c:v>
                </c:pt>
                <c:pt idx="223">
                  <c:v>-0.14894573552510898</c:v>
                </c:pt>
                <c:pt idx="224">
                  <c:v>-0.14852592552510901</c:v>
                </c:pt>
                <c:pt idx="225">
                  <c:v>-0.148043715525109</c:v>
                </c:pt>
                <c:pt idx="226">
                  <c:v>-0.147538715525109</c:v>
                </c:pt>
                <c:pt idx="227">
                  <c:v>-0.14705286552510899</c:v>
                </c:pt>
                <c:pt idx="228">
                  <c:v>-0.14661299552510898</c:v>
                </c:pt>
                <c:pt idx="229">
                  <c:v>-0.14622312552510902</c:v>
                </c:pt>
                <c:pt idx="230">
                  <c:v>-0.145889805525109</c:v>
                </c:pt>
                <c:pt idx="231">
                  <c:v>-0.14561354552510899</c:v>
                </c:pt>
                <c:pt idx="232">
                  <c:v>-0.145384105525109</c:v>
                </c:pt>
                <c:pt idx="233">
                  <c:v>-0.14519578552510901</c:v>
                </c:pt>
                <c:pt idx="234">
                  <c:v>-0.145043405525109</c:v>
                </c:pt>
                <c:pt idx="235">
                  <c:v>-0.144924025525109</c:v>
                </c:pt>
                <c:pt idx="236">
                  <c:v>-0.14483177552510901</c:v>
                </c:pt>
                <c:pt idx="237">
                  <c:v>-0.144752685525109</c:v>
                </c:pt>
                <c:pt idx="238">
                  <c:v>-0.14468225552510899</c:v>
                </c:pt>
                <c:pt idx="239">
                  <c:v>-0.144632415525109</c:v>
                </c:pt>
                <c:pt idx="240">
                  <c:v>-0.144621185525109</c:v>
                </c:pt>
                <c:pt idx="241">
                  <c:v>-0.14465611552510899</c:v>
                </c:pt>
                <c:pt idx="242">
                  <c:v>-0.144728015525109</c:v>
                </c:pt>
                <c:pt idx="243">
                  <c:v>-0.14482985552510902</c:v>
                </c:pt>
                <c:pt idx="244">
                  <c:v>-0.14496616552510899</c:v>
                </c:pt>
                <c:pt idx="245">
                  <c:v>-0.145131095525109</c:v>
                </c:pt>
                <c:pt idx="246">
                  <c:v>-0.145304735525109</c:v>
                </c:pt>
                <c:pt idx="247">
                  <c:v>-0.14549334552510901</c:v>
                </c:pt>
                <c:pt idx="248">
                  <c:v>-0.145738555525109</c:v>
                </c:pt>
                <c:pt idx="249">
                  <c:v>-0.14606788552510902</c:v>
                </c:pt>
                <c:pt idx="250">
                  <c:v>-0.146455285525109</c:v>
                </c:pt>
                <c:pt idx="251">
                  <c:v>-0.14682490552510902</c:v>
                </c:pt>
                <c:pt idx="252">
                  <c:v>-0.14709516552510898</c:v>
                </c:pt>
                <c:pt idx="253">
                  <c:v>-0.14721601552510899</c:v>
                </c:pt>
                <c:pt idx="254">
                  <c:v>-0.14716443552510899</c:v>
                </c:pt>
                <c:pt idx="255">
                  <c:v>-0.146942695525109</c:v>
                </c:pt>
                <c:pt idx="256">
                  <c:v>-0.146581895525109</c:v>
                </c:pt>
                <c:pt idx="257">
                  <c:v>-0.14612658552510899</c:v>
                </c:pt>
                <c:pt idx="258">
                  <c:v>-0.145625875525109</c:v>
                </c:pt>
                <c:pt idx="259">
                  <c:v>-0.145138375525109</c:v>
                </c:pt>
                <c:pt idx="260">
                  <c:v>-0.14471697552510898</c:v>
                </c:pt>
                <c:pt idx="261">
                  <c:v>-0.14439207552510902</c:v>
                </c:pt>
                <c:pt idx="262">
                  <c:v>-0.14419249552510899</c:v>
                </c:pt>
                <c:pt idx="263">
                  <c:v>-0.144140955525109</c:v>
                </c:pt>
                <c:pt idx="264">
                  <c:v>-0.14422267552510901</c:v>
                </c:pt>
                <c:pt idx="265">
                  <c:v>-0.14440531552510899</c:v>
                </c:pt>
                <c:pt idx="266">
                  <c:v>-0.144659085525109</c:v>
                </c:pt>
                <c:pt idx="267">
                  <c:v>-0.14493764552510902</c:v>
                </c:pt>
                <c:pt idx="268">
                  <c:v>-0.14518132552510898</c:v>
                </c:pt>
                <c:pt idx="269">
                  <c:v>-0.14535338552510901</c:v>
                </c:pt>
                <c:pt idx="270">
                  <c:v>-0.145456655525109</c:v>
                </c:pt>
                <c:pt idx="271">
                  <c:v>-0.145500845525109</c:v>
                </c:pt>
                <c:pt idx="272">
                  <c:v>-0.14549033552510898</c:v>
                </c:pt>
                <c:pt idx="273">
                  <c:v>-0.14544554552510902</c:v>
                </c:pt>
                <c:pt idx="274">
                  <c:v>-0.145378195525109</c:v>
                </c:pt>
                <c:pt idx="275">
                  <c:v>-0.14527122552510902</c:v>
                </c:pt>
                <c:pt idx="276">
                  <c:v>-0.14510776552510901</c:v>
                </c:pt>
                <c:pt idx="277">
                  <c:v>-0.14489906552510901</c:v>
                </c:pt>
                <c:pt idx="278">
                  <c:v>-0.14468327552510901</c:v>
                </c:pt>
                <c:pt idx="279">
                  <c:v>-0.14449084552510899</c:v>
                </c:pt>
                <c:pt idx="280">
                  <c:v>-0.14432100552510901</c:v>
                </c:pt>
                <c:pt idx="281">
                  <c:v>-0.14415064552510901</c:v>
                </c:pt>
                <c:pt idx="282">
                  <c:v>-0.14396310552510899</c:v>
                </c:pt>
                <c:pt idx="283">
                  <c:v>-0.14377038552510901</c:v>
                </c:pt>
                <c:pt idx="284">
                  <c:v>-0.14358741552510901</c:v>
                </c:pt>
                <c:pt idx="285">
                  <c:v>-0.143414215525109</c:v>
                </c:pt>
                <c:pt idx="286">
                  <c:v>-0.143262805525109</c:v>
                </c:pt>
                <c:pt idx="287">
                  <c:v>-0.14317044552510899</c:v>
                </c:pt>
                <c:pt idx="288">
                  <c:v>-0.14316965552510902</c:v>
                </c:pt>
                <c:pt idx="289">
                  <c:v>-0.143256215525109</c:v>
                </c:pt>
                <c:pt idx="290">
                  <c:v>-0.143394165525109</c:v>
                </c:pt>
                <c:pt idx="291">
                  <c:v>-0.143536485525109</c:v>
                </c:pt>
                <c:pt idx="292">
                  <c:v>-0.14365971552510901</c:v>
                </c:pt>
                <c:pt idx="293">
                  <c:v>-0.14378466552510899</c:v>
                </c:pt>
                <c:pt idx="294">
                  <c:v>-0.14394264552510899</c:v>
                </c:pt>
                <c:pt idx="295">
                  <c:v>-0.14414524552510899</c:v>
                </c:pt>
                <c:pt idx="296">
                  <c:v>-0.144386945525109</c:v>
                </c:pt>
                <c:pt idx="297">
                  <c:v>-0.144651495525109</c:v>
                </c:pt>
                <c:pt idx="298">
                  <c:v>-0.144925015525109</c:v>
                </c:pt>
                <c:pt idx="299">
                  <c:v>-0.14521105552510899</c:v>
                </c:pt>
                <c:pt idx="300">
                  <c:v>-0.145521365525109</c:v>
                </c:pt>
                <c:pt idx="301">
                  <c:v>-0.145849295525109</c:v>
                </c:pt>
                <c:pt idx="302">
                  <c:v>-0.146169645525109</c:v>
                </c:pt>
                <c:pt idx="303">
                  <c:v>-0.14645573552510899</c:v>
                </c:pt>
                <c:pt idx="304">
                  <c:v>-0.14667893552510899</c:v>
                </c:pt>
                <c:pt idx="305">
                  <c:v>-0.14682190552510899</c:v>
                </c:pt>
                <c:pt idx="306">
                  <c:v>-0.146901445525109</c:v>
                </c:pt>
                <c:pt idx="307">
                  <c:v>-0.14694554552510899</c:v>
                </c:pt>
                <c:pt idx="308">
                  <c:v>-0.14695200552510901</c:v>
                </c:pt>
                <c:pt idx="309">
                  <c:v>-0.146905345525109</c:v>
                </c:pt>
                <c:pt idx="310">
                  <c:v>-0.146816925525109</c:v>
                </c:pt>
                <c:pt idx="311">
                  <c:v>-0.146700065525109</c:v>
                </c:pt>
                <c:pt idx="312">
                  <c:v>-0.14654653552510899</c:v>
                </c:pt>
                <c:pt idx="313">
                  <c:v>-0.146354525525109</c:v>
                </c:pt>
                <c:pt idx="314">
                  <c:v>-0.146136735525109</c:v>
                </c:pt>
                <c:pt idx="315">
                  <c:v>-0.145905405525109</c:v>
                </c:pt>
                <c:pt idx="316">
                  <c:v>-0.14565854552510898</c:v>
                </c:pt>
                <c:pt idx="317">
                  <c:v>-0.14538365552510901</c:v>
                </c:pt>
                <c:pt idx="318">
                  <c:v>-0.14508154552510899</c:v>
                </c:pt>
                <c:pt idx="319">
                  <c:v>-0.144764875525109</c:v>
                </c:pt>
                <c:pt idx="320">
                  <c:v>-0.14444406552510899</c:v>
                </c:pt>
                <c:pt idx="321">
                  <c:v>-0.144130035525109</c:v>
                </c:pt>
                <c:pt idx="322">
                  <c:v>-0.14383077552510901</c:v>
                </c:pt>
                <c:pt idx="323">
                  <c:v>-0.14355704552510901</c:v>
                </c:pt>
                <c:pt idx="324">
                  <c:v>-0.14332523552510901</c:v>
                </c:pt>
                <c:pt idx="325">
                  <c:v>-0.14312768552510902</c:v>
                </c:pt>
                <c:pt idx="326">
                  <c:v>-0.14293425552510899</c:v>
                </c:pt>
                <c:pt idx="327">
                  <c:v>-0.14272961552510899</c:v>
                </c:pt>
                <c:pt idx="328">
                  <c:v>-0.14251836552510899</c:v>
                </c:pt>
                <c:pt idx="329">
                  <c:v>-0.142309685525109</c:v>
                </c:pt>
                <c:pt idx="330">
                  <c:v>-0.142118905525109</c:v>
                </c:pt>
                <c:pt idx="331">
                  <c:v>-0.14196283552510902</c:v>
                </c:pt>
                <c:pt idx="332">
                  <c:v>-0.14186438552510899</c:v>
                </c:pt>
                <c:pt idx="333">
                  <c:v>-0.14188824552510898</c:v>
                </c:pt>
                <c:pt idx="334">
                  <c:v>-0.14211628552510902</c:v>
                </c:pt>
                <c:pt idx="335">
                  <c:v>-0.142577575525109</c:v>
                </c:pt>
                <c:pt idx="336">
                  <c:v>-0.143270095525109</c:v>
                </c:pt>
                <c:pt idx="337">
                  <c:v>-0.14423522552510901</c:v>
                </c:pt>
                <c:pt idx="338">
                  <c:v>-0.145552735525109</c:v>
                </c:pt>
                <c:pt idx="339">
                  <c:v>-0.14723583552510899</c:v>
                </c:pt>
                <c:pt idx="340">
                  <c:v>-0.149136105525109</c:v>
                </c:pt>
                <c:pt idx="341">
                  <c:v>-0.15097299552510901</c:v>
                </c:pt>
                <c:pt idx="342">
                  <c:v>-0.15244946552510902</c:v>
                </c:pt>
                <c:pt idx="343">
                  <c:v>-0.15337838552510902</c:v>
                </c:pt>
                <c:pt idx="344">
                  <c:v>-0.15378636552510899</c:v>
                </c:pt>
                <c:pt idx="345">
                  <c:v>-0.15395665552510901</c:v>
                </c:pt>
                <c:pt idx="346">
                  <c:v>-0.154407735525109</c:v>
                </c:pt>
                <c:pt idx="347">
                  <c:v>-0.15579124552510901</c:v>
                </c:pt>
                <c:pt idx="348">
                  <c:v>-0.158735055525109</c:v>
                </c:pt>
                <c:pt idx="349">
                  <c:v>-0.16374868552510902</c:v>
                </c:pt>
                <c:pt idx="350">
                  <c:v>-0.17122735552510898</c:v>
                </c:pt>
                <c:pt idx="351">
                  <c:v>-0.181493745525109</c:v>
                </c:pt>
                <c:pt idx="352">
                  <c:v>-0.19480654552510901</c:v>
                </c:pt>
                <c:pt idx="353">
                  <c:v>-0.211347245525109</c:v>
                </c:pt>
                <c:pt idx="354">
                  <c:v>-0.23129184552510901</c:v>
                </c:pt>
                <c:pt idx="355">
                  <c:v>-0.25492264552510902</c:v>
                </c:pt>
                <c:pt idx="356">
                  <c:v>-0.28265244552510904</c:v>
                </c:pt>
                <c:pt idx="357">
                  <c:v>-0.31490404552510898</c:v>
                </c:pt>
                <c:pt idx="358">
                  <c:v>-0.35166074552510901</c:v>
                </c:pt>
                <c:pt idx="359">
                  <c:v>-0.39187234552510902</c:v>
                </c:pt>
                <c:pt idx="360">
                  <c:v>-0.433366345525109</c:v>
                </c:pt>
                <c:pt idx="361">
                  <c:v>-0.47335384552510901</c:v>
                </c:pt>
                <c:pt idx="362">
                  <c:v>-0.50901394552510904</c:v>
                </c:pt>
                <c:pt idx="363">
                  <c:v>-0.537841945525109</c:v>
                </c:pt>
                <c:pt idx="364">
                  <c:v>-0.55784294552510905</c:v>
                </c:pt>
                <c:pt idx="365">
                  <c:v>-0.56767604552510897</c:v>
                </c:pt>
                <c:pt idx="366">
                  <c:v>-0.56666874552510893</c:v>
                </c:pt>
                <c:pt idx="367">
                  <c:v>-0.55474694552510906</c:v>
                </c:pt>
                <c:pt idx="368">
                  <c:v>-0.53236564552510901</c:v>
                </c:pt>
                <c:pt idx="369">
                  <c:v>-0.50039234552510903</c:v>
                </c:pt>
                <c:pt idx="370">
                  <c:v>-0.45998264552510898</c:v>
                </c:pt>
                <c:pt idx="371">
                  <c:v>-0.412517745525109</c:v>
                </c:pt>
                <c:pt idx="372">
                  <c:v>-0.359567545525109</c:v>
                </c:pt>
                <c:pt idx="373">
                  <c:v>-0.30281474552510901</c:v>
                </c:pt>
                <c:pt idx="374">
                  <c:v>-0.24395574552510901</c:v>
                </c:pt>
                <c:pt idx="375">
                  <c:v>-0.18463434552510899</c:v>
                </c:pt>
                <c:pt idx="376">
                  <c:v>-0.12638614552510902</c:v>
                </c:pt>
                <c:pt idx="377">
                  <c:v>-7.0581936525108996E-2</c:v>
                </c:pt>
                <c:pt idx="378">
                  <c:v>-1.8393685525108998E-2</c:v>
                </c:pt>
                <c:pt idx="379">
                  <c:v>2.9219354474891004E-2</c:v>
                </c:pt>
                <c:pt idx="380">
                  <c:v>7.1527054474890994E-2</c:v>
                </c:pt>
                <c:pt idx="381">
                  <c:v>0.10805575447489099</c:v>
                </c:pt>
                <c:pt idx="382">
                  <c:v>0.13856915447489099</c:v>
                </c:pt>
                <c:pt idx="383">
                  <c:v>0.16299985447489099</c:v>
                </c:pt>
                <c:pt idx="384">
                  <c:v>0.18140725447489098</c:v>
                </c:pt>
                <c:pt idx="385">
                  <c:v>0.19395835447489101</c:v>
                </c:pt>
                <c:pt idx="386">
                  <c:v>0.20090725447489099</c:v>
                </c:pt>
                <c:pt idx="387">
                  <c:v>0.20261245447489101</c:v>
                </c:pt>
                <c:pt idx="388">
                  <c:v>0.19956945447489099</c:v>
                </c:pt>
                <c:pt idx="389">
                  <c:v>0.19237855447489099</c:v>
                </c:pt>
                <c:pt idx="390">
                  <c:v>0.18169255447489102</c:v>
                </c:pt>
                <c:pt idx="391">
                  <c:v>0.168208654474891</c:v>
                </c:pt>
                <c:pt idx="392">
                  <c:v>0.152651354474891</c:v>
                </c:pt>
                <c:pt idx="393">
                  <c:v>0.13572575447489099</c:v>
                </c:pt>
                <c:pt idx="394">
                  <c:v>0.11807475447489099</c:v>
                </c:pt>
                <c:pt idx="395">
                  <c:v>0.10025875447489099</c:v>
                </c:pt>
                <c:pt idx="396">
                  <c:v>8.2760754474891007E-2</c:v>
                </c:pt>
                <c:pt idx="397">
                  <c:v>6.5994854474891007E-2</c:v>
                </c:pt>
                <c:pt idx="398">
                  <c:v>5.0318354474890997E-2</c:v>
                </c:pt>
                <c:pt idx="399">
                  <c:v>3.6037054474891E-2</c:v>
                </c:pt>
                <c:pt idx="400">
                  <c:v>2.3393054474890998E-2</c:v>
                </c:pt>
                <c:pt idx="401">
                  <c:v>1.2534214474891003E-2</c:v>
                </c:pt>
                <c:pt idx="402">
                  <c:v>3.4775144748910025E-3</c:v>
                </c:pt>
                <c:pt idx="403">
                  <c:v>-3.8805255251089937E-3</c:v>
                </c:pt>
                <c:pt idx="404">
                  <c:v>-9.675275525108995E-3</c:v>
                </c:pt>
                <c:pt idx="405">
                  <c:v>-1.4028545525109001E-2</c:v>
                </c:pt>
                <c:pt idx="406">
                  <c:v>-1.7081635525109003E-2</c:v>
                </c:pt>
                <c:pt idx="407">
                  <c:v>-1.9005495525109002E-2</c:v>
                </c:pt>
                <c:pt idx="408">
                  <c:v>-2.0006745525108997E-2</c:v>
                </c:pt>
                <c:pt idx="409">
                  <c:v>-2.0322465525109003E-2</c:v>
                </c:pt>
                <c:pt idx="410">
                  <c:v>-2.0166335525108998E-2</c:v>
                </c:pt>
                <c:pt idx="411">
                  <c:v>-1.9703405525108998E-2</c:v>
                </c:pt>
                <c:pt idx="412">
                  <c:v>-1.9062265525109E-2</c:v>
                </c:pt>
                <c:pt idx="413">
                  <c:v>-1.8347365525109002E-2</c:v>
                </c:pt>
                <c:pt idx="414">
                  <c:v>-1.7675005525108999E-2</c:v>
                </c:pt>
                <c:pt idx="415">
                  <c:v>-1.7197575525108998E-2</c:v>
                </c:pt>
                <c:pt idx="416">
                  <c:v>-1.7071795525108999E-2</c:v>
                </c:pt>
                <c:pt idx="417">
                  <c:v>-1.7424305525108999E-2</c:v>
                </c:pt>
                <c:pt idx="418">
                  <c:v>-1.8343265525109002E-2</c:v>
                </c:pt>
                <c:pt idx="419">
                  <c:v>-1.9876085525109E-2</c:v>
                </c:pt>
                <c:pt idx="420">
                  <c:v>-2.2029915525109002E-2</c:v>
                </c:pt>
                <c:pt idx="421">
                  <c:v>-2.4755435525108997E-2</c:v>
                </c:pt>
                <c:pt idx="422">
                  <c:v>-2.7945535525108998E-2</c:v>
                </c:pt>
                <c:pt idx="423">
                  <c:v>-3.1480925525108998E-2</c:v>
                </c:pt>
                <c:pt idx="424">
                  <c:v>-3.5283385525108998E-2</c:v>
                </c:pt>
                <c:pt idx="425">
                  <c:v>-3.9323525525109003E-2</c:v>
                </c:pt>
                <c:pt idx="426">
                  <c:v>-4.3558555525109004E-2</c:v>
                </c:pt>
                <c:pt idx="427">
                  <c:v>-4.7903985525109001E-2</c:v>
                </c:pt>
                <c:pt idx="428">
                  <c:v>-5.2275795525108998E-2</c:v>
                </c:pt>
                <c:pt idx="429">
                  <c:v>-5.6579745525108999E-2</c:v>
                </c:pt>
                <c:pt idx="430">
                  <c:v>-6.0698905525108995E-2</c:v>
                </c:pt>
                <c:pt idx="431">
                  <c:v>-6.4542275525108994E-2</c:v>
                </c:pt>
                <c:pt idx="432">
                  <c:v>-6.8049532525109008E-2</c:v>
                </c:pt>
                <c:pt idx="433">
                  <c:v>-7.1174204525109003E-2</c:v>
                </c:pt>
                <c:pt idx="434">
                  <c:v>-7.3894758525109003E-2</c:v>
                </c:pt>
                <c:pt idx="435">
                  <c:v>-7.6216476525109003E-2</c:v>
                </c:pt>
                <c:pt idx="436">
                  <c:v>-7.8171191425109005E-2</c:v>
                </c:pt>
                <c:pt idx="437">
                  <c:v>-7.9802959525109005E-2</c:v>
                </c:pt>
                <c:pt idx="438">
                  <c:v>-8.1131461525109E-2</c:v>
                </c:pt>
                <c:pt idx="439">
                  <c:v>-8.2147778525109003E-2</c:v>
                </c:pt>
                <c:pt idx="440">
                  <c:v>-8.2863953525109002E-2</c:v>
                </c:pt>
                <c:pt idx="441">
                  <c:v>-8.3322543525108997E-2</c:v>
                </c:pt>
                <c:pt idx="442">
                  <c:v>-8.3542407525108997E-2</c:v>
                </c:pt>
                <c:pt idx="443">
                  <c:v>-8.3499697525108996E-2</c:v>
                </c:pt>
                <c:pt idx="444">
                  <c:v>-8.3156575525108994E-2</c:v>
                </c:pt>
                <c:pt idx="445">
                  <c:v>-8.2508637525109008E-2</c:v>
                </c:pt>
                <c:pt idx="446">
                  <c:v>-8.1598625525109006E-2</c:v>
                </c:pt>
                <c:pt idx="447">
                  <c:v>-8.0475709525109004E-2</c:v>
                </c:pt>
                <c:pt idx="448">
                  <c:v>-7.9159810525108995E-2</c:v>
                </c:pt>
                <c:pt idx="449">
                  <c:v>-7.7624017954109004E-2</c:v>
                </c:pt>
                <c:pt idx="450">
                  <c:v>-7.5811174525109007E-2</c:v>
                </c:pt>
                <c:pt idx="451">
                  <c:v>-7.3694498525108995E-2</c:v>
                </c:pt>
                <c:pt idx="452">
                  <c:v>-7.1320245525109002E-2</c:v>
                </c:pt>
                <c:pt idx="453">
                  <c:v>-6.8777339525109005E-2</c:v>
                </c:pt>
                <c:pt idx="454">
                  <c:v>-6.6140675525108994E-2</c:v>
                </c:pt>
                <c:pt idx="455">
                  <c:v>-6.3473615525108995E-2</c:v>
                </c:pt>
                <c:pt idx="456">
                  <c:v>-6.0853165525108999E-2</c:v>
                </c:pt>
                <c:pt idx="457">
                  <c:v>-5.8368205525109004E-2</c:v>
                </c:pt>
                <c:pt idx="458">
                  <c:v>-5.6127805525109001E-2</c:v>
                </c:pt>
                <c:pt idx="459">
                  <c:v>-5.4236665525109001E-2</c:v>
                </c:pt>
                <c:pt idx="460">
                  <c:v>-5.2717355525109005E-2</c:v>
                </c:pt>
                <c:pt idx="461">
                  <c:v>-5.1511405525109001E-2</c:v>
                </c:pt>
                <c:pt idx="462">
                  <c:v>-5.0557985525108998E-2</c:v>
                </c:pt>
                <c:pt idx="463">
                  <c:v>-4.9821655525109004E-2</c:v>
                </c:pt>
                <c:pt idx="464">
                  <c:v>-4.9286035525109004E-2</c:v>
                </c:pt>
                <c:pt idx="465">
                  <c:v>-4.8976105525109004E-2</c:v>
                </c:pt>
                <c:pt idx="466">
                  <c:v>-4.8965755525108998E-2</c:v>
                </c:pt>
                <c:pt idx="467">
                  <c:v>-4.9320855525109002E-2</c:v>
                </c:pt>
                <c:pt idx="468">
                  <c:v>-5.0047935525109E-2</c:v>
                </c:pt>
                <c:pt idx="469">
                  <c:v>-5.1113945525108999E-2</c:v>
                </c:pt>
                <c:pt idx="470">
                  <c:v>-5.2489885525108998E-2</c:v>
                </c:pt>
                <c:pt idx="471">
                  <c:v>-5.4185925525109001E-2</c:v>
                </c:pt>
                <c:pt idx="472">
                  <c:v>-5.6281305525109002E-2</c:v>
                </c:pt>
                <c:pt idx="473">
                  <c:v>-5.8910155525109004E-2</c:v>
                </c:pt>
                <c:pt idx="474">
                  <c:v>-6.2185575525109005E-2</c:v>
                </c:pt>
                <c:pt idx="475">
                  <c:v>-6.6143685525109006E-2</c:v>
                </c:pt>
                <c:pt idx="476">
                  <c:v>-7.0786907525108994E-2</c:v>
                </c:pt>
                <c:pt idx="477">
                  <c:v>-7.6168147525109003E-2</c:v>
                </c:pt>
                <c:pt idx="478">
                  <c:v>-8.2382029525109007E-2</c:v>
                </c:pt>
                <c:pt idx="479">
                  <c:v>-8.9461605525108998E-2</c:v>
                </c:pt>
                <c:pt idx="480">
                  <c:v>-9.7320625525109006E-2</c:v>
                </c:pt>
                <c:pt idx="481">
                  <c:v>-0.105781725525109</c:v>
                </c:pt>
                <c:pt idx="482">
                  <c:v>-0.114623335525109</c:v>
                </c:pt>
                <c:pt idx="483">
                  <c:v>-0.12360122552510899</c:v>
                </c:pt>
                <c:pt idx="484">
                  <c:v>-0.13242147552510899</c:v>
                </c:pt>
                <c:pt idx="485">
                  <c:v>-0.14076013552510902</c:v>
                </c:pt>
                <c:pt idx="486">
                  <c:v>-0.14839256552510899</c:v>
                </c:pt>
                <c:pt idx="487">
                  <c:v>-0.15525900552510902</c:v>
                </c:pt>
                <c:pt idx="488">
                  <c:v>-0.16139011552510901</c:v>
                </c:pt>
                <c:pt idx="489">
                  <c:v>-0.16682473552510901</c:v>
                </c:pt>
                <c:pt idx="490">
                  <c:v>-0.17158681552510902</c:v>
                </c:pt>
                <c:pt idx="491">
                  <c:v>-0.175685305525109</c:v>
                </c:pt>
                <c:pt idx="492">
                  <c:v>-0.17910344552510898</c:v>
                </c:pt>
                <c:pt idx="493">
                  <c:v>-0.18179814552510901</c:v>
                </c:pt>
                <c:pt idx="494">
                  <c:v>-0.18373094552510899</c:v>
                </c:pt>
                <c:pt idx="495">
                  <c:v>-0.18488874552510901</c:v>
                </c:pt>
                <c:pt idx="496">
                  <c:v>-0.18528564552510901</c:v>
                </c:pt>
                <c:pt idx="497">
                  <c:v>-0.18498174552510899</c:v>
                </c:pt>
                <c:pt idx="498">
                  <c:v>-0.18410144552510899</c:v>
                </c:pt>
                <c:pt idx="499">
                  <c:v>-0.18279764552510902</c:v>
                </c:pt>
                <c:pt idx="500">
                  <c:v>-0.18117864552510898</c:v>
                </c:pt>
                <c:pt idx="501">
                  <c:v>-0.179284345525109</c:v>
                </c:pt>
                <c:pt idx="502">
                  <c:v>-0.17713312552510901</c:v>
                </c:pt>
                <c:pt idx="503">
                  <c:v>-0.17476516552510901</c:v>
                </c:pt>
                <c:pt idx="504">
                  <c:v>-0.17222812552510899</c:v>
                </c:pt>
                <c:pt idx="505">
                  <c:v>-0.16955432552510902</c:v>
                </c:pt>
                <c:pt idx="506">
                  <c:v>-0.166773445525109</c:v>
                </c:pt>
                <c:pt idx="507">
                  <c:v>-0.163939915525109</c:v>
                </c:pt>
                <c:pt idx="508">
                  <c:v>-0.16113837552510901</c:v>
                </c:pt>
                <c:pt idx="509">
                  <c:v>-0.15844071552510899</c:v>
                </c:pt>
                <c:pt idx="510">
                  <c:v>-0.15588498552510899</c:v>
                </c:pt>
                <c:pt idx="511">
                  <c:v>-0.15350709552510899</c:v>
                </c:pt>
                <c:pt idx="512">
                  <c:v>-0.151342985525109</c:v>
                </c:pt>
                <c:pt idx="513">
                  <c:v>-0.14942088552510902</c:v>
                </c:pt>
                <c:pt idx="514">
                  <c:v>-0.14779025552510899</c:v>
                </c:pt>
                <c:pt idx="515">
                  <c:v>-0.14654537552510899</c:v>
                </c:pt>
                <c:pt idx="516">
                  <c:v>-0.14578600552510901</c:v>
                </c:pt>
                <c:pt idx="517">
                  <c:v>-0.14555118552510898</c:v>
                </c:pt>
                <c:pt idx="518">
                  <c:v>-0.14582333552510901</c:v>
                </c:pt>
                <c:pt idx="519">
                  <c:v>-0.14655408552510901</c:v>
                </c:pt>
                <c:pt idx="520">
                  <c:v>-0.14767319552510899</c:v>
                </c:pt>
                <c:pt idx="521">
                  <c:v>-0.149119495525109</c:v>
                </c:pt>
                <c:pt idx="522">
                  <c:v>-0.15085212552510902</c:v>
                </c:pt>
                <c:pt idx="523">
                  <c:v>-0.15283863552510901</c:v>
                </c:pt>
                <c:pt idx="524">
                  <c:v>-0.15503668552510902</c:v>
                </c:pt>
                <c:pt idx="525">
                  <c:v>-0.157373425525109</c:v>
                </c:pt>
                <c:pt idx="526">
                  <c:v>-0.15974593552510902</c:v>
                </c:pt>
                <c:pt idx="527">
                  <c:v>-0.162034515525109</c:v>
                </c:pt>
                <c:pt idx="528">
                  <c:v>-0.164119625525109</c:v>
                </c:pt>
                <c:pt idx="529">
                  <c:v>-0.16590576552510899</c:v>
                </c:pt>
                <c:pt idx="530">
                  <c:v>-0.16735215552510901</c:v>
                </c:pt>
                <c:pt idx="531">
                  <c:v>-0.168460605525109</c:v>
                </c:pt>
                <c:pt idx="532">
                  <c:v>-0.16923808552510899</c:v>
                </c:pt>
                <c:pt idx="533">
                  <c:v>-0.169702795525109</c:v>
                </c:pt>
                <c:pt idx="534">
                  <c:v>-0.16988137552510901</c:v>
                </c:pt>
                <c:pt idx="535">
                  <c:v>-0.16979651552510899</c:v>
                </c:pt>
                <c:pt idx="536">
                  <c:v>-0.16948087552510899</c:v>
                </c:pt>
                <c:pt idx="537">
                  <c:v>-0.16897876552510899</c:v>
                </c:pt>
                <c:pt idx="538">
                  <c:v>-0.168324085525109</c:v>
                </c:pt>
                <c:pt idx="539">
                  <c:v>-0.16752114552510899</c:v>
                </c:pt>
                <c:pt idx="540">
                  <c:v>-0.166548335525109</c:v>
                </c:pt>
                <c:pt idx="541">
                  <c:v>-0.16537555552510902</c:v>
                </c:pt>
                <c:pt idx="542">
                  <c:v>-0.16400537552510902</c:v>
                </c:pt>
                <c:pt idx="543">
                  <c:v>-0.16250734552510898</c:v>
                </c:pt>
                <c:pt idx="544">
                  <c:v>-0.16097948552510899</c:v>
                </c:pt>
                <c:pt idx="545">
                  <c:v>-0.159508145525109</c:v>
                </c:pt>
                <c:pt idx="546">
                  <c:v>-0.15818072552510901</c:v>
                </c:pt>
                <c:pt idx="547">
                  <c:v>-0.15706624552510901</c:v>
                </c:pt>
                <c:pt idx="548">
                  <c:v>-0.15616795552510898</c:v>
                </c:pt>
                <c:pt idx="549">
                  <c:v>-0.15544525552510902</c:v>
                </c:pt>
                <c:pt idx="550">
                  <c:v>-0.154883175525109</c:v>
                </c:pt>
                <c:pt idx="551">
                  <c:v>-0.154493155525109</c:v>
                </c:pt>
                <c:pt idx="552">
                  <c:v>-0.15426128552510898</c:v>
                </c:pt>
                <c:pt idx="553">
                  <c:v>-0.15415255552510898</c:v>
                </c:pt>
                <c:pt idx="554">
                  <c:v>-0.15414822552510898</c:v>
                </c:pt>
                <c:pt idx="555">
                  <c:v>-0.15422425552510899</c:v>
                </c:pt>
                <c:pt idx="556">
                  <c:v>-0.15432265552510899</c:v>
                </c:pt>
                <c:pt idx="557">
                  <c:v>-0.154380475525109</c:v>
                </c:pt>
                <c:pt idx="558">
                  <c:v>-0.15435831552510898</c:v>
                </c:pt>
                <c:pt idx="559">
                  <c:v>-0.15423824552510901</c:v>
                </c:pt>
                <c:pt idx="560">
                  <c:v>-0.15399992552510899</c:v>
                </c:pt>
                <c:pt idx="561">
                  <c:v>-0.153615125525109</c:v>
                </c:pt>
                <c:pt idx="562">
                  <c:v>-0.153066885525109</c:v>
                </c:pt>
                <c:pt idx="563">
                  <c:v>-0.152332695525109</c:v>
                </c:pt>
                <c:pt idx="564">
                  <c:v>-0.151358265525109</c:v>
                </c:pt>
                <c:pt idx="565">
                  <c:v>-0.15007545552510898</c:v>
                </c:pt>
                <c:pt idx="566">
                  <c:v>-0.14843184552510902</c:v>
                </c:pt>
                <c:pt idx="567">
                  <c:v>-0.146396075525109</c:v>
                </c:pt>
                <c:pt idx="568">
                  <c:v>-0.14394629552510901</c:v>
                </c:pt>
                <c:pt idx="569">
                  <c:v>-0.14106716552510901</c:v>
                </c:pt>
                <c:pt idx="570">
                  <c:v>-0.13776709552510899</c:v>
                </c:pt>
                <c:pt idx="571">
                  <c:v>-0.134081555525109</c:v>
                </c:pt>
                <c:pt idx="572">
                  <c:v>-0.13006923552510902</c:v>
                </c:pt>
                <c:pt idx="573">
                  <c:v>-0.125848635525109</c:v>
                </c:pt>
                <c:pt idx="574">
                  <c:v>-0.12163439552510899</c:v>
                </c:pt>
                <c:pt idx="575">
                  <c:v>-0.117710905525109</c:v>
                </c:pt>
                <c:pt idx="576">
                  <c:v>-0.11436244552510899</c:v>
                </c:pt>
                <c:pt idx="577">
                  <c:v>-0.11181656552510899</c:v>
                </c:pt>
                <c:pt idx="578">
                  <c:v>-0.110238315525109</c:v>
                </c:pt>
                <c:pt idx="579">
                  <c:v>-0.109724525525109</c:v>
                </c:pt>
                <c:pt idx="580">
                  <c:v>-0.110280865525109</c:v>
                </c:pt>
                <c:pt idx="581">
                  <c:v>-0.111842405525109</c:v>
                </c:pt>
                <c:pt idx="582">
                  <c:v>-0.114297455525109</c:v>
                </c:pt>
                <c:pt idx="583">
                  <c:v>-0.117491945525109</c:v>
                </c:pt>
                <c:pt idx="584">
                  <c:v>-0.121243745525109</c:v>
                </c:pt>
                <c:pt idx="585">
                  <c:v>-0.12534888552510901</c:v>
                </c:pt>
                <c:pt idx="586">
                  <c:v>-0.129594315525109</c:v>
                </c:pt>
                <c:pt idx="587">
                  <c:v>-0.133789855525109</c:v>
                </c:pt>
                <c:pt idx="588">
                  <c:v>-0.13779071552510899</c:v>
                </c:pt>
                <c:pt idx="589">
                  <c:v>-0.14149512552510901</c:v>
                </c:pt>
                <c:pt idx="590">
                  <c:v>-0.144823085525109</c:v>
                </c:pt>
                <c:pt idx="591">
                  <c:v>-0.147684045525109</c:v>
                </c:pt>
                <c:pt idx="592">
                  <c:v>-0.149962985525109</c:v>
                </c:pt>
                <c:pt idx="593">
                  <c:v>-0.15155478552510898</c:v>
                </c:pt>
                <c:pt idx="594">
                  <c:v>-0.152410115525109</c:v>
                </c:pt>
                <c:pt idx="595">
                  <c:v>-0.152561295525109</c:v>
                </c:pt>
                <c:pt idx="596">
                  <c:v>-0.15212100552510899</c:v>
                </c:pt>
                <c:pt idx="597">
                  <c:v>-0.15123976552510898</c:v>
                </c:pt>
                <c:pt idx="598">
                  <c:v>-0.150059435525109</c:v>
                </c:pt>
                <c:pt idx="599">
                  <c:v>-0.148692745525109</c:v>
                </c:pt>
                <c:pt idx="600">
                  <c:v>-0.14722530552510898</c:v>
                </c:pt>
                <c:pt idx="601">
                  <c:v>-0.14571991552510899</c:v>
                </c:pt>
                <c:pt idx="602">
                  <c:v>-0.14422214552510898</c:v>
                </c:pt>
                <c:pt idx="603">
                  <c:v>-0.142787235525109</c:v>
                </c:pt>
                <c:pt idx="604">
                  <c:v>-0.141474475525109</c:v>
                </c:pt>
                <c:pt idx="605">
                  <c:v>-0.14030981552510902</c:v>
                </c:pt>
                <c:pt idx="606">
                  <c:v>-0.13927890552510899</c:v>
                </c:pt>
                <c:pt idx="607">
                  <c:v>-0.13833896552510899</c:v>
                </c:pt>
                <c:pt idx="608">
                  <c:v>-0.137443835525109</c:v>
                </c:pt>
                <c:pt idx="609">
                  <c:v>-0.13655993552510901</c:v>
                </c:pt>
                <c:pt idx="610">
                  <c:v>-0.13564090552510899</c:v>
                </c:pt>
                <c:pt idx="611">
                  <c:v>-0.134638935525109</c:v>
                </c:pt>
                <c:pt idx="612">
                  <c:v>-0.13355557552510899</c:v>
                </c:pt>
                <c:pt idx="613">
                  <c:v>-0.132425735525109</c:v>
                </c:pt>
                <c:pt idx="614">
                  <c:v>-0.131281355525109</c:v>
                </c:pt>
                <c:pt idx="615">
                  <c:v>-0.13015694552510901</c:v>
                </c:pt>
                <c:pt idx="616">
                  <c:v>-0.12908931552510899</c:v>
                </c:pt>
                <c:pt idx="617">
                  <c:v>-0.12810915552510899</c:v>
                </c:pt>
                <c:pt idx="618">
                  <c:v>-0.127222915525109</c:v>
                </c:pt>
                <c:pt idx="619">
                  <c:v>-0.12641951552510899</c:v>
                </c:pt>
                <c:pt idx="620">
                  <c:v>-0.125710795525109</c:v>
                </c:pt>
                <c:pt idx="621">
                  <c:v>-0.12511152552510901</c:v>
                </c:pt>
                <c:pt idx="622">
                  <c:v>-0.124602265525109</c:v>
                </c:pt>
                <c:pt idx="623">
                  <c:v>-0.124151435525109</c:v>
                </c:pt>
                <c:pt idx="624">
                  <c:v>-0.12374283552510901</c:v>
                </c:pt>
                <c:pt idx="625">
                  <c:v>-0.123383105525109</c:v>
                </c:pt>
                <c:pt idx="626">
                  <c:v>-0.123100105525109</c:v>
                </c:pt>
                <c:pt idx="627">
                  <c:v>-0.122927995525109</c:v>
                </c:pt>
                <c:pt idx="628">
                  <c:v>-0.12288315552510901</c:v>
                </c:pt>
                <c:pt idx="629">
                  <c:v>-0.122943115525109</c:v>
                </c:pt>
                <c:pt idx="630">
                  <c:v>-0.123055075525109</c:v>
                </c:pt>
                <c:pt idx="631">
                  <c:v>-0.12317035552510899</c:v>
                </c:pt>
                <c:pt idx="632">
                  <c:v>-0.123260095525109</c:v>
                </c:pt>
                <c:pt idx="633">
                  <c:v>-0.12331257552510899</c:v>
                </c:pt>
                <c:pt idx="634">
                  <c:v>-0.12333316552510901</c:v>
                </c:pt>
                <c:pt idx="635">
                  <c:v>-0.12334057552510899</c:v>
                </c:pt>
                <c:pt idx="636">
                  <c:v>-0.12336261552510899</c:v>
                </c:pt>
                <c:pt idx="637">
                  <c:v>-0.123424505525109</c:v>
                </c:pt>
                <c:pt idx="638">
                  <c:v>-0.123531155525109</c:v>
                </c:pt>
                <c:pt idx="639">
                  <c:v>-0.12368280552510899</c:v>
                </c:pt>
                <c:pt idx="640">
                  <c:v>-0.123898515525109</c:v>
                </c:pt>
                <c:pt idx="641">
                  <c:v>-0.124190085525109</c:v>
                </c:pt>
                <c:pt idx="642">
                  <c:v>-0.124540095525109</c:v>
                </c:pt>
                <c:pt idx="643">
                  <c:v>-0.12493404552510901</c:v>
                </c:pt>
                <c:pt idx="644">
                  <c:v>-0.125382225525109</c:v>
                </c:pt>
                <c:pt idx="645">
                  <c:v>-0.12590575552510899</c:v>
                </c:pt>
                <c:pt idx="646">
                  <c:v>-0.12651994552510901</c:v>
                </c:pt>
                <c:pt idx="647">
                  <c:v>-0.127229415525109</c:v>
                </c:pt>
                <c:pt idx="648">
                  <c:v>-0.12803244552510901</c:v>
                </c:pt>
                <c:pt idx="649">
                  <c:v>-0.12890740552510899</c:v>
                </c:pt>
                <c:pt idx="650">
                  <c:v>-0.12980910552510899</c:v>
                </c:pt>
                <c:pt idx="651">
                  <c:v>-0.13067687552510901</c:v>
                </c:pt>
                <c:pt idx="652">
                  <c:v>-0.131438545525109</c:v>
                </c:pt>
                <c:pt idx="653">
                  <c:v>-0.132051705525109</c:v>
                </c:pt>
                <c:pt idx="654">
                  <c:v>-0.13252430552510899</c:v>
                </c:pt>
                <c:pt idx="655">
                  <c:v>-0.13288490552510901</c:v>
                </c:pt>
                <c:pt idx="656">
                  <c:v>-0.133163615525109</c:v>
                </c:pt>
                <c:pt idx="657">
                  <c:v>-0.13338680552510901</c:v>
                </c:pt>
                <c:pt idx="658">
                  <c:v>-0.133582455525109</c:v>
                </c:pt>
                <c:pt idx="659">
                  <c:v>-0.133789805525109</c:v>
                </c:pt>
                <c:pt idx="660">
                  <c:v>-0.13404019552510898</c:v>
                </c:pt>
                <c:pt idx="661">
                  <c:v>-0.134336095525109</c:v>
                </c:pt>
                <c:pt idx="662">
                  <c:v>-0.13467055552510901</c:v>
                </c:pt>
                <c:pt idx="663">
                  <c:v>-0.13504277552510902</c:v>
                </c:pt>
                <c:pt idx="664">
                  <c:v>-0.13543906552510901</c:v>
                </c:pt>
                <c:pt idx="665">
                  <c:v>-0.13581620552510901</c:v>
                </c:pt>
                <c:pt idx="666">
                  <c:v>-0.136115885525109</c:v>
                </c:pt>
                <c:pt idx="667">
                  <c:v>-0.13629726552510901</c:v>
                </c:pt>
                <c:pt idx="668">
                  <c:v>-0.13634692552510899</c:v>
                </c:pt>
                <c:pt idx="669">
                  <c:v>-0.136270815525109</c:v>
                </c:pt>
                <c:pt idx="670">
                  <c:v>-0.13608679552510899</c:v>
                </c:pt>
                <c:pt idx="671">
                  <c:v>-0.135812415525109</c:v>
                </c:pt>
                <c:pt idx="672">
                  <c:v>-0.13545476552510899</c:v>
                </c:pt>
                <c:pt idx="673">
                  <c:v>-0.135017395525109</c:v>
                </c:pt>
                <c:pt idx="674">
                  <c:v>-0.13452391552510901</c:v>
                </c:pt>
                <c:pt idx="675">
                  <c:v>-0.13400891552510899</c:v>
                </c:pt>
                <c:pt idx="676">
                  <c:v>-0.13349130552510902</c:v>
                </c:pt>
                <c:pt idx="677">
                  <c:v>-0.132983525525109</c:v>
                </c:pt>
                <c:pt idx="678">
                  <c:v>-0.13249637552510901</c:v>
                </c:pt>
                <c:pt idx="679">
                  <c:v>-0.13204061552510898</c:v>
                </c:pt>
                <c:pt idx="680">
                  <c:v>-0.13164845552510901</c:v>
                </c:pt>
                <c:pt idx="681">
                  <c:v>-0.131361085525109</c:v>
                </c:pt>
                <c:pt idx="682">
                  <c:v>-0.131186385525109</c:v>
                </c:pt>
                <c:pt idx="683">
                  <c:v>-0.13109678552510901</c:v>
                </c:pt>
                <c:pt idx="684">
                  <c:v>-0.13108243552510901</c:v>
                </c:pt>
                <c:pt idx="685">
                  <c:v>-0.13117607552510901</c:v>
                </c:pt>
                <c:pt idx="686">
                  <c:v>-0.131407815525109</c:v>
                </c:pt>
                <c:pt idx="687">
                  <c:v>-0.13177315552510899</c:v>
                </c:pt>
                <c:pt idx="688">
                  <c:v>-0.132227355525109</c:v>
                </c:pt>
                <c:pt idx="689">
                  <c:v>-0.132695675525109</c:v>
                </c:pt>
                <c:pt idx="690">
                  <c:v>-0.13312077552510901</c:v>
                </c:pt>
                <c:pt idx="691">
                  <c:v>-0.13347766552510901</c:v>
                </c:pt>
                <c:pt idx="692">
                  <c:v>-0.13374393552510899</c:v>
                </c:pt>
                <c:pt idx="693">
                  <c:v>-0.133894475525109</c:v>
                </c:pt>
                <c:pt idx="694">
                  <c:v>-0.13392042552510899</c:v>
                </c:pt>
                <c:pt idx="695">
                  <c:v>-0.133823495525109</c:v>
                </c:pt>
                <c:pt idx="696">
                  <c:v>-0.13359360552510902</c:v>
                </c:pt>
                <c:pt idx="697">
                  <c:v>-0.13323798552510902</c:v>
                </c:pt>
                <c:pt idx="698">
                  <c:v>-0.13282500552510901</c:v>
                </c:pt>
                <c:pt idx="699">
                  <c:v>-0.13244096552510901</c:v>
                </c:pt>
                <c:pt idx="700">
                  <c:v>-0.13211434552510901</c:v>
                </c:pt>
                <c:pt idx="701">
                  <c:v>-0.13183295552510899</c:v>
                </c:pt>
                <c:pt idx="702">
                  <c:v>-0.131588365525109</c:v>
                </c:pt>
                <c:pt idx="703">
                  <c:v>-0.13134825552510901</c:v>
                </c:pt>
                <c:pt idx="704">
                  <c:v>-0.13105500552510901</c:v>
                </c:pt>
                <c:pt idx="705">
                  <c:v>-0.13068979552510901</c:v>
                </c:pt>
                <c:pt idx="706">
                  <c:v>-0.13029931552510901</c:v>
                </c:pt>
                <c:pt idx="707">
                  <c:v>-0.12995122552510902</c:v>
                </c:pt>
                <c:pt idx="708">
                  <c:v>-0.129670985525109</c:v>
                </c:pt>
                <c:pt idx="709">
                  <c:v>-0.12944528552510901</c:v>
                </c:pt>
                <c:pt idx="710">
                  <c:v>-0.12928633552510899</c:v>
                </c:pt>
                <c:pt idx="711">
                  <c:v>-0.129231735525109</c:v>
                </c:pt>
                <c:pt idx="712">
                  <c:v>-0.129286515525109</c:v>
                </c:pt>
                <c:pt idx="713">
                  <c:v>-0.12942359552510901</c:v>
                </c:pt>
                <c:pt idx="714">
                  <c:v>-0.12962792552510899</c:v>
                </c:pt>
                <c:pt idx="715">
                  <c:v>-0.129908285525109</c:v>
                </c:pt>
                <c:pt idx="716">
                  <c:v>-0.130273765525109</c:v>
                </c:pt>
                <c:pt idx="717">
                  <c:v>-0.13071218552510899</c:v>
                </c:pt>
                <c:pt idx="718">
                  <c:v>-0.13117829552510901</c:v>
                </c:pt>
                <c:pt idx="719">
                  <c:v>-0.13159773552510901</c:v>
                </c:pt>
                <c:pt idx="720">
                  <c:v>-0.13190196552510899</c:v>
                </c:pt>
                <c:pt idx="721">
                  <c:v>-0.13206039552510901</c:v>
                </c:pt>
                <c:pt idx="722">
                  <c:v>-0.13207542552510901</c:v>
                </c:pt>
                <c:pt idx="723">
                  <c:v>-0.131966495525109</c:v>
                </c:pt>
                <c:pt idx="724">
                  <c:v>-0.131758105525109</c:v>
                </c:pt>
                <c:pt idx="725">
                  <c:v>-0.13146937552510901</c:v>
                </c:pt>
                <c:pt idx="726">
                  <c:v>-0.13111775552510901</c:v>
                </c:pt>
                <c:pt idx="727">
                  <c:v>-0.13072518552510901</c:v>
                </c:pt>
                <c:pt idx="728">
                  <c:v>-0.130318365525109</c:v>
                </c:pt>
                <c:pt idx="729">
                  <c:v>-0.129923095525109</c:v>
                </c:pt>
                <c:pt idx="730">
                  <c:v>-0.12955596552510901</c:v>
                </c:pt>
                <c:pt idx="731">
                  <c:v>-0.129211015525109</c:v>
                </c:pt>
                <c:pt idx="732">
                  <c:v>-0.128845585525109</c:v>
                </c:pt>
                <c:pt idx="733">
                  <c:v>-0.12841140552510899</c:v>
                </c:pt>
                <c:pt idx="734">
                  <c:v>-0.12790570552510899</c:v>
                </c:pt>
                <c:pt idx="735">
                  <c:v>-0.12737001552510901</c:v>
                </c:pt>
                <c:pt idx="736">
                  <c:v>-0.126849945525109</c:v>
                </c:pt>
                <c:pt idx="737">
                  <c:v>-0.12637702552510899</c:v>
                </c:pt>
                <c:pt idx="738">
                  <c:v>-0.12597641552510899</c:v>
                </c:pt>
                <c:pt idx="739">
                  <c:v>-0.125668865525109</c:v>
                </c:pt>
                <c:pt idx="740">
                  <c:v>-0.125477555525109</c:v>
                </c:pt>
                <c:pt idx="741">
                  <c:v>-0.125427155525109</c:v>
                </c:pt>
                <c:pt idx="742">
                  <c:v>-0.12553046552510899</c:v>
                </c:pt>
                <c:pt idx="743">
                  <c:v>-0.12578880552510902</c:v>
                </c:pt>
                <c:pt idx="744">
                  <c:v>-0.126189325525109</c:v>
                </c:pt>
                <c:pt idx="745">
                  <c:v>-0.126713845525109</c:v>
                </c:pt>
                <c:pt idx="746">
                  <c:v>-0.12735157552510901</c:v>
                </c:pt>
                <c:pt idx="747">
                  <c:v>-0.12808425552510899</c:v>
                </c:pt>
                <c:pt idx="748">
                  <c:v>-0.128863185525109</c:v>
                </c:pt>
                <c:pt idx="749">
                  <c:v>-0.12962575552510899</c:v>
                </c:pt>
                <c:pt idx="750">
                  <c:v>-0.130355075525109</c:v>
                </c:pt>
                <c:pt idx="751">
                  <c:v>-0.13106234552510901</c:v>
                </c:pt>
                <c:pt idx="752">
                  <c:v>-0.13172042552510899</c:v>
                </c:pt>
                <c:pt idx="753">
                  <c:v>-0.13228485552510899</c:v>
                </c:pt>
                <c:pt idx="754">
                  <c:v>-0.132741555525109</c:v>
                </c:pt>
                <c:pt idx="755">
                  <c:v>-0.13309951552510901</c:v>
                </c:pt>
                <c:pt idx="756">
                  <c:v>-0.13335689552510899</c:v>
                </c:pt>
                <c:pt idx="757">
                  <c:v>-0.133503305525109</c:v>
                </c:pt>
                <c:pt idx="758">
                  <c:v>-0.13355396552510901</c:v>
                </c:pt>
                <c:pt idx="759">
                  <c:v>-0.133551185525109</c:v>
                </c:pt>
                <c:pt idx="760">
                  <c:v>-0.13353232552510899</c:v>
                </c:pt>
                <c:pt idx="761">
                  <c:v>-0.13351065552510899</c:v>
                </c:pt>
                <c:pt idx="762">
                  <c:v>-0.13346793552510899</c:v>
                </c:pt>
                <c:pt idx="763">
                  <c:v>-0.13336454552510901</c:v>
                </c:pt>
                <c:pt idx="764">
                  <c:v>-0.133184485525109</c:v>
                </c:pt>
                <c:pt idx="765">
                  <c:v>-0.13294971552510901</c:v>
                </c:pt>
                <c:pt idx="766">
                  <c:v>-0.132691285525109</c:v>
                </c:pt>
                <c:pt idx="767">
                  <c:v>-0.132439505525109</c:v>
                </c:pt>
                <c:pt idx="768">
                  <c:v>-0.13221794552510902</c:v>
                </c:pt>
                <c:pt idx="769">
                  <c:v>-0.13202004552510899</c:v>
                </c:pt>
                <c:pt idx="770">
                  <c:v>-0.13181523552510899</c:v>
                </c:pt>
                <c:pt idx="771">
                  <c:v>-0.131583185525109</c:v>
                </c:pt>
                <c:pt idx="772">
                  <c:v>-0.13132708552510899</c:v>
                </c:pt>
                <c:pt idx="773">
                  <c:v>-0.131071475525109</c:v>
                </c:pt>
                <c:pt idx="774">
                  <c:v>-0.13084619552510901</c:v>
                </c:pt>
                <c:pt idx="775">
                  <c:v>-0.130675685525109</c:v>
                </c:pt>
                <c:pt idx="776">
                  <c:v>-0.13057547552510901</c:v>
                </c:pt>
                <c:pt idx="777">
                  <c:v>-0.13051803552510899</c:v>
                </c:pt>
                <c:pt idx="778">
                  <c:v>-0.13043787552510899</c:v>
                </c:pt>
                <c:pt idx="779">
                  <c:v>-0.130292695525109</c:v>
                </c:pt>
                <c:pt idx="780">
                  <c:v>-0.13007224552510899</c:v>
                </c:pt>
                <c:pt idx="781">
                  <c:v>-0.12976339552510902</c:v>
                </c:pt>
                <c:pt idx="782">
                  <c:v>-0.12937008552510901</c:v>
                </c:pt>
                <c:pt idx="783">
                  <c:v>-0.12895545552510901</c:v>
                </c:pt>
                <c:pt idx="784">
                  <c:v>-0.12861084552510899</c:v>
                </c:pt>
                <c:pt idx="785">
                  <c:v>-0.12839241552510899</c:v>
                </c:pt>
                <c:pt idx="786">
                  <c:v>-0.12831405552510899</c:v>
                </c:pt>
                <c:pt idx="787">
                  <c:v>-0.12836712552510901</c:v>
                </c:pt>
                <c:pt idx="788">
                  <c:v>-0.128524645525109</c:v>
                </c:pt>
                <c:pt idx="789">
                  <c:v>-0.12875864552510902</c:v>
                </c:pt>
                <c:pt idx="790">
                  <c:v>-0.129052385525109</c:v>
                </c:pt>
                <c:pt idx="791">
                  <c:v>-0.12938668552510901</c:v>
                </c:pt>
                <c:pt idx="792">
                  <c:v>-0.12973175552510902</c:v>
                </c:pt>
                <c:pt idx="793">
                  <c:v>-0.13005753552510901</c:v>
                </c:pt>
                <c:pt idx="794">
                  <c:v>-0.13036937552510899</c:v>
                </c:pt>
                <c:pt idx="795">
                  <c:v>-0.13070477552510901</c:v>
                </c:pt>
                <c:pt idx="796">
                  <c:v>-0.131061255525109</c:v>
                </c:pt>
                <c:pt idx="797">
                  <c:v>-0.13139564552510902</c:v>
                </c:pt>
                <c:pt idx="798">
                  <c:v>-0.131689295525109</c:v>
                </c:pt>
                <c:pt idx="799">
                  <c:v>-0.13196035552510899</c:v>
                </c:pt>
                <c:pt idx="800">
                  <c:v>-0.13225402552510901</c:v>
                </c:pt>
                <c:pt idx="801">
                  <c:v>-0.13260904552510899</c:v>
                </c:pt>
                <c:pt idx="802">
                  <c:v>-0.133017115525109</c:v>
                </c:pt>
                <c:pt idx="803">
                  <c:v>-0.13345393552510901</c:v>
                </c:pt>
                <c:pt idx="804">
                  <c:v>-0.13391568552510899</c:v>
                </c:pt>
                <c:pt idx="805">
                  <c:v>-0.13439933552510899</c:v>
                </c:pt>
                <c:pt idx="806">
                  <c:v>-0.13486944552510899</c:v>
                </c:pt>
                <c:pt idx="807">
                  <c:v>-0.13525086552510901</c:v>
                </c:pt>
                <c:pt idx="808">
                  <c:v>-0.135470875525109</c:v>
                </c:pt>
                <c:pt idx="809">
                  <c:v>-0.13551244552510899</c:v>
                </c:pt>
                <c:pt idx="810">
                  <c:v>-0.135405815525109</c:v>
                </c:pt>
                <c:pt idx="811">
                  <c:v>-0.13517530552510901</c:v>
                </c:pt>
                <c:pt idx="812">
                  <c:v>-0.13482806552510901</c:v>
                </c:pt>
                <c:pt idx="813">
                  <c:v>-0.13439086552510901</c:v>
                </c:pt>
                <c:pt idx="814">
                  <c:v>-0.13390740552510899</c:v>
                </c:pt>
                <c:pt idx="815">
                  <c:v>-0.133411185525109</c:v>
                </c:pt>
                <c:pt idx="816">
                  <c:v>-0.13293756552510899</c:v>
                </c:pt>
                <c:pt idx="817">
                  <c:v>-0.13250503552510901</c:v>
                </c:pt>
                <c:pt idx="818">
                  <c:v>-0.132088945525109</c:v>
                </c:pt>
                <c:pt idx="819">
                  <c:v>-0.13167469552510899</c:v>
                </c:pt>
                <c:pt idx="820">
                  <c:v>-0.13128300552510899</c:v>
                </c:pt>
                <c:pt idx="821">
                  <c:v>-0.130928995525109</c:v>
                </c:pt>
                <c:pt idx="822">
                  <c:v>-0.130610405525109</c:v>
                </c:pt>
                <c:pt idx="823">
                  <c:v>-0.130324595525109</c:v>
                </c:pt>
                <c:pt idx="824">
                  <c:v>-0.13006682552510901</c:v>
                </c:pt>
                <c:pt idx="825">
                  <c:v>-0.12981676552510901</c:v>
                </c:pt>
                <c:pt idx="826">
                  <c:v>-0.12955878552510899</c:v>
                </c:pt>
                <c:pt idx="827">
                  <c:v>-0.12930277552510899</c:v>
                </c:pt>
                <c:pt idx="828">
                  <c:v>-0.129047905525109</c:v>
                </c:pt>
                <c:pt idx="829">
                  <c:v>-0.128773605525109</c:v>
                </c:pt>
                <c:pt idx="830">
                  <c:v>-0.12848887552510901</c:v>
                </c:pt>
                <c:pt idx="831">
                  <c:v>-0.12821635552510902</c:v>
                </c:pt>
                <c:pt idx="832">
                  <c:v>-0.127942965525109</c:v>
                </c:pt>
                <c:pt idx="833">
                  <c:v>-0.12764618552510901</c:v>
                </c:pt>
                <c:pt idx="834">
                  <c:v>-0.12732245552510901</c:v>
                </c:pt>
                <c:pt idx="835">
                  <c:v>-0.12697981552510901</c:v>
                </c:pt>
                <c:pt idx="836">
                  <c:v>-0.12664813552510901</c:v>
                </c:pt>
                <c:pt idx="837">
                  <c:v>-0.12638207552510899</c:v>
                </c:pt>
                <c:pt idx="838">
                  <c:v>-0.126238325525109</c:v>
                </c:pt>
                <c:pt idx="839">
                  <c:v>-0.12624070552510899</c:v>
                </c:pt>
                <c:pt idx="840">
                  <c:v>-0.126356325525109</c:v>
                </c:pt>
                <c:pt idx="841">
                  <c:v>-0.126527975525109</c:v>
                </c:pt>
                <c:pt idx="842">
                  <c:v>-0.12672568552510899</c:v>
                </c:pt>
                <c:pt idx="843">
                  <c:v>-0.126947715525109</c:v>
                </c:pt>
                <c:pt idx="844">
                  <c:v>-0.127203615525109</c:v>
                </c:pt>
                <c:pt idx="845">
                  <c:v>-0.12751265552510899</c:v>
                </c:pt>
                <c:pt idx="846">
                  <c:v>-0.12787350552510901</c:v>
                </c:pt>
                <c:pt idx="847">
                  <c:v>-0.12823930552510901</c:v>
                </c:pt>
                <c:pt idx="848">
                  <c:v>-0.128557815525109</c:v>
                </c:pt>
                <c:pt idx="849">
                  <c:v>-0.12882082552510898</c:v>
                </c:pt>
                <c:pt idx="850">
                  <c:v>-0.129061785525109</c:v>
                </c:pt>
                <c:pt idx="851">
                  <c:v>-0.12932046552510901</c:v>
                </c:pt>
                <c:pt idx="852">
                  <c:v>-0.12962166552510901</c:v>
                </c:pt>
                <c:pt idx="853">
                  <c:v>-0.12995692552510901</c:v>
                </c:pt>
                <c:pt idx="854">
                  <c:v>-0.130276555525109</c:v>
                </c:pt>
                <c:pt idx="855">
                  <c:v>-0.130545585525109</c:v>
                </c:pt>
                <c:pt idx="856">
                  <c:v>-0.130786835525109</c:v>
                </c:pt>
                <c:pt idx="857">
                  <c:v>-0.13102683552510899</c:v>
                </c:pt>
                <c:pt idx="858">
                  <c:v>-0.13125581552510901</c:v>
                </c:pt>
                <c:pt idx="859">
                  <c:v>-0.131452105525109</c:v>
                </c:pt>
                <c:pt idx="860">
                  <c:v>-0.13160521552510901</c:v>
                </c:pt>
                <c:pt idx="861">
                  <c:v>-0.13173799552510901</c:v>
                </c:pt>
                <c:pt idx="862">
                  <c:v>-0.13190040552510901</c:v>
                </c:pt>
                <c:pt idx="863">
                  <c:v>-0.13212766552510902</c:v>
                </c:pt>
                <c:pt idx="864">
                  <c:v>-0.132419405525109</c:v>
                </c:pt>
                <c:pt idx="865">
                  <c:v>-0.13274690552510901</c:v>
                </c:pt>
                <c:pt idx="866">
                  <c:v>-0.133077755525109</c:v>
                </c:pt>
                <c:pt idx="867">
                  <c:v>-0.133385875525109</c:v>
                </c:pt>
                <c:pt idx="868">
                  <c:v>-0.13363516552510901</c:v>
                </c:pt>
                <c:pt idx="869">
                  <c:v>-0.13379652552510901</c:v>
                </c:pt>
                <c:pt idx="870">
                  <c:v>-0.13387903552510899</c:v>
                </c:pt>
                <c:pt idx="871">
                  <c:v>-0.13390002552510899</c:v>
                </c:pt>
                <c:pt idx="872">
                  <c:v>-0.13384798552510901</c:v>
                </c:pt>
                <c:pt idx="873">
                  <c:v>-0.13370698552510901</c:v>
                </c:pt>
                <c:pt idx="874">
                  <c:v>-0.13348346552510901</c:v>
                </c:pt>
                <c:pt idx="875">
                  <c:v>-0.13318508552510899</c:v>
                </c:pt>
                <c:pt idx="876">
                  <c:v>-0.13280694552510899</c:v>
                </c:pt>
                <c:pt idx="877">
                  <c:v>-0.13235230552510902</c:v>
                </c:pt>
                <c:pt idx="878">
                  <c:v>-0.13184450552510901</c:v>
                </c:pt>
                <c:pt idx="879">
                  <c:v>-0.13131876552510902</c:v>
                </c:pt>
                <c:pt idx="880">
                  <c:v>-0.13082097552510899</c:v>
                </c:pt>
                <c:pt idx="881">
                  <c:v>-0.13040610552510901</c:v>
                </c:pt>
                <c:pt idx="882">
                  <c:v>-0.13010947552510899</c:v>
                </c:pt>
                <c:pt idx="883">
                  <c:v>-0.12993693552510899</c:v>
                </c:pt>
                <c:pt idx="884">
                  <c:v>-0.12988287552510899</c:v>
                </c:pt>
                <c:pt idx="885">
                  <c:v>-0.12992729552510901</c:v>
                </c:pt>
                <c:pt idx="886">
                  <c:v>-0.13002838552510901</c:v>
                </c:pt>
                <c:pt idx="887">
                  <c:v>-0.130127905525109</c:v>
                </c:pt>
                <c:pt idx="888">
                  <c:v>-0.13017117552510898</c:v>
                </c:pt>
                <c:pt idx="889">
                  <c:v>-0.13014149552510901</c:v>
                </c:pt>
                <c:pt idx="890">
                  <c:v>-0.13007442552510901</c:v>
                </c:pt>
                <c:pt idx="891">
                  <c:v>-0.13002538552510901</c:v>
                </c:pt>
                <c:pt idx="892">
                  <c:v>-0.130036045525109</c:v>
                </c:pt>
                <c:pt idx="893">
                  <c:v>-0.13013156552510902</c:v>
                </c:pt>
                <c:pt idx="894">
                  <c:v>-0.13031138552510901</c:v>
                </c:pt>
                <c:pt idx="895">
                  <c:v>-0.13054709552510901</c:v>
                </c:pt>
                <c:pt idx="896">
                  <c:v>-0.13080494552510902</c:v>
                </c:pt>
                <c:pt idx="897">
                  <c:v>-0.13106624552510901</c:v>
                </c:pt>
                <c:pt idx="898">
                  <c:v>-0.13131917552510899</c:v>
                </c:pt>
                <c:pt idx="899">
                  <c:v>-0.13154846552510902</c:v>
                </c:pt>
                <c:pt idx="900">
                  <c:v>-0.13176241552510901</c:v>
                </c:pt>
                <c:pt idx="901">
                  <c:v>-0.13199400552510901</c:v>
                </c:pt>
                <c:pt idx="902">
                  <c:v>-0.13225017552510901</c:v>
                </c:pt>
                <c:pt idx="903">
                  <c:v>-0.13249901552510901</c:v>
                </c:pt>
                <c:pt idx="904">
                  <c:v>-0.13270696552510899</c:v>
                </c:pt>
                <c:pt idx="905">
                  <c:v>-0.132845945525109</c:v>
                </c:pt>
                <c:pt idx="906">
                  <c:v>-0.132883765525109</c:v>
                </c:pt>
                <c:pt idx="907">
                  <c:v>-0.132808295525109</c:v>
                </c:pt>
                <c:pt idx="908">
                  <c:v>-0.13263498552510899</c:v>
                </c:pt>
                <c:pt idx="909">
                  <c:v>-0.132385345525109</c:v>
                </c:pt>
                <c:pt idx="910">
                  <c:v>-0.132081615525109</c:v>
                </c:pt>
                <c:pt idx="911">
                  <c:v>-0.13173844552510899</c:v>
                </c:pt>
                <c:pt idx="912">
                  <c:v>-0.131355765525109</c:v>
                </c:pt>
                <c:pt idx="913">
                  <c:v>-0.130943235525109</c:v>
                </c:pt>
                <c:pt idx="914">
                  <c:v>-0.13053286552510901</c:v>
                </c:pt>
                <c:pt idx="915">
                  <c:v>-0.13016034552510899</c:v>
                </c:pt>
                <c:pt idx="916">
                  <c:v>-0.12985990552510901</c:v>
                </c:pt>
                <c:pt idx="917">
                  <c:v>-0.129657965525109</c:v>
                </c:pt>
                <c:pt idx="918">
                  <c:v>-0.129550395525109</c:v>
                </c:pt>
                <c:pt idx="919">
                  <c:v>-0.129507365525109</c:v>
                </c:pt>
                <c:pt idx="920">
                  <c:v>-0.129484535525109</c:v>
                </c:pt>
                <c:pt idx="921">
                  <c:v>-0.129438025525109</c:v>
                </c:pt>
                <c:pt idx="922">
                  <c:v>-0.129363405525109</c:v>
                </c:pt>
                <c:pt idx="923">
                  <c:v>-0.12928547552510899</c:v>
                </c:pt>
                <c:pt idx="924">
                  <c:v>-0.129212065525109</c:v>
                </c:pt>
                <c:pt idx="925">
                  <c:v>-0.12912998552510901</c:v>
                </c:pt>
                <c:pt idx="926">
                  <c:v>-0.12903025552510899</c:v>
                </c:pt>
                <c:pt idx="927">
                  <c:v>-0.12892785552510899</c:v>
                </c:pt>
                <c:pt idx="928">
                  <c:v>-0.12885341552510901</c:v>
                </c:pt>
                <c:pt idx="929">
                  <c:v>-0.12882940552510899</c:v>
                </c:pt>
                <c:pt idx="930">
                  <c:v>-0.128859655525109</c:v>
                </c:pt>
                <c:pt idx="931">
                  <c:v>-0.12893460552510899</c:v>
                </c:pt>
                <c:pt idx="932">
                  <c:v>-0.129053705525109</c:v>
                </c:pt>
                <c:pt idx="933">
                  <c:v>-0.129225875525109</c:v>
                </c:pt>
                <c:pt idx="934">
                  <c:v>-0.129441715525109</c:v>
                </c:pt>
                <c:pt idx="935">
                  <c:v>-0.12968128552510899</c:v>
                </c:pt>
                <c:pt idx="936">
                  <c:v>-0.12993894552510898</c:v>
                </c:pt>
                <c:pt idx="937">
                  <c:v>-0.13021014552510901</c:v>
                </c:pt>
                <c:pt idx="938">
                  <c:v>-0.13048501552510899</c:v>
                </c:pt>
                <c:pt idx="939">
                  <c:v>-0.13076309552510901</c:v>
                </c:pt>
                <c:pt idx="940">
                  <c:v>-0.131040525525109</c:v>
                </c:pt>
                <c:pt idx="941">
                  <c:v>-0.13130779552510902</c:v>
                </c:pt>
                <c:pt idx="942">
                  <c:v>-0.13156818552510902</c:v>
                </c:pt>
                <c:pt idx="943">
                  <c:v>-0.13183442552510899</c:v>
                </c:pt>
                <c:pt idx="944">
                  <c:v>-0.13210719552510899</c:v>
                </c:pt>
                <c:pt idx="945">
                  <c:v>-0.13235389552510901</c:v>
                </c:pt>
                <c:pt idx="946">
                  <c:v>-0.132529085525109</c:v>
                </c:pt>
                <c:pt idx="947">
                  <c:v>-0.13261803552510901</c:v>
                </c:pt>
                <c:pt idx="948">
                  <c:v>-0.13263728552510901</c:v>
                </c:pt>
                <c:pt idx="949">
                  <c:v>-0.13260556552510899</c:v>
                </c:pt>
                <c:pt idx="950">
                  <c:v>-0.13254500552510901</c:v>
                </c:pt>
                <c:pt idx="951">
                  <c:v>-0.13249145552510899</c:v>
                </c:pt>
                <c:pt idx="952">
                  <c:v>-0.13247384552510899</c:v>
                </c:pt>
                <c:pt idx="953">
                  <c:v>-0.132496715525109</c:v>
                </c:pt>
                <c:pt idx="954">
                  <c:v>-0.132540275525109</c:v>
                </c:pt>
                <c:pt idx="955">
                  <c:v>-0.132585985525109</c:v>
                </c:pt>
                <c:pt idx="956">
                  <c:v>-0.132641245525109</c:v>
                </c:pt>
                <c:pt idx="957">
                  <c:v>-0.132710285525109</c:v>
                </c:pt>
                <c:pt idx="958">
                  <c:v>-0.132775245525109</c:v>
                </c:pt>
                <c:pt idx="959">
                  <c:v>-0.13283531552510899</c:v>
                </c:pt>
                <c:pt idx="960">
                  <c:v>-0.13291574552510899</c:v>
                </c:pt>
                <c:pt idx="961">
                  <c:v>-0.13302241552510902</c:v>
                </c:pt>
                <c:pt idx="962">
                  <c:v>-0.133135025525109</c:v>
                </c:pt>
                <c:pt idx="963">
                  <c:v>-0.133227995525109</c:v>
                </c:pt>
                <c:pt idx="964">
                  <c:v>-0.13326209552510901</c:v>
                </c:pt>
                <c:pt idx="965">
                  <c:v>-0.133199315525109</c:v>
                </c:pt>
                <c:pt idx="966">
                  <c:v>-0.13302653552510901</c:v>
                </c:pt>
                <c:pt idx="967">
                  <c:v>-0.13274637552510898</c:v>
                </c:pt>
                <c:pt idx="968">
                  <c:v>-0.132378065525109</c:v>
                </c:pt>
                <c:pt idx="969">
                  <c:v>-0.13195696552510899</c:v>
                </c:pt>
                <c:pt idx="970">
                  <c:v>-0.13151800552510901</c:v>
                </c:pt>
                <c:pt idx="971">
                  <c:v>-0.13108947552510899</c:v>
                </c:pt>
                <c:pt idx="972">
                  <c:v>-0.13068989552510901</c:v>
                </c:pt>
                <c:pt idx="973">
                  <c:v>-0.13031475552510902</c:v>
                </c:pt>
                <c:pt idx="974">
                  <c:v>-0.12993852552510898</c:v>
                </c:pt>
                <c:pt idx="975">
                  <c:v>-0.12954318552510902</c:v>
                </c:pt>
                <c:pt idx="976">
                  <c:v>-0.12912233552510899</c:v>
                </c:pt>
                <c:pt idx="977">
                  <c:v>-0.12865936552510901</c:v>
                </c:pt>
                <c:pt idx="978">
                  <c:v>-0.128146945525109</c:v>
                </c:pt>
                <c:pt idx="979">
                  <c:v>-0.12761333552510901</c:v>
                </c:pt>
                <c:pt idx="980">
                  <c:v>-0.127085655525109</c:v>
                </c:pt>
                <c:pt idx="981">
                  <c:v>-0.12656104552510899</c:v>
                </c:pt>
                <c:pt idx="982">
                  <c:v>-0.126049225525109</c:v>
                </c:pt>
                <c:pt idx="983">
                  <c:v>-0.12560979552510901</c:v>
                </c:pt>
                <c:pt idx="984">
                  <c:v>-0.125308715525109</c:v>
                </c:pt>
                <c:pt idx="985">
                  <c:v>-0.125162805525109</c:v>
                </c:pt>
                <c:pt idx="986">
                  <c:v>-0.12516052552510901</c:v>
                </c:pt>
                <c:pt idx="987">
                  <c:v>-0.12528943552510902</c:v>
                </c:pt>
                <c:pt idx="988">
                  <c:v>-0.12552130552510898</c:v>
                </c:pt>
                <c:pt idx="989">
                  <c:v>-0.12581987552510901</c:v>
                </c:pt>
                <c:pt idx="990">
                  <c:v>-0.12616377552510899</c:v>
                </c:pt>
                <c:pt idx="991">
                  <c:v>-0.12652674552510901</c:v>
                </c:pt>
                <c:pt idx="992">
                  <c:v>-0.126862715525109</c:v>
                </c:pt>
                <c:pt idx="993">
                  <c:v>-0.12714332552510899</c:v>
                </c:pt>
                <c:pt idx="994">
                  <c:v>-0.12737561552510901</c:v>
                </c:pt>
                <c:pt idx="995">
                  <c:v>-0.12757834552510899</c:v>
                </c:pt>
                <c:pt idx="996">
                  <c:v>-0.12775595552510899</c:v>
                </c:pt>
                <c:pt idx="997">
                  <c:v>-0.127897685525109</c:v>
                </c:pt>
                <c:pt idx="998">
                  <c:v>-0.12800539552510901</c:v>
                </c:pt>
                <c:pt idx="999">
                  <c:v>-0.128087035525109</c:v>
                </c:pt>
                <c:pt idx="1000">
                  <c:v>-0.12814370552510901</c:v>
                </c:pt>
                <c:pt idx="1001">
                  <c:v>-0.12819330552510899</c:v>
                </c:pt>
                <c:pt idx="1002">
                  <c:v>-0.128253555525109</c:v>
                </c:pt>
                <c:pt idx="1003">
                  <c:v>-0.12830361552510899</c:v>
                </c:pt>
                <c:pt idx="1004">
                  <c:v>-0.12830896552510901</c:v>
                </c:pt>
                <c:pt idx="1005">
                  <c:v>-0.128276085525109</c:v>
                </c:pt>
                <c:pt idx="1006">
                  <c:v>-0.12825093552510899</c:v>
                </c:pt>
                <c:pt idx="1007">
                  <c:v>-0.12825227552510901</c:v>
                </c:pt>
                <c:pt idx="1008">
                  <c:v>-0.12823888552510901</c:v>
                </c:pt>
                <c:pt idx="1009">
                  <c:v>-0.128162025525109</c:v>
                </c:pt>
                <c:pt idx="1010">
                  <c:v>-0.12800031552510899</c:v>
                </c:pt>
                <c:pt idx="1011">
                  <c:v>-0.12774389552510901</c:v>
                </c:pt>
                <c:pt idx="1012">
                  <c:v>-0.12739900552510899</c:v>
                </c:pt>
                <c:pt idx="1013">
                  <c:v>-0.12699824552510899</c:v>
                </c:pt>
                <c:pt idx="1014">
                  <c:v>-0.12658183552510899</c:v>
                </c:pt>
                <c:pt idx="1015">
                  <c:v>-0.12616983552510899</c:v>
                </c:pt>
                <c:pt idx="1016">
                  <c:v>-0.125770965525109</c:v>
                </c:pt>
                <c:pt idx="1017">
                  <c:v>-0.12541761552510899</c:v>
                </c:pt>
                <c:pt idx="1018">
                  <c:v>-0.125146555525109</c:v>
                </c:pt>
                <c:pt idx="1019">
                  <c:v>-0.124970075525109</c:v>
                </c:pt>
                <c:pt idx="1020">
                  <c:v>-0.12489847552510899</c:v>
                </c:pt>
                <c:pt idx="1021">
                  <c:v>-0.124939565525109</c:v>
                </c:pt>
                <c:pt idx="1022">
                  <c:v>-0.12508674552510901</c:v>
                </c:pt>
                <c:pt idx="1023">
                  <c:v>-0.125327795525109</c:v>
                </c:pt>
                <c:pt idx="1024">
                  <c:v>-0.12564237552510898</c:v>
                </c:pt>
                <c:pt idx="1025">
                  <c:v>-0.126013265525109</c:v>
                </c:pt>
                <c:pt idx="1026">
                  <c:v>-0.126440385525109</c:v>
                </c:pt>
                <c:pt idx="1027">
                  <c:v>-0.12693056552510901</c:v>
                </c:pt>
                <c:pt idx="1028">
                  <c:v>-0.12749646552510902</c:v>
                </c:pt>
                <c:pt idx="1029">
                  <c:v>-0.12815355552510899</c:v>
                </c:pt>
                <c:pt idx="1030">
                  <c:v>-0.12891880552510901</c:v>
                </c:pt>
                <c:pt idx="1031">
                  <c:v>-0.12983354552510901</c:v>
                </c:pt>
                <c:pt idx="1032">
                  <c:v>-0.130958005525109</c:v>
                </c:pt>
                <c:pt idx="1033">
                  <c:v>-0.13234476552510899</c:v>
                </c:pt>
                <c:pt idx="1034">
                  <c:v>-0.134034955525109</c:v>
                </c:pt>
                <c:pt idx="1035">
                  <c:v>-0.136060475525109</c:v>
                </c:pt>
                <c:pt idx="1036">
                  <c:v>-0.13843704552510899</c:v>
                </c:pt>
                <c:pt idx="1037">
                  <c:v>-0.141158345525109</c:v>
                </c:pt>
                <c:pt idx="1038">
                  <c:v>-0.144205025525109</c:v>
                </c:pt>
                <c:pt idx="1039">
                  <c:v>-0.14755691552510899</c:v>
                </c:pt>
                <c:pt idx="1040">
                  <c:v>-0.15120521552510902</c:v>
                </c:pt>
                <c:pt idx="1041">
                  <c:v>-0.15513172552510901</c:v>
                </c:pt>
                <c:pt idx="1042">
                  <c:v>-0.159252445525109</c:v>
                </c:pt>
                <c:pt idx="1043">
                  <c:v>-0.16342854552510899</c:v>
                </c:pt>
                <c:pt idx="1044">
                  <c:v>-0.16751345552510899</c:v>
                </c:pt>
                <c:pt idx="1045">
                  <c:v>-0.17134616552510901</c:v>
                </c:pt>
                <c:pt idx="1046">
                  <c:v>-0.17477792552510901</c:v>
                </c:pt>
                <c:pt idx="1047">
                  <c:v>-0.177733345525109</c:v>
                </c:pt>
                <c:pt idx="1048">
                  <c:v>-0.18018344552510901</c:v>
                </c:pt>
                <c:pt idx="1049">
                  <c:v>-0.18208324552510902</c:v>
                </c:pt>
                <c:pt idx="1050">
                  <c:v>-0.18336854552510901</c:v>
                </c:pt>
                <c:pt idx="1051">
                  <c:v>-0.183957245525109</c:v>
                </c:pt>
                <c:pt idx="1052">
                  <c:v>-0.18375304552510902</c:v>
                </c:pt>
                <c:pt idx="1053">
                  <c:v>-0.18269204552510898</c:v>
                </c:pt>
                <c:pt idx="1054">
                  <c:v>-0.180766245525109</c:v>
                </c:pt>
                <c:pt idx="1055">
                  <c:v>-0.17799844552510902</c:v>
                </c:pt>
                <c:pt idx="1056">
                  <c:v>-0.17441975552510899</c:v>
                </c:pt>
                <c:pt idx="1057">
                  <c:v>-0.17010421552510901</c:v>
                </c:pt>
                <c:pt idx="1058">
                  <c:v>-0.16518593552510902</c:v>
                </c:pt>
                <c:pt idx="1059">
                  <c:v>-0.15978718552510901</c:v>
                </c:pt>
                <c:pt idx="1060">
                  <c:v>-0.15399030552510901</c:v>
                </c:pt>
                <c:pt idx="1061">
                  <c:v>-0.14788698552510898</c:v>
                </c:pt>
                <c:pt idx="1062">
                  <c:v>-0.141573725525109</c:v>
                </c:pt>
                <c:pt idx="1063">
                  <c:v>-0.135127275525109</c:v>
                </c:pt>
                <c:pt idx="1064">
                  <c:v>-0.12863404552510899</c:v>
                </c:pt>
                <c:pt idx="1065">
                  <c:v>-0.12218598552510901</c:v>
                </c:pt>
                <c:pt idx="1066">
                  <c:v>-0.115833345525109</c:v>
                </c:pt>
                <c:pt idx="1067">
                  <c:v>-0.10959437552510901</c:v>
                </c:pt>
                <c:pt idx="1068">
                  <c:v>-0.103510105525109</c:v>
                </c:pt>
                <c:pt idx="1069">
                  <c:v>-9.7667825525108998E-2</c:v>
                </c:pt>
                <c:pt idx="1070">
                  <c:v>-9.2172255525109006E-2</c:v>
                </c:pt>
                <c:pt idx="1071">
                  <c:v>-8.7106396525109001E-2</c:v>
                </c:pt>
                <c:pt idx="1072">
                  <c:v>-8.2536587525109006E-2</c:v>
                </c:pt>
                <c:pt idx="1073">
                  <c:v>-7.8536207625109003E-2</c:v>
                </c:pt>
                <c:pt idx="1074">
                  <c:v>-7.5156523525109001E-2</c:v>
                </c:pt>
                <c:pt idx="1075">
                  <c:v>-7.2379163525108994E-2</c:v>
                </c:pt>
                <c:pt idx="1076">
                  <c:v>-7.0146375525108995E-2</c:v>
                </c:pt>
                <c:pt idx="1077">
                  <c:v>-6.8419065525108999E-2</c:v>
                </c:pt>
                <c:pt idx="1078">
                  <c:v>-6.7152485525108996E-2</c:v>
                </c:pt>
                <c:pt idx="1079">
                  <c:v>-6.6274775525109006E-2</c:v>
                </c:pt>
                <c:pt idx="1080">
                  <c:v>-6.5731265525108995E-2</c:v>
                </c:pt>
                <c:pt idx="1081">
                  <c:v>-6.5492715525109005E-2</c:v>
                </c:pt>
                <c:pt idx="1082">
                  <c:v>-6.5526775525108993E-2</c:v>
                </c:pt>
                <c:pt idx="1083">
                  <c:v>-6.5790365525109001E-2</c:v>
                </c:pt>
                <c:pt idx="1084">
                  <c:v>-6.6239545525108995E-2</c:v>
                </c:pt>
                <c:pt idx="1085">
                  <c:v>-6.6825855525109001E-2</c:v>
                </c:pt>
                <c:pt idx="1086">
                  <c:v>-6.7485465525109006E-2</c:v>
                </c:pt>
                <c:pt idx="1087">
                  <c:v>-6.8156087525109002E-2</c:v>
                </c:pt>
                <c:pt idx="1088">
                  <c:v>-6.8802252525109006E-2</c:v>
                </c:pt>
                <c:pt idx="1089">
                  <c:v>-6.9426801525108994E-2</c:v>
                </c:pt>
                <c:pt idx="1090">
                  <c:v>-7.0058811525108997E-2</c:v>
                </c:pt>
                <c:pt idx="1091">
                  <c:v>-7.0723173525108998E-2</c:v>
                </c:pt>
                <c:pt idx="1092">
                  <c:v>-7.1425170525108994E-2</c:v>
                </c:pt>
                <c:pt idx="1093">
                  <c:v>-7.2158809525109002E-2</c:v>
                </c:pt>
                <c:pt idx="1094">
                  <c:v>-7.2927461525108997E-2</c:v>
                </c:pt>
                <c:pt idx="1095">
                  <c:v>-7.3753891525109E-2</c:v>
                </c:pt>
                <c:pt idx="1096">
                  <c:v>-7.4673448525109001E-2</c:v>
                </c:pt>
                <c:pt idx="1097">
                  <c:v>-7.5719571525108997E-2</c:v>
                </c:pt>
                <c:pt idx="1098">
                  <c:v>-7.6894175425108999E-2</c:v>
                </c:pt>
                <c:pt idx="1099">
                  <c:v>-7.8163370725108997E-2</c:v>
                </c:pt>
                <c:pt idx="1100">
                  <c:v>-7.9495945525108996E-2</c:v>
                </c:pt>
                <c:pt idx="1101">
                  <c:v>-8.0881749525109001E-2</c:v>
                </c:pt>
                <c:pt idx="1102">
                  <c:v>-8.2311090525109001E-2</c:v>
                </c:pt>
                <c:pt idx="1103">
                  <c:v>-8.3757067525109002E-2</c:v>
                </c:pt>
                <c:pt idx="1104">
                  <c:v>-8.5188649525109003E-2</c:v>
                </c:pt>
                <c:pt idx="1105">
                  <c:v>-8.6569345525109004E-2</c:v>
                </c:pt>
                <c:pt idx="1106">
                  <c:v>-8.7806015525108999E-2</c:v>
                </c:pt>
                <c:pt idx="1107">
                  <c:v>-8.8709495525108997E-2</c:v>
                </c:pt>
                <c:pt idx="1108">
                  <c:v>-8.9017695525109006E-2</c:v>
                </c:pt>
                <c:pt idx="1109">
                  <c:v>-8.8444665525109004E-2</c:v>
                </c:pt>
                <c:pt idx="1110">
                  <c:v>-8.6718098525109005E-2</c:v>
                </c:pt>
                <c:pt idx="1111">
                  <c:v>-8.3625311525109006E-2</c:v>
                </c:pt>
                <c:pt idx="1112">
                  <c:v>-7.9047139525109E-2</c:v>
                </c:pt>
                <c:pt idx="1113">
                  <c:v>-7.2945321525109005E-2</c:v>
                </c:pt>
                <c:pt idx="1114">
                  <c:v>-6.5362895525109002E-2</c:v>
                </c:pt>
                <c:pt idx="1115">
                  <c:v>-5.6454385525109001E-2</c:v>
                </c:pt>
                <c:pt idx="1116">
                  <c:v>-4.6477085525108999E-2</c:v>
                </c:pt>
                <c:pt idx="1117">
                  <c:v>-3.5742155525109003E-2</c:v>
                </c:pt>
                <c:pt idx="1118">
                  <c:v>-2.4571955525108997E-2</c:v>
                </c:pt>
                <c:pt idx="1119">
                  <c:v>-1.3271815525109004E-2</c:v>
                </c:pt>
                <c:pt idx="1120">
                  <c:v>-2.1109255251089976E-3</c:v>
                </c:pt>
                <c:pt idx="1121">
                  <c:v>8.6787144748910056E-3</c:v>
                </c:pt>
                <c:pt idx="1122">
                  <c:v>1.8885274474890995E-2</c:v>
                </c:pt>
                <c:pt idx="1123">
                  <c:v>2.8315254474891E-2</c:v>
                </c:pt>
                <c:pt idx="1124">
                  <c:v>3.6816354474890997E-2</c:v>
                </c:pt>
                <c:pt idx="1125">
                  <c:v>4.4293354474890995E-2</c:v>
                </c:pt>
                <c:pt idx="1126">
                  <c:v>5.0692554474890988E-2</c:v>
                </c:pt>
                <c:pt idx="1127">
                  <c:v>5.5970854474891002E-2</c:v>
                </c:pt>
                <c:pt idx="1128">
                  <c:v>6.0102154474891006E-2</c:v>
                </c:pt>
                <c:pt idx="1129">
                  <c:v>6.3105654474890999E-2</c:v>
                </c:pt>
                <c:pt idx="1130">
                  <c:v>6.5040254474891007E-2</c:v>
                </c:pt>
                <c:pt idx="1131">
                  <c:v>6.5988954474891004E-2</c:v>
                </c:pt>
                <c:pt idx="1132">
                  <c:v>6.6057854474890987E-2</c:v>
                </c:pt>
                <c:pt idx="1133">
                  <c:v>6.5365254474890999E-2</c:v>
                </c:pt>
                <c:pt idx="1134">
                  <c:v>6.402425447489099E-2</c:v>
                </c:pt>
                <c:pt idx="1135">
                  <c:v>6.2140054474890988E-2</c:v>
                </c:pt>
                <c:pt idx="1136">
                  <c:v>5.9817254474891002E-2</c:v>
                </c:pt>
                <c:pt idx="1137">
                  <c:v>5.716345447489099E-2</c:v>
                </c:pt>
                <c:pt idx="1138">
                  <c:v>5.4309054474891011E-2</c:v>
                </c:pt>
                <c:pt idx="1139">
                  <c:v>5.1406454474891006E-2</c:v>
                </c:pt>
                <c:pt idx="1140">
                  <c:v>4.8570154474890992E-2</c:v>
                </c:pt>
                <c:pt idx="1141">
                  <c:v>4.5863054474891002E-2</c:v>
                </c:pt>
                <c:pt idx="1142">
                  <c:v>4.3346854474891006E-2</c:v>
                </c:pt>
                <c:pt idx="1143">
                  <c:v>4.1096754474891001E-2</c:v>
                </c:pt>
                <c:pt idx="1144">
                  <c:v>3.9188454474890999E-2</c:v>
                </c:pt>
                <c:pt idx="1145">
                  <c:v>3.7675054474891001E-2</c:v>
                </c:pt>
                <c:pt idx="1146">
                  <c:v>3.6578254474891006E-2</c:v>
                </c:pt>
                <c:pt idx="1147">
                  <c:v>3.5919754474891E-2</c:v>
                </c:pt>
                <c:pt idx="1148">
                  <c:v>3.5733454474890999E-2</c:v>
                </c:pt>
                <c:pt idx="1149">
                  <c:v>3.6049854474890994E-2</c:v>
                </c:pt>
                <c:pt idx="1150">
                  <c:v>3.6882054474890999E-2</c:v>
                </c:pt>
                <c:pt idx="1151">
                  <c:v>3.8205454474891001E-2</c:v>
                </c:pt>
                <c:pt idx="1152">
                  <c:v>3.9933254474891003E-2</c:v>
                </c:pt>
                <c:pt idx="1153">
                  <c:v>4.1934154474891003E-2</c:v>
                </c:pt>
                <c:pt idx="1154">
                  <c:v>4.4090754474890997E-2</c:v>
                </c:pt>
                <c:pt idx="1155">
                  <c:v>4.6320554474891001E-2</c:v>
                </c:pt>
                <c:pt idx="1156">
                  <c:v>4.854305447489099E-2</c:v>
                </c:pt>
                <c:pt idx="1157">
                  <c:v>5.0658154474890998E-2</c:v>
                </c:pt>
                <c:pt idx="1158">
                  <c:v>5.2572754474890987E-2</c:v>
                </c:pt>
                <c:pt idx="1159">
                  <c:v>5.4236254474890999E-2</c:v>
                </c:pt>
                <c:pt idx="1160">
                  <c:v>5.5630054474891E-2</c:v>
                </c:pt>
                <c:pt idx="1161">
                  <c:v>5.6709054474890996E-2</c:v>
                </c:pt>
                <c:pt idx="1162">
                  <c:v>5.7371854474890988E-2</c:v>
                </c:pt>
                <c:pt idx="1163">
                  <c:v>5.7522454474890988E-2</c:v>
                </c:pt>
                <c:pt idx="1164">
                  <c:v>5.7133854474890999E-2</c:v>
                </c:pt>
                <c:pt idx="1165">
                  <c:v>5.6238654474890987E-2</c:v>
                </c:pt>
                <c:pt idx="1166">
                  <c:v>5.4879554474891012E-2</c:v>
                </c:pt>
                <c:pt idx="1167">
                  <c:v>5.3074954474890995E-2</c:v>
                </c:pt>
                <c:pt idx="1168">
                  <c:v>5.0824754474890987E-2</c:v>
                </c:pt>
                <c:pt idx="1169">
                  <c:v>4.8133254474891002E-2</c:v>
                </c:pt>
                <c:pt idx="1170">
                  <c:v>4.5042854474890995E-2</c:v>
                </c:pt>
                <c:pt idx="1171">
                  <c:v>4.1651554474890995E-2</c:v>
                </c:pt>
                <c:pt idx="1172">
                  <c:v>3.8075954474890997E-2</c:v>
                </c:pt>
                <c:pt idx="1173">
                  <c:v>3.4385454474890997E-2</c:v>
                </c:pt>
                <c:pt idx="1174">
                  <c:v>3.0598454474890999E-2</c:v>
                </c:pt>
                <c:pt idx="1175">
                  <c:v>2.6731954474891004E-2</c:v>
                </c:pt>
                <c:pt idx="1176">
                  <c:v>2.2807854474891004E-2</c:v>
                </c:pt>
                <c:pt idx="1177">
                  <c:v>1.8849284474890995E-2</c:v>
                </c:pt>
                <c:pt idx="1178">
                  <c:v>1.4888194474890995E-2</c:v>
                </c:pt>
                <c:pt idx="1179">
                  <c:v>1.0927824474891004E-2</c:v>
                </c:pt>
                <c:pt idx="1180">
                  <c:v>6.9399344748909964E-3</c:v>
                </c:pt>
                <c:pt idx="1181">
                  <c:v>2.9049744748910061E-3</c:v>
                </c:pt>
                <c:pt idx="1182">
                  <c:v>-1.1955255251090008E-3</c:v>
                </c:pt>
                <c:pt idx="1183">
                  <c:v>-5.3743355251090058E-3</c:v>
                </c:pt>
                <c:pt idx="1184">
                  <c:v>-9.6159555251090073E-3</c:v>
                </c:pt>
                <c:pt idx="1185">
                  <c:v>-1.3888745525109006E-2</c:v>
                </c:pt>
                <c:pt idx="1186">
                  <c:v>-1.8162265525109002E-2</c:v>
                </c:pt>
                <c:pt idx="1187">
                  <c:v>-2.2422895525109003E-2</c:v>
                </c:pt>
                <c:pt idx="1188">
                  <c:v>-2.6663125525109001E-2</c:v>
                </c:pt>
                <c:pt idx="1189">
                  <c:v>-3.0845455525108999E-2</c:v>
                </c:pt>
                <c:pt idx="1190">
                  <c:v>-3.4915995525109003E-2</c:v>
                </c:pt>
                <c:pt idx="1191">
                  <c:v>-3.8852535525108998E-2</c:v>
                </c:pt>
                <c:pt idx="1192">
                  <c:v>-4.2658355525109E-2</c:v>
                </c:pt>
                <c:pt idx="1193">
                  <c:v>-4.6328005525109003E-2</c:v>
                </c:pt>
                <c:pt idx="1194">
                  <c:v>-4.9833315525109001E-2</c:v>
                </c:pt>
                <c:pt idx="1195">
                  <c:v>-5.3127705525109002E-2</c:v>
                </c:pt>
                <c:pt idx="1196">
                  <c:v>-5.6186965525109003E-2</c:v>
                </c:pt>
                <c:pt idx="1197">
                  <c:v>-5.9025385525108998E-2</c:v>
                </c:pt>
                <c:pt idx="1198">
                  <c:v>-6.1653785525109001E-2</c:v>
                </c:pt>
                <c:pt idx="1199">
                  <c:v>-6.4082075525109E-2</c:v>
                </c:pt>
                <c:pt idx="1200">
                  <c:v>-6.6357525525108998E-2</c:v>
                </c:pt>
                <c:pt idx="1201">
                  <c:v>-6.8540483525108997E-2</c:v>
                </c:pt>
                <c:pt idx="1202">
                  <c:v>-7.0659102525108999E-2</c:v>
                </c:pt>
                <c:pt idx="1203">
                  <c:v>-7.2716434525108994E-2</c:v>
                </c:pt>
                <c:pt idx="1204">
                  <c:v>-7.4701168525108996E-2</c:v>
                </c:pt>
                <c:pt idx="1205">
                  <c:v>-7.6566463525108999E-2</c:v>
                </c:pt>
                <c:pt idx="1206">
                  <c:v>-7.8256013725109E-2</c:v>
                </c:pt>
                <c:pt idx="1207">
                  <c:v>-7.9759298525109004E-2</c:v>
                </c:pt>
                <c:pt idx="1208">
                  <c:v>-8.1084565525108995E-2</c:v>
                </c:pt>
                <c:pt idx="1209">
                  <c:v>-8.2212468525108995E-2</c:v>
                </c:pt>
                <c:pt idx="1210">
                  <c:v>-8.3111396525109002E-2</c:v>
                </c:pt>
                <c:pt idx="1211">
                  <c:v>-8.3770236525108996E-2</c:v>
                </c:pt>
                <c:pt idx="1212">
                  <c:v>-8.4222406525108998E-2</c:v>
                </c:pt>
                <c:pt idx="1213">
                  <c:v>-8.4534693525109006E-2</c:v>
                </c:pt>
                <c:pt idx="1214">
                  <c:v>-8.4756348525108993E-2</c:v>
                </c:pt>
                <c:pt idx="1215">
                  <c:v>-8.4894710525108996E-2</c:v>
                </c:pt>
                <c:pt idx="1216">
                  <c:v>-8.4941802525108995E-2</c:v>
                </c:pt>
                <c:pt idx="1217">
                  <c:v>-8.4897930525108994E-2</c:v>
                </c:pt>
                <c:pt idx="1218">
                  <c:v>-8.4766896525109006E-2</c:v>
                </c:pt>
                <c:pt idx="1219">
                  <c:v>-8.4551610525108997E-2</c:v>
                </c:pt>
                <c:pt idx="1220">
                  <c:v>-8.4269823525109006E-2</c:v>
                </c:pt>
                <c:pt idx="1221">
                  <c:v>-8.3960414525108995E-2</c:v>
                </c:pt>
                <c:pt idx="1222">
                  <c:v>-8.3668476525109003E-2</c:v>
                </c:pt>
                <c:pt idx="1223">
                  <c:v>-8.3441605525109E-2</c:v>
                </c:pt>
                <c:pt idx="1224">
                  <c:v>-8.3311814525108996E-2</c:v>
                </c:pt>
                <c:pt idx="1225">
                  <c:v>-8.3266898525109004E-2</c:v>
                </c:pt>
                <c:pt idx="1226">
                  <c:v>-8.3290388525109005E-2</c:v>
                </c:pt>
                <c:pt idx="1227">
                  <c:v>-8.3415123525109006E-2</c:v>
                </c:pt>
                <c:pt idx="1228">
                  <c:v>-8.3681267525109002E-2</c:v>
                </c:pt>
                <c:pt idx="1229">
                  <c:v>-8.4080160525108999E-2</c:v>
                </c:pt>
                <c:pt idx="1230">
                  <c:v>-8.4585454525109002E-2</c:v>
                </c:pt>
                <c:pt idx="1231">
                  <c:v>-8.5194318525109003E-2</c:v>
                </c:pt>
                <c:pt idx="1232">
                  <c:v>-8.5912496525109003E-2</c:v>
                </c:pt>
                <c:pt idx="1233">
                  <c:v>-8.6736415525108995E-2</c:v>
                </c:pt>
                <c:pt idx="1234">
                  <c:v>-8.7662855525108996E-2</c:v>
                </c:pt>
                <c:pt idx="1235">
                  <c:v>-8.8704485525108998E-2</c:v>
                </c:pt>
                <c:pt idx="1236">
                  <c:v>-8.9882625525109006E-2</c:v>
                </c:pt>
                <c:pt idx="1237">
                  <c:v>-9.1209165525108993E-2</c:v>
                </c:pt>
                <c:pt idx="1238">
                  <c:v>-9.2686275525108996E-2</c:v>
                </c:pt>
                <c:pt idx="1239">
                  <c:v>-9.4301385525108999E-2</c:v>
                </c:pt>
                <c:pt idx="1240">
                  <c:v>-9.6006745525109002E-2</c:v>
                </c:pt>
                <c:pt idx="1241">
                  <c:v>-9.7725615525109E-2</c:v>
                </c:pt>
                <c:pt idx="1242">
                  <c:v>-9.9398565525109006E-2</c:v>
                </c:pt>
                <c:pt idx="1243">
                  <c:v>-0.101021735525109</c:v>
                </c:pt>
                <c:pt idx="1244">
                  <c:v>-0.102639675525109</c:v>
                </c:pt>
                <c:pt idx="1245">
                  <c:v>-0.10429020552510901</c:v>
                </c:pt>
                <c:pt idx="1246">
                  <c:v>-0.105968585525109</c:v>
                </c:pt>
                <c:pt idx="1247">
                  <c:v>-0.10765970552510901</c:v>
                </c:pt>
                <c:pt idx="1248">
                  <c:v>-0.10935818552510901</c:v>
                </c:pt>
                <c:pt idx="1249">
                  <c:v>-0.111048615525109</c:v>
                </c:pt>
                <c:pt idx="1250">
                  <c:v>-0.11269897552510899</c:v>
                </c:pt>
                <c:pt idx="1251">
                  <c:v>-0.114270525525109</c:v>
                </c:pt>
                <c:pt idx="1252">
                  <c:v>-0.115730595525109</c:v>
                </c:pt>
                <c:pt idx="1253">
                  <c:v>-0.11705309552510901</c:v>
                </c:pt>
                <c:pt idx="1254">
                  <c:v>-0.118214285525109</c:v>
                </c:pt>
                <c:pt idx="1255">
                  <c:v>-0.119204055525109</c:v>
                </c:pt>
                <c:pt idx="1256">
                  <c:v>-0.120027595525109</c:v>
                </c:pt>
                <c:pt idx="1257">
                  <c:v>-0.120689685525109</c:v>
                </c:pt>
                <c:pt idx="1258">
                  <c:v>-0.121191885525109</c:v>
                </c:pt>
                <c:pt idx="1259">
                  <c:v>-0.121546795525109</c:v>
                </c:pt>
                <c:pt idx="1260">
                  <c:v>-0.121779185525109</c:v>
                </c:pt>
                <c:pt idx="1261">
                  <c:v>-0.12190806552510899</c:v>
                </c:pt>
                <c:pt idx="1262">
                  <c:v>-0.121933795525109</c:v>
                </c:pt>
                <c:pt idx="1263">
                  <c:v>-0.121841765525109</c:v>
                </c:pt>
                <c:pt idx="1264">
                  <c:v>-0.121625575525109</c:v>
                </c:pt>
                <c:pt idx="1265">
                  <c:v>-0.121304175525109</c:v>
                </c:pt>
                <c:pt idx="1266">
                  <c:v>-0.12091434552510899</c:v>
                </c:pt>
                <c:pt idx="1267">
                  <c:v>-0.12049356552510901</c:v>
                </c:pt>
                <c:pt idx="1268">
                  <c:v>-0.120067185525109</c:v>
                </c:pt>
                <c:pt idx="1269">
                  <c:v>-0.11963744552510899</c:v>
                </c:pt>
                <c:pt idx="1270">
                  <c:v>-0.119181755525109</c:v>
                </c:pt>
                <c:pt idx="1271">
                  <c:v>-0.11867794552510899</c:v>
                </c:pt>
                <c:pt idx="1272">
                  <c:v>-0.11812259552510901</c:v>
                </c:pt>
                <c:pt idx="1273">
                  <c:v>-0.11753005552510901</c:v>
                </c:pt>
                <c:pt idx="1274">
                  <c:v>-0.11692537552510901</c:v>
                </c:pt>
                <c:pt idx="1275">
                  <c:v>-0.116328915525109</c:v>
                </c:pt>
                <c:pt idx="1276">
                  <c:v>-0.115767305525109</c:v>
                </c:pt>
                <c:pt idx="1277">
                  <c:v>-0.115282255525109</c:v>
                </c:pt>
                <c:pt idx="1278">
                  <c:v>-0.11489450552510899</c:v>
                </c:pt>
                <c:pt idx="1279">
                  <c:v>-0.114592685525109</c:v>
                </c:pt>
                <c:pt idx="1280">
                  <c:v>-0.114366755525109</c:v>
                </c:pt>
                <c:pt idx="1281">
                  <c:v>-0.114220155525109</c:v>
                </c:pt>
                <c:pt idx="1282">
                  <c:v>-0.114160515525109</c:v>
                </c:pt>
                <c:pt idx="1283">
                  <c:v>-0.114184035525109</c:v>
                </c:pt>
                <c:pt idx="1284">
                  <c:v>-0.114277945525109</c:v>
                </c:pt>
                <c:pt idx="1285">
                  <c:v>-0.11444770552510899</c:v>
                </c:pt>
                <c:pt idx="1286">
                  <c:v>-0.11470699552510899</c:v>
                </c:pt>
                <c:pt idx="1287">
                  <c:v>-0.115053315525109</c:v>
                </c:pt>
                <c:pt idx="1288">
                  <c:v>-0.115479925525109</c:v>
                </c:pt>
                <c:pt idx="1289">
                  <c:v>-0.115995765525109</c:v>
                </c:pt>
                <c:pt idx="1290">
                  <c:v>-0.11662309552510899</c:v>
                </c:pt>
                <c:pt idx="1291">
                  <c:v>-0.11737006552510901</c:v>
                </c:pt>
                <c:pt idx="1292">
                  <c:v>-0.118210855525109</c:v>
                </c:pt>
                <c:pt idx="1293">
                  <c:v>-0.119092795525109</c:v>
                </c:pt>
                <c:pt idx="1294">
                  <c:v>-0.119958275525109</c:v>
                </c:pt>
                <c:pt idx="1295">
                  <c:v>-0.120768345525109</c:v>
                </c:pt>
                <c:pt idx="1296">
                  <c:v>-0.121500255525109</c:v>
                </c:pt>
                <c:pt idx="1297">
                  <c:v>-0.122132455525109</c:v>
                </c:pt>
                <c:pt idx="1298">
                  <c:v>-0.12265495552510899</c:v>
                </c:pt>
                <c:pt idx="1299">
                  <c:v>-0.12308197552510899</c:v>
                </c:pt>
                <c:pt idx="1300">
                  <c:v>-0.123435185525109</c:v>
                </c:pt>
                <c:pt idx="1301">
                  <c:v>-0.123713785525109</c:v>
                </c:pt>
                <c:pt idx="1302">
                  <c:v>-0.123897615525109</c:v>
                </c:pt>
                <c:pt idx="1303">
                  <c:v>-0.12398518552510901</c:v>
                </c:pt>
                <c:pt idx="1304">
                  <c:v>-0.12400625552510899</c:v>
                </c:pt>
                <c:pt idx="1305">
                  <c:v>-0.123985735525109</c:v>
                </c:pt>
                <c:pt idx="1306">
                  <c:v>-0.12391110552510901</c:v>
                </c:pt>
                <c:pt idx="1307">
                  <c:v>-0.12375050552510899</c:v>
                </c:pt>
                <c:pt idx="1308">
                  <c:v>-0.12350032552510901</c:v>
                </c:pt>
                <c:pt idx="1309">
                  <c:v>-0.12319303552510899</c:v>
                </c:pt>
                <c:pt idx="1310">
                  <c:v>-0.122853185525109</c:v>
                </c:pt>
                <c:pt idx="1311">
                  <c:v>-0.12248173552510899</c:v>
                </c:pt>
                <c:pt idx="1312">
                  <c:v>-0.122087635525109</c:v>
                </c:pt>
                <c:pt idx="1313">
                  <c:v>-0.12169123552510899</c:v>
                </c:pt>
                <c:pt idx="1314">
                  <c:v>-0.12129809552510901</c:v>
                </c:pt>
                <c:pt idx="1315">
                  <c:v>-0.12089358552510901</c:v>
                </c:pt>
                <c:pt idx="1316">
                  <c:v>-0.120457205525109</c:v>
                </c:pt>
                <c:pt idx="1317">
                  <c:v>-0.119989815525109</c:v>
                </c:pt>
                <c:pt idx="1318">
                  <c:v>-0.11951331552510899</c:v>
                </c:pt>
                <c:pt idx="1319">
                  <c:v>-0.119035215525109</c:v>
                </c:pt>
                <c:pt idx="1320">
                  <c:v>-0.118550025525109</c:v>
                </c:pt>
                <c:pt idx="1321">
                  <c:v>-0.118058035525109</c:v>
                </c:pt>
                <c:pt idx="1322">
                  <c:v>-0.117557195525109</c:v>
                </c:pt>
                <c:pt idx="1323">
                  <c:v>-0.117032495525109</c:v>
                </c:pt>
                <c:pt idx="1324">
                  <c:v>-0.11647077552510901</c:v>
                </c:pt>
                <c:pt idx="1325">
                  <c:v>-0.115899455525109</c:v>
                </c:pt>
                <c:pt idx="1326">
                  <c:v>-0.115390065525109</c:v>
                </c:pt>
                <c:pt idx="1327">
                  <c:v>-0.11501238552510901</c:v>
                </c:pt>
                <c:pt idx="1328">
                  <c:v>-0.114800025525109</c:v>
                </c:pt>
                <c:pt idx="1329">
                  <c:v>-0.114758095525109</c:v>
                </c:pt>
                <c:pt idx="1330">
                  <c:v>-0.114897655525109</c:v>
                </c:pt>
                <c:pt idx="1331">
                  <c:v>-0.115245555525109</c:v>
                </c:pt>
                <c:pt idx="1332">
                  <c:v>-0.115805635525109</c:v>
                </c:pt>
                <c:pt idx="1333">
                  <c:v>-0.116539565525109</c:v>
                </c:pt>
                <c:pt idx="1334">
                  <c:v>-0.11739025552510901</c:v>
                </c:pt>
                <c:pt idx="1335">
                  <c:v>-0.118307195525109</c:v>
                </c:pt>
                <c:pt idx="1336">
                  <c:v>-0.119274555525109</c:v>
                </c:pt>
                <c:pt idx="1337">
                  <c:v>-0.120307045525109</c:v>
                </c:pt>
                <c:pt idx="1338">
                  <c:v>-0.121402645525109</c:v>
                </c:pt>
                <c:pt idx="1339">
                  <c:v>-0.12253069552510901</c:v>
                </c:pt>
                <c:pt idx="1340">
                  <c:v>-0.123670925525109</c:v>
                </c:pt>
                <c:pt idx="1341">
                  <c:v>-0.124843355525109</c:v>
                </c:pt>
                <c:pt idx="1342">
                  <c:v>-0.12609078552510899</c:v>
                </c:pt>
                <c:pt idx="1343">
                  <c:v>-0.127431325525109</c:v>
                </c:pt>
                <c:pt idx="1344">
                  <c:v>-0.128845055525109</c:v>
                </c:pt>
                <c:pt idx="1345">
                  <c:v>-0.130299125525109</c:v>
                </c:pt>
                <c:pt idx="1346">
                  <c:v>-0.13174905552510902</c:v>
                </c:pt>
                <c:pt idx="1347">
                  <c:v>-0.133134185525109</c:v>
                </c:pt>
                <c:pt idx="1348">
                  <c:v>-0.134399905525109</c:v>
                </c:pt>
                <c:pt idx="1349">
                  <c:v>-0.13550222552510899</c:v>
                </c:pt>
                <c:pt idx="1350">
                  <c:v>-0.136401545525109</c:v>
                </c:pt>
                <c:pt idx="1351">
                  <c:v>-0.13706909552510899</c:v>
                </c:pt>
                <c:pt idx="1352">
                  <c:v>-0.13748829552510899</c:v>
                </c:pt>
                <c:pt idx="1353">
                  <c:v>-0.13765582552510899</c:v>
                </c:pt>
                <c:pt idx="1354">
                  <c:v>-0.13757377552510899</c:v>
                </c:pt>
                <c:pt idx="1355">
                  <c:v>-0.13724832552510902</c:v>
                </c:pt>
                <c:pt idx="1356">
                  <c:v>-0.13671615552510902</c:v>
                </c:pt>
                <c:pt idx="1357">
                  <c:v>-0.13603666552510901</c:v>
                </c:pt>
                <c:pt idx="1358">
                  <c:v>-0.13524309552510899</c:v>
                </c:pt>
                <c:pt idx="1359">
                  <c:v>-0.134335205525109</c:v>
                </c:pt>
                <c:pt idx="1360">
                  <c:v>-0.13332440552510899</c:v>
                </c:pt>
                <c:pt idx="1361">
                  <c:v>-0.13225756552510901</c:v>
                </c:pt>
                <c:pt idx="1362">
                  <c:v>-0.13119911552510899</c:v>
                </c:pt>
                <c:pt idx="1363">
                  <c:v>-0.130218285525109</c:v>
                </c:pt>
                <c:pt idx="1364">
                  <c:v>-0.129362765525109</c:v>
                </c:pt>
                <c:pt idx="1365">
                  <c:v>-0.12861838552510901</c:v>
                </c:pt>
                <c:pt idx="1366">
                  <c:v>-0.12795286552510901</c:v>
                </c:pt>
                <c:pt idx="1367">
                  <c:v>-0.12739768552510899</c:v>
                </c:pt>
                <c:pt idx="1368">
                  <c:v>-0.12701765552510899</c:v>
                </c:pt>
                <c:pt idx="1369">
                  <c:v>-0.12681737552510899</c:v>
                </c:pt>
                <c:pt idx="1370">
                  <c:v>-0.126734845525109</c:v>
                </c:pt>
                <c:pt idx="1371">
                  <c:v>-0.126701785525109</c:v>
                </c:pt>
                <c:pt idx="1372">
                  <c:v>-0.12666521552510901</c:v>
                </c:pt>
                <c:pt idx="1373">
                  <c:v>-0.12658920552510899</c:v>
                </c:pt>
                <c:pt idx="1374">
                  <c:v>-0.12647140552510899</c:v>
                </c:pt>
                <c:pt idx="1375">
                  <c:v>-0.12631853552510899</c:v>
                </c:pt>
                <c:pt idx="1376">
                  <c:v>-0.126125585525109</c:v>
                </c:pt>
                <c:pt idx="1377">
                  <c:v>-0.12590670552510899</c:v>
                </c:pt>
                <c:pt idx="1378">
                  <c:v>-0.12570100552510899</c:v>
                </c:pt>
                <c:pt idx="1379">
                  <c:v>-0.12554819552510899</c:v>
                </c:pt>
                <c:pt idx="1380">
                  <c:v>-0.12547514552510899</c:v>
                </c:pt>
                <c:pt idx="1381">
                  <c:v>-0.12551311552510899</c:v>
                </c:pt>
                <c:pt idx="1382">
                  <c:v>-0.12570380552510901</c:v>
                </c:pt>
                <c:pt idx="1383">
                  <c:v>-0.126067885525109</c:v>
                </c:pt>
                <c:pt idx="1384">
                  <c:v>-0.12659970552510899</c:v>
                </c:pt>
                <c:pt idx="1385">
                  <c:v>-0.12728473552510899</c:v>
                </c:pt>
                <c:pt idx="1386">
                  <c:v>-0.128118365525109</c:v>
                </c:pt>
                <c:pt idx="1387">
                  <c:v>-0.129112025525109</c:v>
                </c:pt>
                <c:pt idx="1388">
                  <c:v>-0.13027764552510901</c:v>
                </c:pt>
                <c:pt idx="1389">
                  <c:v>-0.13161703552510901</c:v>
                </c:pt>
                <c:pt idx="1390">
                  <c:v>-0.133097175525109</c:v>
                </c:pt>
                <c:pt idx="1391">
                  <c:v>-0.13463467552510899</c:v>
                </c:pt>
                <c:pt idx="1392">
                  <c:v>-0.13613290552510901</c:v>
                </c:pt>
                <c:pt idx="1393">
                  <c:v>-0.13752301552510901</c:v>
                </c:pt>
                <c:pt idx="1394">
                  <c:v>-0.13876682552510899</c:v>
                </c:pt>
                <c:pt idx="1395">
                  <c:v>-0.139835005525109</c:v>
                </c:pt>
                <c:pt idx="1396">
                  <c:v>-0.140700645525109</c:v>
                </c:pt>
                <c:pt idx="1397">
                  <c:v>-0.14135549552510901</c:v>
                </c:pt>
                <c:pt idx="1398">
                  <c:v>-0.14179316552510901</c:v>
                </c:pt>
                <c:pt idx="1399">
                  <c:v>-0.141985225525109</c:v>
                </c:pt>
                <c:pt idx="1400">
                  <c:v>-0.14191250552510901</c:v>
                </c:pt>
                <c:pt idx="1401">
                  <c:v>-0.14157718552510901</c:v>
                </c:pt>
                <c:pt idx="1402">
                  <c:v>-0.140966245525109</c:v>
                </c:pt>
                <c:pt idx="1403">
                  <c:v>-0.14005232552510899</c:v>
                </c:pt>
                <c:pt idx="1404">
                  <c:v>-0.13884061552510901</c:v>
                </c:pt>
                <c:pt idx="1405">
                  <c:v>-0.13737342552510901</c:v>
                </c:pt>
                <c:pt idx="1406">
                  <c:v>-0.135680965525109</c:v>
                </c:pt>
                <c:pt idx="1407">
                  <c:v>-0.13379009552510901</c:v>
                </c:pt>
                <c:pt idx="1408">
                  <c:v>-0.131758795525109</c:v>
                </c:pt>
                <c:pt idx="1409">
                  <c:v>-0.129649685525109</c:v>
                </c:pt>
                <c:pt idx="1410">
                  <c:v>-0.12750226552510902</c:v>
                </c:pt>
                <c:pt idx="1411">
                  <c:v>-0.12534353552510902</c:v>
                </c:pt>
                <c:pt idx="1412">
                  <c:v>-0.123206495525109</c:v>
                </c:pt>
                <c:pt idx="1413">
                  <c:v>-0.121125405525109</c:v>
                </c:pt>
                <c:pt idx="1414">
                  <c:v>-0.119134005525109</c:v>
                </c:pt>
                <c:pt idx="1415">
                  <c:v>-0.11728646552510899</c:v>
                </c:pt>
                <c:pt idx="1416">
                  <c:v>-0.11564800552510901</c:v>
                </c:pt>
                <c:pt idx="1417">
                  <c:v>-0.114248205525109</c:v>
                </c:pt>
                <c:pt idx="1418">
                  <c:v>-0.113066095525109</c:v>
                </c:pt>
                <c:pt idx="1419">
                  <c:v>-0.11206292552510899</c:v>
                </c:pt>
                <c:pt idx="1420">
                  <c:v>-0.11120318552510899</c:v>
                </c:pt>
                <c:pt idx="1421">
                  <c:v>-0.110446795525109</c:v>
                </c:pt>
                <c:pt idx="1422">
                  <c:v>-0.109742395525109</c:v>
                </c:pt>
                <c:pt idx="1423">
                  <c:v>-0.109049555525109</c:v>
                </c:pt>
                <c:pt idx="1424">
                  <c:v>-0.10837229552510901</c:v>
                </c:pt>
                <c:pt idx="1425">
                  <c:v>-0.10776171552510899</c:v>
                </c:pt>
                <c:pt idx="1426">
                  <c:v>-0.107282815525109</c:v>
                </c:pt>
                <c:pt idx="1427">
                  <c:v>-0.10697005552510899</c:v>
                </c:pt>
                <c:pt idx="1428">
                  <c:v>-0.106821605525109</c:v>
                </c:pt>
                <c:pt idx="1429">
                  <c:v>-0.106824235525109</c:v>
                </c:pt>
                <c:pt idx="1430">
                  <c:v>-0.106961225525109</c:v>
                </c:pt>
                <c:pt idx="1431">
                  <c:v>-0.10722701552510899</c:v>
                </c:pt>
                <c:pt idx="1432">
                  <c:v>-0.107657165525109</c:v>
                </c:pt>
                <c:pt idx="1433">
                  <c:v>-0.10830627552510901</c:v>
                </c:pt>
                <c:pt idx="1434">
                  <c:v>-0.109185075525109</c:v>
                </c:pt>
                <c:pt idx="1435">
                  <c:v>-0.110255455525109</c:v>
                </c:pt>
                <c:pt idx="1436">
                  <c:v>-0.111475375525109</c:v>
                </c:pt>
                <c:pt idx="1437">
                  <c:v>-0.112808775525109</c:v>
                </c:pt>
                <c:pt idx="1438">
                  <c:v>-0.114211745525109</c:v>
                </c:pt>
                <c:pt idx="1439">
                  <c:v>-0.115652185525109</c:v>
                </c:pt>
                <c:pt idx="1440">
                  <c:v>-0.11712468552510899</c:v>
                </c:pt>
                <c:pt idx="1441">
                  <c:v>-0.118638615525109</c:v>
                </c:pt>
                <c:pt idx="1442">
                  <c:v>-0.12020923552510901</c:v>
                </c:pt>
                <c:pt idx="1443">
                  <c:v>-0.121813615525109</c:v>
                </c:pt>
                <c:pt idx="1444">
                  <c:v>-0.123379715525109</c:v>
                </c:pt>
                <c:pt idx="1445">
                  <c:v>-0.12486135552510899</c:v>
                </c:pt>
                <c:pt idx="1446">
                  <c:v>-0.12623581552510899</c:v>
                </c:pt>
                <c:pt idx="1447">
                  <c:v>-0.127447555525109</c:v>
                </c:pt>
                <c:pt idx="1448">
                  <c:v>-0.12845022552510899</c:v>
                </c:pt>
                <c:pt idx="1449">
                  <c:v>-0.12924493552510902</c:v>
                </c:pt>
                <c:pt idx="1450">
                  <c:v>-0.12982995552510901</c:v>
                </c:pt>
                <c:pt idx="1451">
                  <c:v>-0.13015736552510901</c:v>
                </c:pt>
                <c:pt idx="1452">
                  <c:v>-0.130146465525109</c:v>
                </c:pt>
                <c:pt idx="1453">
                  <c:v>-0.12974231552510901</c:v>
                </c:pt>
                <c:pt idx="1454">
                  <c:v>-0.12896556552510902</c:v>
                </c:pt>
                <c:pt idx="1455">
                  <c:v>-0.12788603552510899</c:v>
                </c:pt>
                <c:pt idx="1456">
                  <c:v>-0.126565785525109</c:v>
                </c:pt>
                <c:pt idx="1457">
                  <c:v>-0.12504691552510899</c:v>
                </c:pt>
                <c:pt idx="1458">
                  <c:v>-0.123371775525109</c:v>
                </c:pt>
                <c:pt idx="1459">
                  <c:v>-0.12158489552510901</c:v>
                </c:pt>
                <c:pt idx="1460">
                  <c:v>-0.119717065525109</c:v>
                </c:pt>
                <c:pt idx="1461">
                  <c:v>-0.117781225525109</c:v>
                </c:pt>
                <c:pt idx="1462">
                  <c:v>-0.115787575525109</c:v>
                </c:pt>
                <c:pt idx="1463">
                  <c:v>-0.113756595525109</c:v>
                </c:pt>
                <c:pt idx="1464">
                  <c:v>-0.111724735525109</c:v>
                </c:pt>
                <c:pt idx="1465">
                  <c:v>-0.109743535525109</c:v>
                </c:pt>
                <c:pt idx="1466">
                  <c:v>-0.107854775525109</c:v>
                </c:pt>
                <c:pt idx="1467">
                  <c:v>-0.106080855525109</c:v>
                </c:pt>
                <c:pt idx="1468">
                  <c:v>-0.104427225525109</c:v>
                </c:pt>
                <c:pt idx="1469">
                  <c:v>-0.10288406552510901</c:v>
                </c:pt>
                <c:pt idx="1470">
                  <c:v>-0.101451475525109</c:v>
                </c:pt>
                <c:pt idx="1471">
                  <c:v>-0.100139345525109</c:v>
                </c:pt>
                <c:pt idx="1472">
                  <c:v>-9.8962115525109001E-2</c:v>
                </c:pt>
                <c:pt idx="1473">
                  <c:v>-9.7956305525109005E-2</c:v>
                </c:pt>
                <c:pt idx="1474">
                  <c:v>-9.7160715525108993E-2</c:v>
                </c:pt>
                <c:pt idx="1475">
                  <c:v>-9.6574055525109004E-2</c:v>
                </c:pt>
                <c:pt idx="1476">
                  <c:v>-9.6162885525109001E-2</c:v>
                </c:pt>
                <c:pt idx="1477">
                  <c:v>-9.5907365525109006E-2</c:v>
                </c:pt>
                <c:pt idx="1478">
                  <c:v>-9.5808845525109002E-2</c:v>
                </c:pt>
                <c:pt idx="1479">
                  <c:v>-9.5855485525109002E-2</c:v>
                </c:pt>
                <c:pt idx="1480">
                  <c:v>-9.6001295525108998E-2</c:v>
                </c:pt>
                <c:pt idx="1481">
                  <c:v>-9.6197675525108994E-2</c:v>
                </c:pt>
                <c:pt idx="1482">
                  <c:v>-9.6449235525109006E-2</c:v>
                </c:pt>
                <c:pt idx="1483">
                  <c:v>-9.6803595525109004E-2</c:v>
                </c:pt>
                <c:pt idx="1484">
                  <c:v>-9.7281205525108994E-2</c:v>
                </c:pt>
                <c:pt idx="1485">
                  <c:v>-9.7867735525108995E-2</c:v>
                </c:pt>
                <c:pt idx="1486">
                  <c:v>-9.8551045525109002E-2</c:v>
                </c:pt>
                <c:pt idx="1487">
                  <c:v>-9.9318015525108994E-2</c:v>
                </c:pt>
                <c:pt idx="1488">
                  <c:v>-0.100154195525109</c:v>
                </c:pt>
                <c:pt idx="1489">
                  <c:v>-0.101052685525109</c:v>
                </c:pt>
                <c:pt idx="1490">
                  <c:v>-0.101990415525109</c:v>
                </c:pt>
                <c:pt idx="1491">
                  <c:v>-0.102905785525109</c:v>
                </c:pt>
                <c:pt idx="1492">
                  <c:v>-0.103738465525109</c:v>
                </c:pt>
                <c:pt idx="1493">
                  <c:v>-0.104474695525109</c:v>
                </c:pt>
                <c:pt idx="1494">
                  <c:v>-0.105132245525109</c:v>
                </c:pt>
                <c:pt idx="1495">
                  <c:v>-0.10573381552510899</c:v>
                </c:pt>
                <c:pt idx="1496">
                  <c:v>-0.106287645525109</c:v>
                </c:pt>
                <c:pt idx="1497">
                  <c:v>-0.10677315552510899</c:v>
                </c:pt>
                <c:pt idx="1498">
                  <c:v>-0.10714259552510901</c:v>
                </c:pt>
                <c:pt idx="1499">
                  <c:v>-0.107345435525109</c:v>
                </c:pt>
                <c:pt idx="1500">
                  <c:v>-0.107363335525109</c:v>
                </c:pt>
                <c:pt idx="1501">
                  <c:v>-0.107202055525109</c:v>
                </c:pt>
                <c:pt idx="1502">
                  <c:v>-0.106866745525109</c:v>
                </c:pt>
                <c:pt idx="1503">
                  <c:v>-0.106367285525109</c:v>
                </c:pt>
                <c:pt idx="1504">
                  <c:v>-0.105718935525109</c:v>
                </c:pt>
                <c:pt idx="1505">
                  <c:v>-0.10493437552510901</c:v>
                </c:pt>
                <c:pt idx="1506">
                  <c:v>-0.104017445525109</c:v>
                </c:pt>
                <c:pt idx="1507">
                  <c:v>-0.102961075525109</c:v>
                </c:pt>
                <c:pt idx="1508">
                  <c:v>-0.101764425525109</c:v>
                </c:pt>
                <c:pt idx="1509">
                  <c:v>-0.10044059552510901</c:v>
                </c:pt>
                <c:pt idx="1510">
                  <c:v>-9.9005155525108995E-2</c:v>
                </c:pt>
                <c:pt idx="1511">
                  <c:v>-9.7465255525108999E-2</c:v>
                </c:pt>
                <c:pt idx="1512">
                  <c:v>-9.5824295525109002E-2</c:v>
                </c:pt>
                <c:pt idx="1513">
                  <c:v>-9.4105695525109001E-2</c:v>
                </c:pt>
                <c:pt idx="1514">
                  <c:v>-9.2355555525109004E-2</c:v>
                </c:pt>
                <c:pt idx="1515">
                  <c:v>-9.0614375525108995E-2</c:v>
                </c:pt>
                <c:pt idx="1516">
                  <c:v>-8.8897775525108996E-2</c:v>
                </c:pt>
                <c:pt idx="1517">
                  <c:v>-8.7220204525109007E-2</c:v>
                </c:pt>
                <c:pt idx="1518">
                  <c:v>-8.5620165525108996E-2</c:v>
                </c:pt>
                <c:pt idx="1519">
                  <c:v>-8.4131290525108995E-2</c:v>
                </c:pt>
                <c:pt idx="1520">
                  <c:v>-8.2763554525109001E-2</c:v>
                </c:pt>
                <c:pt idx="1521">
                  <c:v>-8.1520160525109006E-2</c:v>
                </c:pt>
                <c:pt idx="1522">
                  <c:v>-8.0408595525108997E-2</c:v>
                </c:pt>
                <c:pt idx="1523">
                  <c:v>-7.9443469525109001E-2</c:v>
                </c:pt>
                <c:pt idx="1524">
                  <c:v>-7.8640850525108996E-2</c:v>
                </c:pt>
                <c:pt idx="1525">
                  <c:v>-7.8006192025109E-2</c:v>
                </c:pt>
                <c:pt idx="1526">
                  <c:v>-7.7524834625109007E-2</c:v>
                </c:pt>
                <c:pt idx="1527">
                  <c:v>-7.7175432325108997E-2</c:v>
                </c:pt>
                <c:pt idx="1528">
                  <c:v>-7.6942320625109001E-2</c:v>
                </c:pt>
                <c:pt idx="1529">
                  <c:v>-7.6813962825108995E-2</c:v>
                </c:pt>
                <c:pt idx="1530">
                  <c:v>-7.6801319825109002E-2</c:v>
                </c:pt>
                <c:pt idx="1531">
                  <c:v>-7.6921490025109007E-2</c:v>
                </c:pt>
                <c:pt idx="1532">
                  <c:v>-7.7164667925108996E-2</c:v>
                </c:pt>
                <c:pt idx="1533">
                  <c:v>-7.7523853925109007E-2</c:v>
                </c:pt>
                <c:pt idx="1534">
                  <c:v>-7.8014211925109003E-2</c:v>
                </c:pt>
                <c:pt idx="1535">
                  <c:v>-7.8647581525109006E-2</c:v>
                </c:pt>
                <c:pt idx="1536">
                  <c:v>-7.9417796525108997E-2</c:v>
                </c:pt>
                <c:pt idx="1537">
                  <c:v>-8.0297022525109008E-2</c:v>
                </c:pt>
                <c:pt idx="1538">
                  <c:v>-8.1240852525109E-2</c:v>
                </c:pt>
                <c:pt idx="1539">
                  <c:v>-8.2225961525108998E-2</c:v>
                </c:pt>
                <c:pt idx="1540">
                  <c:v>-8.3264161525109001E-2</c:v>
                </c:pt>
                <c:pt idx="1541">
                  <c:v>-8.4352074525108997E-2</c:v>
                </c:pt>
                <c:pt idx="1542">
                  <c:v>-8.5450871525108996E-2</c:v>
                </c:pt>
                <c:pt idx="1543">
                  <c:v>-8.6511134525109001E-2</c:v>
                </c:pt>
                <c:pt idx="1544">
                  <c:v>-8.7483643525108998E-2</c:v>
                </c:pt>
                <c:pt idx="1545">
                  <c:v>-8.8327035525108996E-2</c:v>
                </c:pt>
                <c:pt idx="1546">
                  <c:v>-8.9000365525108996E-2</c:v>
                </c:pt>
                <c:pt idx="1547">
                  <c:v>-8.9446645525109003E-2</c:v>
                </c:pt>
                <c:pt idx="1548">
                  <c:v>-8.9613925525108995E-2</c:v>
                </c:pt>
                <c:pt idx="1549">
                  <c:v>-8.9499235525108994E-2</c:v>
                </c:pt>
                <c:pt idx="1550">
                  <c:v>-8.9147365525109004E-2</c:v>
                </c:pt>
                <c:pt idx="1551">
                  <c:v>-8.8578525525109003E-2</c:v>
                </c:pt>
                <c:pt idx="1552">
                  <c:v>-8.7761385525108995E-2</c:v>
                </c:pt>
                <c:pt idx="1553">
                  <c:v>-8.6682365525108995E-2</c:v>
                </c:pt>
                <c:pt idx="1554">
                  <c:v>-8.5365421525108995E-2</c:v>
                </c:pt>
                <c:pt idx="1555">
                  <c:v>-8.3834400525109001E-2</c:v>
                </c:pt>
                <c:pt idx="1556">
                  <c:v>-8.2119157525108996E-2</c:v>
                </c:pt>
                <c:pt idx="1557">
                  <c:v>-8.0271730525108997E-2</c:v>
                </c:pt>
                <c:pt idx="1558">
                  <c:v>-7.8352708025109005E-2</c:v>
                </c:pt>
                <c:pt idx="1559">
                  <c:v>-7.6415728525109E-2</c:v>
                </c:pt>
                <c:pt idx="1560">
                  <c:v>-7.4505846525108999E-2</c:v>
                </c:pt>
                <c:pt idx="1561">
                  <c:v>-7.2659544525109004E-2</c:v>
                </c:pt>
                <c:pt idx="1562">
                  <c:v>-7.0909465525109003E-2</c:v>
                </c:pt>
                <c:pt idx="1563">
                  <c:v>-6.9285917525109E-2</c:v>
                </c:pt>
                <c:pt idx="1564">
                  <c:v>-6.7797370525109008E-2</c:v>
                </c:pt>
                <c:pt idx="1565">
                  <c:v>-6.6427175525109003E-2</c:v>
                </c:pt>
                <c:pt idx="1566">
                  <c:v>-6.5164035525108993E-2</c:v>
                </c:pt>
                <c:pt idx="1567">
                  <c:v>-6.4014575525109002E-2</c:v>
                </c:pt>
                <c:pt idx="1568">
                  <c:v>-6.2981585525109005E-2</c:v>
                </c:pt>
                <c:pt idx="1569">
                  <c:v>-6.2055515525109003E-2</c:v>
                </c:pt>
                <c:pt idx="1570">
                  <c:v>-6.1230735525108999E-2</c:v>
                </c:pt>
                <c:pt idx="1571">
                  <c:v>-6.0507635525109002E-2</c:v>
                </c:pt>
                <c:pt idx="1572">
                  <c:v>-5.9868765525109002E-2</c:v>
                </c:pt>
                <c:pt idx="1573">
                  <c:v>-5.9281365525109E-2</c:v>
                </c:pt>
                <c:pt idx="1574">
                  <c:v>-5.8734075525109002E-2</c:v>
                </c:pt>
                <c:pt idx="1575">
                  <c:v>-5.8234145525108999E-2</c:v>
                </c:pt>
                <c:pt idx="1576">
                  <c:v>-5.7784025525109001E-2</c:v>
                </c:pt>
                <c:pt idx="1577">
                  <c:v>-5.7387745525109002E-2</c:v>
                </c:pt>
                <c:pt idx="1578">
                  <c:v>-5.7051725525108996E-2</c:v>
                </c:pt>
                <c:pt idx="1579">
                  <c:v>-5.6787755525109E-2</c:v>
                </c:pt>
                <c:pt idx="1580">
                  <c:v>-5.6630735525108999E-2</c:v>
                </c:pt>
                <c:pt idx="1581">
                  <c:v>-5.6619925525108999E-2</c:v>
                </c:pt>
                <c:pt idx="1582">
                  <c:v>-5.6763375525109003E-2</c:v>
                </c:pt>
                <c:pt idx="1583">
                  <c:v>-5.7038385525109002E-2</c:v>
                </c:pt>
                <c:pt idx="1584">
                  <c:v>-5.7407955525109002E-2</c:v>
                </c:pt>
                <c:pt idx="1585">
                  <c:v>-5.7840225525109E-2</c:v>
                </c:pt>
                <c:pt idx="1586">
                  <c:v>-5.8325205525109003E-2</c:v>
                </c:pt>
                <c:pt idx="1587">
                  <c:v>-5.8860175525108999E-2</c:v>
                </c:pt>
                <c:pt idx="1588">
                  <c:v>-5.9442795525109005E-2</c:v>
                </c:pt>
                <c:pt idx="1589">
                  <c:v>-6.0092255525109002E-2</c:v>
                </c:pt>
                <c:pt idx="1590">
                  <c:v>-6.0837465525109005E-2</c:v>
                </c:pt>
                <c:pt idx="1591">
                  <c:v>-6.1665525525108997E-2</c:v>
                </c:pt>
                <c:pt idx="1592">
                  <c:v>-6.2523505525109005E-2</c:v>
                </c:pt>
                <c:pt idx="1593">
                  <c:v>-6.3380255525108994E-2</c:v>
                </c:pt>
                <c:pt idx="1594">
                  <c:v>-6.4224815525109002E-2</c:v>
                </c:pt>
                <c:pt idx="1595">
                  <c:v>-6.5039415525109001E-2</c:v>
                </c:pt>
                <c:pt idx="1596">
                  <c:v>-6.5810765525109005E-2</c:v>
                </c:pt>
                <c:pt idx="1597">
                  <c:v>-6.6509185525108996E-2</c:v>
                </c:pt>
                <c:pt idx="1598">
                  <c:v>-6.7070865525109005E-2</c:v>
                </c:pt>
                <c:pt idx="1599">
                  <c:v>-6.7442375525108997E-2</c:v>
                </c:pt>
                <c:pt idx="1600">
                  <c:v>-6.7606425525108996E-2</c:v>
                </c:pt>
                <c:pt idx="1601">
                  <c:v>-6.7553015525109006E-2</c:v>
                </c:pt>
                <c:pt idx="1602">
                  <c:v>-6.7275405525108994E-2</c:v>
                </c:pt>
                <c:pt idx="1603">
                  <c:v>-6.6788505525108996E-2</c:v>
                </c:pt>
                <c:pt idx="1604">
                  <c:v>-6.6119715525109007E-2</c:v>
                </c:pt>
                <c:pt idx="1605">
                  <c:v>-6.5280465525108994E-2</c:v>
                </c:pt>
                <c:pt idx="1606">
                  <c:v>-6.4263475525108998E-2</c:v>
                </c:pt>
                <c:pt idx="1607">
                  <c:v>-6.3072335525109005E-2</c:v>
                </c:pt>
                <c:pt idx="1608">
                  <c:v>-6.1722435525109004E-2</c:v>
                </c:pt>
                <c:pt idx="1609">
                  <c:v>-6.0228355525108995E-2</c:v>
                </c:pt>
                <c:pt idx="1610">
                  <c:v>-5.8610335525108997E-2</c:v>
                </c:pt>
                <c:pt idx="1611">
                  <c:v>-5.6898305525109001E-2</c:v>
                </c:pt>
                <c:pt idx="1612">
                  <c:v>-5.5136565525108996E-2</c:v>
                </c:pt>
                <c:pt idx="1613">
                  <c:v>-5.3374365525109005E-2</c:v>
                </c:pt>
                <c:pt idx="1614">
                  <c:v>-5.1635785525109001E-2</c:v>
                </c:pt>
                <c:pt idx="1615">
                  <c:v>-4.9930555525108999E-2</c:v>
                </c:pt>
                <c:pt idx="1616">
                  <c:v>-4.8307755525108999E-2</c:v>
                </c:pt>
                <c:pt idx="1617">
                  <c:v>-4.6833995525109001E-2</c:v>
                </c:pt>
                <c:pt idx="1618">
                  <c:v>-4.5522675525109003E-2</c:v>
                </c:pt>
                <c:pt idx="1619">
                  <c:v>-4.4362465525109002E-2</c:v>
                </c:pt>
                <c:pt idx="1620">
                  <c:v>-4.3357825525109001E-2</c:v>
                </c:pt>
                <c:pt idx="1621">
                  <c:v>-4.2510435525108997E-2</c:v>
                </c:pt>
                <c:pt idx="1622">
                  <c:v>-4.1834255525108999E-2</c:v>
                </c:pt>
                <c:pt idx="1623">
                  <c:v>-4.1359715525109003E-2</c:v>
                </c:pt>
                <c:pt idx="1624">
                  <c:v>-4.1112315525109001E-2</c:v>
                </c:pt>
                <c:pt idx="1625">
                  <c:v>-4.1125755525108998E-2</c:v>
                </c:pt>
                <c:pt idx="1626">
                  <c:v>-4.1433285525108998E-2</c:v>
                </c:pt>
                <c:pt idx="1627">
                  <c:v>-4.2026045525109003E-2</c:v>
                </c:pt>
                <c:pt idx="1628">
                  <c:v>-4.2860725525109E-2</c:v>
                </c:pt>
                <c:pt idx="1629">
                  <c:v>-4.3893795525108997E-2</c:v>
                </c:pt>
                <c:pt idx="1630">
                  <c:v>-4.5069515525109002E-2</c:v>
                </c:pt>
                <c:pt idx="1631">
                  <c:v>-4.6311005525109E-2</c:v>
                </c:pt>
                <c:pt idx="1632">
                  <c:v>-4.7551345525109E-2</c:v>
                </c:pt>
                <c:pt idx="1633">
                  <c:v>-4.8752925525109E-2</c:v>
                </c:pt>
                <c:pt idx="1634">
                  <c:v>-4.9901475525108999E-2</c:v>
                </c:pt>
                <c:pt idx="1635">
                  <c:v>-5.0994455525108999E-2</c:v>
                </c:pt>
                <c:pt idx="1636">
                  <c:v>-5.2036055525108996E-2</c:v>
                </c:pt>
                <c:pt idx="1637">
                  <c:v>-5.3041375525109E-2</c:v>
                </c:pt>
                <c:pt idx="1638">
                  <c:v>-5.4027885525108996E-2</c:v>
                </c:pt>
                <c:pt idx="1639">
                  <c:v>-5.4989715525108999E-2</c:v>
                </c:pt>
                <c:pt idx="1640">
                  <c:v>-5.5901925525109003E-2</c:v>
                </c:pt>
                <c:pt idx="1641">
                  <c:v>-5.6760295525109E-2</c:v>
                </c:pt>
                <c:pt idx="1642">
                  <c:v>-5.7572585525109E-2</c:v>
                </c:pt>
                <c:pt idx="1643">
                  <c:v>-5.8306575525108997E-2</c:v>
                </c:pt>
                <c:pt idx="1644">
                  <c:v>-5.8908375525108997E-2</c:v>
                </c:pt>
                <c:pt idx="1645">
                  <c:v>-5.9362975525108996E-2</c:v>
                </c:pt>
                <c:pt idx="1646">
                  <c:v>-5.9689885525108996E-2</c:v>
                </c:pt>
                <c:pt idx="1647">
                  <c:v>-5.9906065525108999E-2</c:v>
                </c:pt>
                <c:pt idx="1648">
                  <c:v>-6.0018385525109005E-2</c:v>
                </c:pt>
                <c:pt idx="1649">
                  <c:v>-6.0032335525109004E-2</c:v>
                </c:pt>
                <c:pt idx="1650">
                  <c:v>-5.9955345525109005E-2</c:v>
                </c:pt>
                <c:pt idx="1651">
                  <c:v>-5.9794515525109004E-2</c:v>
                </c:pt>
                <c:pt idx="1652">
                  <c:v>-5.9539845525108999E-2</c:v>
                </c:pt>
                <c:pt idx="1653">
                  <c:v>-5.9152875525109005E-2</c:v>
                </c:pt>
                <c:pt idx="1654">
                  <c:v>-5.8599055525109002E-2</c:v>
                </c:pt>
                <c:pt idx="1655">
                  <c:v>-5.7878785525109E-2</c:v>
                </c:pt>
                <c:pt idx="1656">
                  <c:v>-5.7005745525109001E-2</c:v>
                </c:pt>
                <c:pt idx="1657">
                  <c:v>-5.5976985525109005E-2</c:v>
                </c:pt>
                <c:pt idx="1658">
                  <c:v>-5.4782745525109006E-2</c:v>
                </c:pt>
                <c:pt idx="1659">
                  <c:v>-5.3435895525109002E-2</c:v>
                </c:pt>
                <c:pt idx="1660">
                  <c:v>-5.1981905525109E-2</c:v>
                </c:pt>
                <c:pt idx="1661">
                  <c:v>-5.0482165525109E-2</c:v>
                </c:pt>
                <c:pt idx="1662">
                  <c:v>-4.8990615525108999E-2</c:v>
                </c:pt>
                <c:pt idx="1663">
                  <c:v>-4.7537855525109002E-2</c:v>
                </c:pt>
                <c:pt idx="1664">
                  <c:v>-4.6141895525109E-2</c:v>
                </c:pt>
                <c:pt idx="1665">
                  <c:v>-4.4837525525109001E-2</c:v>
                </c:pt>
                <c:pt idx="1666">
                  <c:v>-4.3661395525109004E-2</c:v>
                </c:pt>
                <c:pt idx="1667">
                  <c:v>-4.2619285525108998E-2</c:v>
                </c:pt>
                <c:pt idx="1668">
                  <c:v>-4.1697385525109001E-2</c:v>
                </c:pt>
                <c:pt idx="1669">
                  <c:v>-4.0878365525108998E-2</c:v>
                </c:pt>
                <c:pt idx="1670">
                  <c:v>-4.0153595525108998E-2</c:v>
                </c:pt>
                <c:pt idx="1671">
                  <c:v>-3.9534605525108998E-2</c:v>
                </c:pt>
                <c:pt idx="1672">
                  <c:v>-3.9043715525108998E-2</c:v>
                </c:pt>
                <c:pt idx="1673">
                  <c:v>-3.8708695525108999E-2</c:v>
                </c:pt>
                <c:pt idx="1674">
                  <c:v>-3.8548785525109E-2</c:v>
                </c:pt>
                <c:pt idx="1675">
                  <c:v>-3.8549485525108999E-2</c:v>
                </c:pt>
                <c:pt idx="1676">
                  <c:v>-3.8677555525109E-2</c:v>
                </c:pt>
                <c:pt idx="1677">
                  <c:v>-3.8921885525109001E-2</c:v>
                </c:pt>
                <c:pt idx="1678">
                  <c:v>-3.9299025525108999E-2</c:v>
                </c:pt>
                <c:pt idx="1679">
                  <c:v>-3.9820535525109002E-2</c:v>
                </c:pt>
                <c:pt idx="1680">
                  <c:v>-4.0469885525109002E-2</c:v>
                </c:pt>
                <c:pt idx="1681">
                  <c:v>-4.1211575525108998E-2</c:v>
                </c:pt>
                <c:pt idx="1682">
                  <c:v>-4.2011885525109004E-2</c:v>
                </c:pt>
                <c:pt idx="1683">
                  <c:v>-4.2853285525109003E-2</c:v>
                </c:pt>
                <c:pt idx="1684">
                  <c:v>-4.3728315525109002E-2</c:v>
                </c:pt>
                <c:pt idx="1685">
                  <c:v>-4.4624195525109003E-2</c:v>
                </c:pt>
                <c:pt idx="1686">
                  <c:v>-4.5536645525108999E-2</c:v>
                </c:pt>
                <c:pt idx="1687">
                  <c:v>-4.6480765525109005E-2</c:v>
                </c:pt>
                <c:pt idx="1688">
                  <c:v>-4.7460735525109002E-2</c:v>
                </c:pt>
                <c:pt idx="1689">
                  <c:v>-4.8446945525109003E-2</c:v>
                </c:pt>
                <c:pt idx="1690">
                  <c:v>-4.9403435525109E-2</c:v>
                </c:pt>
                <c:pt idx="1691">
                  <c:v>-5.0314365525108998E-2</c:v>
                </c:pt>
                <c:pt idx="1692">
                  <c:v>-5.1168125525109E-2</c:v>
                </c:pt>
                <c:pt idx="1693">
                  <c:v>-5.1947165525109001E-2</c:v>
                </c:pt>
                <c:pt idx="1694">
                  <c:v>-5.2632205525108999E-2</c:v>
                </c:pt>
                <c:pt idx="1695">
                  <c:v>-5.3201675525109002E-2</c:v>
                </c:pt>
                <c:pt idx="1696">
                  <c:v>-5.3644145525109002E-2</c:v>
                </c:pt>
                <c:pt idx="1697">
                  <c:v>-5.3971575525108999E-2</c:v>
                </c:pt>
                <c:pt idx="1698">
                  <c:v>-5.4205765525109001E-2</c:v>
                </c:pt>
                <c:pt idx="1699">
                  <c:v>-5.4363805525108999E-2</c:v>
                </c:pt>
                <c:pt idx="1700">
                  <c:v>-5.4446575525109002E-2</c:v>
                </c:pt>
                <c:pt idx="1701">
                  <c:v>-5.4418345525109005E-2</c:v>
                </c:pt>
                <c:pt idx="1702">
                  <c:v>-5.4229875525109002E-2</c:v>
                </c:pt>
                <c:pt idx="1703">
                  <c:v>-5.3862835525108996E-2</c:v>
                </c:pt>
                <c:pt idx="1704">
                  <c:v>-5.3330135525108999E-2</c:v>
                </c:pt>
                <c:pt idx="1705">
                  <c:v>-5.2652965525109001E-2</c:v>
                </c:pt>
                <c:pt idx="1706">
                  <c:v>-5.1847985525108997E-2</c:v>
                </c:pt>
                <c:pt idx="1707">
                  <c:v>-5.0925835525109001E-2</c:v>
                </c:pt>
                <c:pt idx="1708">
                  <c:v>-4.9884205525108999E-2</c:v>
                </c:pt>
                <c:pt idx="1709">
                  <c:v>-4.8709125525109004E-2</c:v>
                </c:pt>
                <c:pt idx="1710">
                  <c:v>-4.7396215525109003E-2</c:v>
                </c:pt>
                <c:pt idx="1711">
                  <c:v>-4.5950435525109003E-2</c:v>
                </c:pt>
                <c:pt idx="1712">
                  <c:v>-4.4381875525108999E-2</c:v>
                </c:pt>
                <c:pt idx="1713">
                  <c:v>-4.2716725525109002E-2</c:v>
                </c:pt>
                <c:pt idx="1714">
                  <c:v>-4.0997485525108998E-2</c:v>
                </c:pt>
                <c:pt idx="1715">
                  <c:v>-3.9290915525109001E-2</c:v>
                </c:pt>
                <c:pt idx="1716">
                  <c:v>-3.7675675525109004E-2</c:v>
                </c:pt>
                <c:pt idx="1717">
                  <c:v>-3.6197105525108998E-2</c:v>
                </c:pt>
                <c:pt idx="1718">
                  <c:v>-3.4869025525109003E-2</c:v>
                </c:pt>
                <c:pt idx="1719">
                  <c:v>-3.3704305525109002E-2</c:v>
                </c:pt>
                <c:pt idx="1720">
                  <c:v>-3.2714425525109003E-2</c:v>
                </c:pt>
                <c:pt idx="1721">
                  <c:v>-3.1923435525108998E-2</c:v>
                </c:pt>
                <c:pt idx="1722">
                  <c:v>-3.1374885525109003E-2</c:v>
                </c:pt>
                <c:pt idx="1723">
                  <c:v>-3.1085345525108998E-2</c:v>
                </c:pt>
                <c:pt idx="1724">
                  <c:v>-3.1026475525109003E-2</c:v>
                </c:pt>
                <c:pt idx="1725">
                  <c:v>-3.1162595525108999E-2</c:v>
                </c:pt>
                <c:pt idx="1726">
                  <c:v>-3.1470865525108999E-2</c:v>
                </c:pt>
                <c:pt idx="1727">
                  <c:v>-3.1925055525108999E-2</c:v>
                </c:pt>
                <c:pt idx="1728">
                  <c:v>-3.2476855525109004E-2</c:v>
                </c:pt>
                <c:pt idx="1729">
                  <c:v>-3.3073835525109001E-2</c:v>
                </c:pt>
                <c:pt idx="1730">
                  <c:v>-3.3708915525109004E-2</c:v>
                </c:pt>
                <c:pt idx="1731">
                  <c:v>-3.4423225525109E-2</c:v>
                </c:pt>
                <c:pt idx="1732">
                  <c:v>-3.5257005525108999E-2</c:v>
                </c:pt>
                <c:pt idx="1733">
                  <c:v>-3.6229095525109001E-2</c:v>
                </c:pt>
                <c:pt idx="1734">
                  <c:v>-3.7352545525108999E-2</c:v>
                </c:pt>
                <c:pt idx="1735">
                  <c:v>-3.8630395525109003E-2</c:v>
                </c:pt>
                <c:pt idx="1736">
                  <c:v>-4.0042615525109002E-2</c:v>
                </c:pt>
                <c:pt idx="1737">
                  <c:v>-4.1564485525109003E-2</c:v>
                </c:pt>
                <c:pt idx="1738">
                  <c:v>-4.3163445525109E-2</c:v>
                </c:pt>
                <c:pt idx="1739">
                  <c:v>-4.4781615525109002E-2</c:v>
                </c:pt>
                <c:pt idx="1740">
                  <c:v>-4.6371845525109E-2</c:v>
                </c:pt>
                <c:pt idx="1741">
                  <c:v>-4.7909645525108999E-2</c:v>
                </c:pt>
                <c:pt idx="1742">
                  <c:v>-4.9356535525109005E-2</c:v>
                </c:pt>
                <c:pt idx="1743">
                  <c:v>-5.0676045525109001E-2</c:v>
                </c:pt>
                <c:pt idx="1744">
                  <c:v>-5.1859905525108996E-2</c:v>
                </c:pt>
                <c:pt idx="1745">
                  <c:v>-5.2896325525108999E-2</c:v>
                </c:pt>
                <c:pt idx="1746">
                  <c:v>-5.3757485525109006E-2</c:v>
                </c:pt>
                <c:pt idx="1747">
                  <c:v>-5.4425805525109006E-2</c:v>
                </c:pt>
                <c:pt idx="1748">
                  <c:v>-5.4896365525109E-2</c:v>
                </c:pt>
                <c:pt idx="1749">
                  <c:v>-5.5166295525109002E-2</c:v>
                </c:pt>
                <c:pt idx="1750">
                  <c:v>-5.5248765525109003E-2</c:v>
                </c:pt>
                <c:pt idx="1751">
                  <c:v>-5.5186995525109001E-2</c:v>
                </c:pt>
                <c:pt idx="1752">
                  <c:v>-5.5019975525108997E-2</c:v>
                </c:pt>
                <c:pt idx="1753">
                  <c:v>-5.4731385525109005E-2</c:v>
                </c:pt>
                <c:pt idx="1754">
                  <c:v>-5.4257945525109E-2</c:v>
                </c:pt>
                <c:pt idx="1755">
                  <c:v>-5.3558635525109005E-2</c:v>
                </c:pt>
                <c:pt idx="1756">
                  <c:v>-5.2654065525108998E-2</c:v>
                </c:pt>
                <c:pt idx="1757">
                  <c:v>-5.1587485525109E-2</c:v>
                </c:pt>
                <c:pt idx="1758">
                  <c:v>-5.0387585525108997E-2</c:v>
                </c:pt>
                <c:pt idx="1759">
                  <c:v>-4.9088285525109E-2</c:v>
                </c:pt>
                <c:pt idx="1760">
                  <c:v>-4.7748875525109001E-2</c:v>
                </c:pt>
                <c:pt idx="1761">
                  <c:v>-4.6411735525109001E-2</c:v>
                </c:pt>
                <c:pt idx="1762">
                  <c:v>-4.5069605525109004E-2</c:v>
                </c:pt>
                <c:pt idx="1763">
                  <c:v>-4.3718175525109003E-2</c:v>
                </c:pt>
                <c:pt idx="1764">
                  <c:v>-4.2386635525109004E-2</c:v>
                </c:pt>
                <c:pt idx="1765">
                  <c:v>-4.1101325525108999E-2</c:v>
                </c:pt>
                <c:pt idx="1766">
                  <c:v>-3.9885775525109003E-2</c:v>
                </c:pt>
                <c:pt idx="1767">
                  <c:v>-3.8784815525108998E-2</c:v>
                </c:pt>
                <c:pt idx="1768">
                  <c:v>-3.7856505525109004E-2</c:v>
                </c:pt>
                <c:pt idx="1769">
                  <c:v>-3.7145925525109001E-2</c:v>
                </c:pt>
                <c:pt idx="1770">
                  <c:v>-3.6665835525108999E-2</c:v>
                </c:pt>
                <c:pt idx="1771">
                  <c:v>-3.6404905525108999E-2</c:v>
                </c:pt>
                <c:pt idx="1772">
                  <c:v>-3.6339115525109003E-2</c:v>
                </c:pt>
                <c:pt idx="1773">
                  <c:v>-3.6456495525109003E-2</c:v>
                </c:pt>
                <c:pt idx="1774">
                  <c:v>-3.6759265525108997E-2</c:v>
                </c:pt>
                <c:pt idx="1775">
                  <c:v>-3.7223405525108999E-2</c:v>
                </c:pt>
                <c:pt idx="1776">
                  <c:v>-3.7812745525109E-2</c:v>
                </c:pt>
                <c:pt idx="1777">
                  <c:v>-3.8501945525109001E-2</c:v>
                </c:pt>
                <c:pt idx="1778">
                  <c:v>-3.9271255525109003E-2</c:v>
                </c:pt>
                <c:pt idx="1779">
                  <c:v>-4.0131305525108997E-2</c:v>
                </c:pt>
                <c:pt idx="1780">
                  <c:v>-4.1116855525108999E-2</c:v>
                </c:pt>
                <c:pt idx="1781">
                  <c:v>-4.2231135525109001E-2</c:v>
                </c:pt>
                <c:pt idx="1782">
                  <c:v>-4.3438805525109002E-2</c:v>
                </c:pt>
                <c:pt idx="1783">
                  <c:v>-4.4708085525109E-2</c:v>
                </c:pt>
                <c:pt idx="1784">
                  <c:v>-4.6042225525108997E-2</c:v>
                </c:pt>
                <c:pt idx="1785">
                  <c:v>-4.7476915525108999E-2</c:v>
                </c:pt>
                <c:pt idx="1786">
                  <c:v>-4.9029145525109001E-2</c:v>
                </c:pt>
                <c:pt idx="1787">
                  <c:v>-5.0674765525109002E-2</c:v>
                </c:pt>
                <c:pt idx="1788">
                  <c:v>-5.2374715525109E-2</c:v>
                </c:pt>
                <c:pt idx="1789">
                  <c:v>-5.4066475525109001E-2</c:v>
                </c:pt>
                <c:pt idx="1790">
                  <c:v>-5.5658115525108999E-2</c:v>
                </c:pt>
                <c:pt idx="1791">
                  <c:v>-5.7052125525109E-2</c:v>
                </c:pt>
                <c:pt idx="1792">
                  <c:v>-5.8150275525108999E-2</c:v>
                </c:pt>
                <c:pt idx="1793">
                  <c:v>-5.8877955525109001E-2</c:v>
                </c:pt>
                <c:pt idx="1794">
                  <c:v>-5.9225755525109003E-2</c:v>
                </c:pt>
                <c:pt idx="1795">
                  <c:v>-5.9227215525108998E-2</c:v>
                </c:pt>
                <c:pt idx="1796">
                  <c:v>-5.8913265525109004E-2</c:v>
                </c:pt>
                <c:pt idx="1797">
                  <c:v>-5.8312175525108999E-2</c:v>
                </c:pt>
                <c:pt idx="1798">
                  <c:v>-5.7462865525109E-2</c:v>
                </c:pt>
                <c:pt idx="1799">
                  <c:v>-5.6413455525108999E-2</c:v>
                </c:pt>
                <c:pt idx="1800">
                  <c:v>-5.5216765525108999E-2</c:v>
                </c:pt>
                <c:pt idx="1801">
                  <c:v>-5.3911515525109005E-2</c:v>
                </c:pt>
                <c:pt idx="1802">
                  <c:v>-5.2485105525109002E-2</c:v>
                </c:pt>
                <c:pt idx="1803">
                  <c:v>-5.0883115525109004E-2</c:v>
                </c:pt>
                <c:pt idx="1804">
                  <c:v>-4.9072865525109005E-2</c:v>
                </c:pt>
                <c:pt idx="1805">
                  <c:v>-4.7068065525109004E-2</c:v>
                </c:pt>
                <c:pt idx="1806">
                  <c:v>-4.4888705525108999E-2</c:v>
                </c:pt>
                <c:pt idx="1807">
                  <c:v>-4.2546485525109E-2</c:v>
                </c:pt>
                <c:pt idx="1808">
                  <c:v>-4.0086865525108997E-2</c:v>
                </c:pt>
                <c:pt idx="1809">
                  <c:v>-3.7590775525108998E-2</c:v>
                </c:pt>
                <c:pt idx="1810">
                  <c:v>-3.5127065525109004E-2</c:v>
                </c:pt>
                <c:pt idx="1811">
                  <c:v>-3.2719235525108997E-2</c:v>
                </c:pt>
                <c:pt idx="1812">
                  <c:v>-3.0342045525109003E-2</c:v>
                </c:pt>
                <c:pt idx="1813">
                  <c:v>-2.7968365525109E-2</c:v>
                </c:pt>
                <c:pt idx="1814">
                  <c:v>-2.5629235525108998E-2</c:v>
                </c:pt>
                <c:pt idx="1815">
                  <c:v>-2.3393575525108998E-2</c:v>
                </c:pt>
                <c:pt idx="1816">
                  <c:v>-2.1305535525108998E-2</c:v>
                </c:pt>
                <c:pt idx="1817">
                  <c:v>-1.9387135525108998E-2</c:v>
                </c:pt>
                <c:pt idx="1818">
                  <c:v>-1.7657315525108998E-2</c:v>
                </c:pt>
                <c:pt idx="1819">
                  <c:v>-1.6116535525108999E-2</c:v>
                </c:pt>
                <c:pt idx="1820">
                  <c:v>-1.4764825525109007E-2</c:v>
                </c:pt>
                <c:pt idx="1821">
                  <c:v>-1.3643675525109006E-2</c:v>
                </c:pt>
                <c:pt idx="1822">
                  <c:v>-1.2816685525109006E-2</c:v>
                </c:pt>
                <c:pt idx="1823">
                  <c:v>-1.2318155525108995E-2</c:v>
                </c:pt>
                <c:pt idx="1824">
                  <c:v>-1.2171025525109E-2</c:v>
                </c:pt>
                <c:pt idx="1825">
                  <c:v>-1.2420135525108997E-2</c:v>
                </c:pt>
                <c:pt idx="1826">
                  <c:v>-1.3097445525108997E-2</c:v>
                </c:pt>
                <c:pt idx="1827">
                  <c:v>-1.4196035525108994E-2</c:v>
                </c:pt>
                <c:pt idx="1828">
                  <c:v>-1.5691065525109002E-2</c:v>
                </c:pt>
                <c:pt idx="1829">
                  <c:v>-1.7546355525108998E-2</c:v>
                </c:pt>
                <c:pt idx="1830">
                  <c:v>-1.9708215525108999E-2</c:v>
                </c:pt>
                <c:pt idx="1831">
                  <c:v>-2.2122015525109E-2</c:v>
                </c:pt>
                <c:pt idx="1832">
                  <c:v>-2.4729735525109001E-2</c:v>
                </c:pt>
                <c:pt idx="1833">
                  <c:v>-2.7446475525109003E-2</c:v>
                </c:pt>
                <c:pt idx="1834">
                  <c:v>-3.0189995525109002E-2</c:v>
                </c:pt>
                <c:pt idx="1835">
                  <c:v>-3.2913815525108997E-2</c:v>
                </c:pt>
                <c:pt idx="1836">
                  <c:v>-3.5579935525108998E-2</c:v>
                </c:pt>
                <c:pt idx="1837">
                  <c:v>-3.8144425525109001E-2</c:v>
                </c:pt>
                <c:pt idx="1838">
                  <c:v>-4.0573885525109002E-2</c:v>
                </c:pt>
                <c:pt idx="1839">
                  <c:v>-4.2843025525108998E-2</c:v>
                </c:pt>
                <c:pt idx="1840">
                  <c:v>-4.4927255525108997E-2</c:v>
                </c:pt>
                <c:pt idx="1841">
                  <c:v>-4.6795145525109001E-2</c:v>
                </c:pt>
                <c:pt idx="1842">
                  <c:v>-4.8400165525109E-2</c:v>
                </c:pt>
                <c:pt idx="1843">
                  <c:v>-4.9701985525109002E-2</c:v>
                </c:pt>
                <c:pt idx="1844">
                  <c:v>-5.0677445525108999E-2</c:v>
                </c:pt>
                <c:pt idx="1845">
                  <c:v>-5.1310235525109001E-2</c:v>
                </c:pt>
                <c:pt idx="1846">
                  <c:v>-5.1601395525108999E-2</c:v>
                </c:pt>
                <c:pt idx="1847">
                  <c:v>-5.1555915525108999E-2</c:v>
                </c:pt>
                <c:pt idx="1848">
                  <c:v>-5.1163465525109003E-2</c:v>
                </c:pt>
                <c:pt idx="1849">
                  <c:v>-5.0428955525108995E-2</c:v>
                </c:pt>
                <c:pt idx="1850">
                  <c:v>-4.9379115525108999E-2</c:v>
                </c:pt>
                <c:pt idx="1851">
                  <c:v>-4.8034565525108999E-2</c:v>
                </c:pt>
                <c:pt idx="1852">
                  <c:v>-4.6431775525108999E-2</c:v>
                </c:pt>
                <c:pt idx="1853">
                  <c:v>-4.4644255525108999E-2</c:v>
                </c:pt>
                <c:pt idx="1854">
                  <c:v>-4.2738335525109E-2</c:v>
                </c:pt>
                <c:pt idx="1855">
                  <c:v>-4.0749215525109003E-2</c:v>
                </c:pt>
                <c:pt idx="1856">
                  <c:v>-3.8703485525109001E-2</c:v>
                </c:pt>
                <c:pt idx="1857">
                  <c:v>-3.6637565525109002E-2</c:v>
                </c:pt>
                <c:pt idx="1858">
                  <c:v>-3.4598035525108997E-2</c:v>
                </c:pt>
                <c:pt idx="1859">
                  <c:v>-3.2635655525108997E-2</c:v>
                </c:pt>
                <c:pt idx="1860">
                  <c:v>-3.0801665525109004E-2</c:v>
                </c:pt>
                <c:pt idx="1861">
                  <c:v>-2.9120845525108997E-2</c:v>
                </c:pt>
                <c:pt idx="1862">
                  <c:v>-2.7579745525109001E-2</c:v>
                </c:pt>
                <c:pt idx="1863">
                  <c:v>-2.6170795525109002E-2</c:v>
                </c:pt>
                <c:pt idx="1864">
                  <c:v>-2.4911505525108998E-2</c:v>
                </c:pt>
                <c:pt idx="1865">
                  <c:v>-2.3795565525109003E-2</c:v>
                </c:pt>
                <c:pt idx="1866">
                  <c:v>-2.2787405525109002E-2</c:v>
                </c:pt>
                <c:pt idx="1867">
                  <c:v>-2.1887135525109E-2</c:v>
                </c:pt>
                <c:pt idx="1868">
                  <c:v>-2.1121415525109002E-2</c:v>
                </c:pt>
                <c:pt idx="1869">
                  <c:v>-2.0485625525108998E-2</c:v>
                </c:pt>
                <c:pt idx="1870">
                  <c:v>-1.9968365525109E-2</c:v>
                </c:pt>
                <c:pt idx="1871">
                  <c:v>-1.9591895525109003E-2</c:v>
                </c:pt>
                <c:pt idx="1872">
                  <c:v>-1.9398595525109003E-2</c:v>
                </c:pt>
                <c:pt idx="1873">
                  <c:v>-1.9422545525108997E-2</c:v>
                </c:pt>
                <c:pt idx="1874">
                  <c:v>-1.9672045525108997E-2</c:v>
                </c:pt>
                <c:pt idx="1875">
                  <c:v>-2.0137775525109002E-2</c:v>
                </c:pt>
                <c:pt idx="1876">
                  <c:v>-2.0806575525108999E-2</c:v>
                </c:pt>
                <c:pt idx="1877">
                  <c:v>-2.1669375525109003E-2</c:v>
                </c:pt>
                <c:pt idx="1878">
                  <c:v>-2.2713095525109001E-2</c:v>
                </c:pt>
                <c:pt idx="1879">
                  <c:v>-2.3896685525108999E-2</c:v>
                </c:pt>
                <c:pt idx="1880">
                  <c:v>-2.5174845525108999E-2</c:v>
                </c:pt>
                <c:pt idx="1881">
                  <c:v>-2.6545005525109001E-2</c:v>
                </c:pt>
                <c:pt idx="1882">
                  <c:v>-2.8023735525108999E-2</c:v>
                </c:pt>
                <c:pt idx="1883">
                  <c:v>-2.9591965525109003E-2</c:v>
                </c:pt>
                <c:pt idx="1884">
                  <c:v>-3.1216565525109E-2</c:v>
                </c:pt>
                <c:pt idx="1885">
                  <c:v>-3.2883055525108999E-2</c:v>
                </c:pt>
                <c:pt idx="1886">
                  <c:v>-3.4576045525108998E-2</c:v>
                </c:pt>
                <c:pt idx="1887">
                  <c:v>-3.6290955525108998E-2</c:v>
                </c:pt>
                <c:pt idx="1888">
                  <c:v>-3.8031645525109001E-2</c:v>
                </c:pt>
                <c:pt idx="1889">
                  <c:v>-3.9771735525109E-2</c:v>
                </c:pt>
                <c:pt idx="1890">
                  <c:v>-4.1470085525109002E-2</c:v>
                </c:pt>
                <c:pt idx="1891">
                  <c:v>-4.3094005525109003E-2</c:v>
                </c:pt>
                <c:pt idx="1892">
                  <c:v>-4.4617085525108999E-2</c:v>
                </c:pt>
                <c:pt idx="1893">
                  <c:v>-4.6021965525109003E-2</c:v>
                </c:pt>
                <c:pt idx="1894">
                  <c:v>-4.7289305525109002E-2</c:v>
                </c:pt>
                <c:pt idx="1895">
                  <c:v>-4.8374435525109005E-2</c:v>
                </c:pt>
                <c:pt idx="1896">
                  <c:v>-4.9214385525108997E-2</c:v>
                </c:pt>
                <c:pt idx="1897">
                  <c:v>-4.9768915525109002E-2</c:v>
                </c:pt>
                <c:pt idx="1898">
                  <c:v>-5.0042985525108996E-2</c:v>
                </c:pt>
                <c:pt idx="1899">
                  <c:v>-5.0073925525109003E-2</c:v>
                </c:pt>
                <c:pt idx="1900">
                  <c:v>-4.9893705525109001E-2</c:v>
                </c:pt>
                <c:pt idx="1901">
                  <c:v>-4.9506875525109004E-2</c:v>
                </c:pt>
                <c:pt idx="1902">
                  <c:v>-4.8912535525109005E-2</c:v>
                </c:pt>
                <c:pt idx="1903">
                  <c:v>-4.8115315525109004E-2</c:v>
                </c:pt>
                <c:pt idx="1904">
                  <c:v>-4.7119125525108996E-2</c:v>
                </c:pt>
                <c:pt idx="1905">
                  <c:v>-4.5932745525109002E-2</c:v>
                </c:pt>
                <c:pt idx="1906">
                  <c:v>-4.4561745525108998E-2</c:v>
                </c:pt>
                <c:pt idx="1907">
                  <c:v>-4.3006635525108999E-2</c:v>
                </c:pt>
                <c:pt idx="1908">
                  <c:v>-4.1275255525109002E-2</c:v>
                </c:pt>
                <c:pt idx="1909">
                  <c:v>-3.9389065525108999E-2</c:v>
                </c:pt>
                <c:pt idx="1910">
                  <c:v>-3.7409645525109003E-2</c:v>
                </c:pt>
                <c:pt idx="1911">
                  <c:v>-3.5425885525109002E-2</c:v>
                </c:pt>
                <c:pt idx="1912">
                  <c:v>-3.3485065525108999E-2</c:v>
                </c:pt>
                <c:pt idx="1913">
                  <c:v>-3.1592435525109E-2</c:v>
                </c:pt>
                <c:pt idx="1914">
                  <c:v>-2.9766565525109E-2</c:v>
                </c:pt>
                <c:pt idx="1915">
                  <c:v>-2.8056065525109003E-2</c:v>
                </c:pt>
                <c:pt idx="1916">
                  <c:v>-2.6516005525109E-2</c:v>
                </c:pt>
                <c:pt idx="1917">
                  <c:v>-2.5169815525109003E-2</c:v>
                </c:pt>
                <c:pt idx="1918">
                  <c:v>-2.4002495525109004E-2</c:v>
                </c:pt>
                <c:pt idx="1919">
                  <c:v>-2.3010045525108998E-2</c:v>
                </c:pt>
                <c:pt idx="1920">
                  <c:v>-2.2229935525108997E-2</c:v>
                </c:pt>
                <c:pt idx="1921">
                  <c:v>-2.1712335525108997E-2</c:v>
                </c:pt>
                <c:pt idx="1922">
                  <c:v>-2.1493995525109E-2</c:v>
                </c:pt>
                <c:pt idx="1923">
                  <c:v>-2.1597815525108997E-2</c:v>
                </c:pt>
                <c:pt idx="1924">
                  <c:v>-2.2032325525109003E-2</c:v>
                </c:pt>
                <c:pt idx="1925">
                  <c:v>-2.2801895525109001E-2</c:v>
                </c:pt>
                <c:pt idx="1926">
                  <c:v>-2.3921085525109E-2</c:v>
                </c:pt>
                <c:pt idx="1927">
                  <c:v>-2.5387255525109002E-2</c:v>
                </c:pt>
                <c:pt idx="1928">
                  <c:v>-2.7153915525108999E-2</c:v>
                </c:pt>
                <c:pt idx="1929">
                  <c:v>-2.9167675525109002E-2</c:v>
                </c:pt>
                <c:pt idx="1930">
                  <c:v>-3.1392615525109004E-2</c:v>
                </c:pt>
                <c:pt idx="1931">
                  <c:v>-3.3782405525108999E-2</c:v>
                </c:pt>
                <c:pt idx="1932">
                  <c:v>-3.6272815525108998E-2</c:v>
                </c:pt>
                <c:pt idx="1933">
                  <c:v>-3.8807345525108998E-2</c:v>
                </c:pt>
                <c:pt idx="1934">
                  <c:v>-4.1353755525109004E-2</c:v>
                </c:pt>
                <c:pt idx="1935">
                  <c:v>-4.3893745525109003E-2</c:v>
                </c:pt>
                <c:pt idx="1936">
                  <c:v>-4.6423185525109004E-2</c:v>
                </c:pt>
                <c:pt idx="1937">
                  <c:v>-4.8948865525108999E-2</c:v>
                </c:pt>
                <c:pt idx="1938">
                  <c:v>-5.1457065525109001E-2</c:v>
                </c:pt>
                <c:pt idx="1939">
                  <c:v>-5.3911955525108995E-2</c:v>
                </c:pt>
                <c:pt idx="1940">
                  <c:v>-5.6275595525108996E-2</c:v>
                </c:pt>
                <c:pt idx="1941">
                  <c:v>-5.8517435525109004E-2</c:v>
                </c:pt>
                <c:pt idx="1942">
                  <c:v>-6.0609985525109003E-2</c:v>
                </c:pt>
                <c:pt idx="1943">
                  <c:v>-6.2517725525109008E-2</c:v>
                </c:pt>
                <c:pt idx="1944">
                  <c:v>-6.4188455525109003E-2</c:v>
                </c:pt>
                <c:pt idx="1945">
                  <c:v>-6.5547625525108996E-2</c:v>
                </c:pt>
                <c:pt idx="1946">
                  <c:v>-6.6539825525108995E-2</c:v>
                </c:pt>
                <c:pt idx="1947">
                  <c:v>-6.7177875525108996E-2</c:v>
                </c:pt>
                <c:pt idx="1948">
                  <c:v>-6.7507435525109002E-2</c:v>
                </c:pt>
                <c:pt idx="1949">
                  <c:v>-6.7537065525109005E-2</c:v>
                </c:pt>
                <c:pt idx="1950">
                  <c:v>-6.7238585525109001E-2</c:v>
                </c:pt>
                <c:pt idx="1951">
                  <c:v>-6.6588775525109001E-2</c:v>
                </c:pt>
                <c:pt idx="1952">
                  <c:v>-6.5588045525108996E-2</c:v>
                </c:pt>
                <c:pt idx="1953">
                  <c:v>-6.4272765525108994E-2</c:v>
                </c:pt>
                <c:pt idx="1954">
                  <c:v>-6.2690275525109002E-2</c:v>
                </c:pt>
                <c:pt idx="1955">
                  <c:v>-6.0862215525109002E-2</c:v>
                </c:pt>
                <c:pt idx="1956">
                  <c:v>-5.8808775525109006E-2</c:v>
                </c:pt>
                <c:pt idx="1957">
                  <c:v>-5.6555505525109004E-2</c:v>
                </c:pt>
                <c:pt idx="1958">
                  <c:v>-5.4123325525108998E-2</c:v>
                </c:pt>
                <c:pt idx="1959">
                  <c:v>-5.1578775525109005E-2</c:v>
                </c:pt>
                <c:pt idx="1960">
                  <c:v>-4.9036155525108996E-2</c:v>
                </c:pt>
                <c:pt idx="1961">
                  <c:v>-4.6571015525109005E-2</c:v>
                </c:pt>
                <c:pt idx="1962">
                  <c:v>-4.4199135525108998E-2</c:v>
                </c:pt>
                <c:pt idx="1963">
                  <c:v>-4.1946455525108998E-2</c:v>
                </c:pt>
                <c:pt idx="1964">
                  <c:v>-3.9875855525109E-2</c:v>
                </c:pt>
                <c:pt idx="1965">
                  <c:v>-3.8048685525109004E-2</c:v>
                </c:pt>
                <c:pt idx="1966">
                  <c:v>-3.6514195525108997E-2</c:v>
                </c:pt>
                <c:pt idx="1967">
                  <c:v>-3.5310705525109003E-2</c:v>
                </c:pt>
                <c:pt idx="1968">
                  <c:v>-3.4430275525109001E-2</c:v>
                </c:pt>
                <c:pt idx="1969">
                  <c:v>-3.3822975525109003E-2</c:v>
                </c:pt>
                <c:pt idx="1970">
                  <c:v>-3.3448825525108999E-2</c:v>
                </c:pt>
                <c:pt idx="1971">
                  <c:v>-3.3287175525109E-2</c:v>
                </c:pt>
                <c:pt idx="1972">
                  <c:v>-3.3326155525109001E-2</c:v>
                </c:pt>
                <c:pt idx="1973">
                  <c:v>-3.3570155525109002E-2</c:v>
                </c:pt>
                <c:pt idx="1974">
                  <c:v>-3.4045805525109003E-2</c:v>
                </c:pt>
                <c:pt idx="1975">
                  <c:v>-3.4777895525109001E-2</c:v>
                </c:pt>
                <c:pt idx="1976">
                  <c:v>-3.5739915525109002E-2</c:v>
                </c:pt>
                <c:pt idx="1977">
                  <c:v>-3.6881105525109002E-2</c:v>
                </c:pt>
                <c:pt idx="1978">
                  <c:v>-3.8188465525109003E-2</c:v>
                </c:pt>
                <c:pt idx="1979">
                  <c:v>-3.9664945525108998E-2</c:v>
                </c:pt>
                <c:pt idx="1980">
                  <c:v>-4.1297425525109004E-2</c:v>
                </c:pt>
                <c:pt idx="1981">
                  <c:v>-4.3068775525109002E-2</c:v>
                </c:pt>
                <c:pt idx="1982">
                  <c:v>-4.4971805525109002E-2</c:v>
                </c:pt>
                <c:pt idx="1983">
                  <c:v>-4.7001325525109001E-2</c:v>
                </c:pt>
                <c:pt idx="1984">
                  <c:v>-4.9128165525108999E-2</c:v>
                </c:pt>
                <c:pt idx="1985">
                  <c:v>-5.1291765525109001E-2</c:v>
                </c:pt>
                <c:pt idx="1986">
                  <c:v>-5.3441785525109003E-2</c:v>
                </c:pt>
                <c:pt idx="1987">
                  <c:v>-5.5567195525108998E-2</c:v>
                </c:pt>
                <c:pt idx="1988">
                  <c:v>-5.7645495525109003E-2</c:v>
                </c:pt>
                <c:pt idx="1989">
                  <c:v>-5.9609495525108996E-2</c:v>
                </c:pt>
                <c:pt idx="1990">
                  <c:v>-6.1392565525109001E-2</c:v>
                </c:pt>
                <c:pt idx="1991">
                  <c:v>-6.2956375525108993E-2</c:v>
                </c:pt>
                <c:pt idx="1992">
                  <c:v>-6.4279165525108997E-2</c:v>
                </c:pt>
                <c:pt idx="1993">
                  <c:v>-6.5355765525108994E-2</c:v>
                </c:pt>
                <c:pt idx="1994">
                  <c:v>-6.6199395525109006E-2</c:v>
                </c:pt>
                <c:pt idx="1995">
                  <c:v>-6.6813295525109007E-2</c:v>
                </c:pt>
                <c:pt idx="1996">
                  <c:v>-6.7170875525109003E-2</c:v>
                </c:pt>
                <c:pt idx="1997">
                  <c:v>-6.7248545525109005E-2</c:v>
                </c:pt>
                <c:pt idx="1998">
                  <c:v>-6.7056165525108999E-2</c:v>
                </c:pt>
                <c:pt idx="1999">
                  <c:v>-6.6609695525108994E-2</c:v>
                </c:pt>
                <c:pt idx="2000">
                  <c:v>-6.5895885525108999E-2</c:v>
                </c:pt>
                <c:pt idx="2001">
                  <c:v>-6.4885535525109006E-2</c:v>
                </c:pt>
                <c:pt idx="2002">
                  <c:v>-6.3568515525109004E-2</c:v>
                </c:pt>
                <c:pt idx="2003">
                  <c:v>-6.1975015525108999E-2</c:v>
                </c:pt>
                <c:pt idx="2004">
                  <c:v>-6.0156495525109002E-2</c:v>
                </c:pt>
                <c:pt idx="2005">
                  <c:v>-5.8155025525108997E-2</c:v>
                </c:pt>
                <c:pt idx="2006">
                  <c:v>-5.6012085525109001E-2</c:v>
                </c:pt>
                <c:pt idx="2007">
                  <c:v>-5.3773365525109001E-2</c:v>
                </c:pt>
                <c:pt idx="2008">
                  <c:v>-5.1479245525109005E-2</c:v>
                </c:pt>
                <c:pt idx="2009">
                  <c:v>-4.9173325525109002E-2</c:v>
                </c:pt>
                <c:pt idx="2010">
                  <c:v>-4.6910675525108997E-2</c:v>
                </c:pt>
                <c:pt idx="2011">
                  <c:v>-4.4731235525108999E-2</c:v>
                </c:pt>
                <c:pt idx="2012">
                  <c:v>-4.2632465525108999E-2</c:v>
                </c:pt>
                <c:pt idx="2013">
                  <c:v>-4.0595755525109002E-2</c:v>
                </c:pt>
                <c:pt idx="2014">
                  <c:v>-3.8615355525109002E-2</c:v>
                </c:pt>
                <c:pt idx="2015">
                  <c:v>-3.6680975525109002E-2</c:v>
                </c:pt>
                <c:pt idx="2016">
                  <c:v>-3.4762585525109004E-2</c:v>
                </c:pt>
                <c:pt idx="2017">
                  <c:v>-3.2827175525108998E-2</c:v>
                </c:pt>
                <c:pt idx="2018">
                  <c:v>-3.0835375525109003E-2</c:v>
                </c:pt>
                <c:pt idx="2019">
                  <c:v>-2.8727295525108998E-2</c:v>
                </c:pt>
                <c:pt idx="2020">
                  <c:v>-2.6445485525109003E-2</c:v>
                </c:pt>
                <c:pt idx="2021">
                  <c:v>-2.3974905525109003E-2</c:v>
                </c:pt>
                <c:pt idx="2022">
                  <c:v>-2.1371585525109003E-2</c:v>
                </c:pt>
                <c:pt idx="2023">
                  <c:v>-1.8729845525109E-2</c:v>
                </c:pt>
                <c:pt idx="2024">
                  <c:v>-1.6106355525109001E-2</c:v>
                </c:pt>
                <c:pt idx="2025">
                  <c:v>-1.3493895525109004E-2</c:v>
                </c:pt>
                <c:pt idx="2026">
                  <c:v>-1.0847175525108999E-2</c:v>
                </c:pt>
                <c:pt idx="2027">
                  <c:v>-8.116215525108994E-3</c:v>
                </c:pt>
                <c:pt idx="2028">
                  <c:v>-5.2796855251090041E-3</c:v>
                </c:pt>
                <c:pt idx="2029">
                  <c:v>-2.3706155251090044E-3</c:v>
                </c:pt>
                <c:pt idx="2030">
                  <c:v>5.3859447489100487E-4</c:v>
                </c:pt>
                <c:pt idx="2031">
                  <c:v>3.3846844748910004E-3</c:v>
                </c:pt>
                <c:pt idx="2032">
                  <c:v>6.122614474891E-3</c:v>
                </c:pt>
                <c:pt idx="2033">
                  <c:v>8.7016144748909979E-3</c:v>
                </c:pt>
                <c:pt idx="2034">
                  <c:v>1.1073364474891004E-2</c:v>
                </c:pt>
                <c:pt idx="2035">
                  <c:v>1.3195174474891005E-2</c:v>
                </c:pt>
                <c:pt idx="2036">
                  <c:v>1.5014124474891005E-2</c:v>
                </c:pt>
                <c:pt idx="2037">
                  <c:v>1.6478584474891006E-2</c:v>
                </c:pt>
                <c:pt idx="2038">
                  <c:v>1.7564054474890997E-2</c:v>
                </c:pt>
                <c:pt idx="2039">
                  <c:v>1.8292214474891003E-2</c:v>
                </c:pt>
                <c:pt idx="2040">
                  <c:v>1.8718934474890994E-2</c:v>
                </c:pt>
                <c:pt idx="2041">
                  <c:v>1.8880214474890994E-2</c:v>
                </c:pt>
                <c:pt idx="2042">
                  <c:v>1.8759544474891005E-2</c:v>
                </c:pt>
                <c:pt idx="2043">
                  <c:v>1.8306044474890995E-2</c:v>
                </c:pt>
                <c:pt idx="2044">
                  <c:v>1.7472274474890997E-2</c:v>
                </c:pt>
                <c:pt idx="2045">
                  <c:v>1.6257184474890995E-2</c:v>
                </c:pt>
                <c:pt idx="2046">
                  <c:v>1.4693674474891005E-2</c:v>
                </c:pt>
                <c:pt idx="2047">
                  <c:v>1.2796194474890998E-2</c:v>
                </c:pt>
                <c:pt idx="2048">
                  <c:v>1.0567534474891005E-2</c:v>
                </c:pt>
                <c:pt idx="2049">
                  <c:v>8.0238344748909951E-3</c:v>
                </c:pt>
                <c:pt idx="2050">
                  <c:v>5.1823244748910036E-3</c:v>
                </c:pt>
                <c:pt idx="2051">
                  <c:v>2.0598544748910014E-3</c:v>
                </c:pt>
                <c:pt idx="2052">
                  <c:v>-1.3298555251090027E-3</c:v>
                </c:pt>
                <c:pt idx="2053">
                  <c:v>-5.012905525108996E-3</c:v>
                </c:pt>
                <c:pt idx="2054">
                  <c:v>-9.0644755251090003E-3</c:v>
                </c:pt>
                <c:pt idx="2055">
                  <c:v>-1.3591565525108998E-2</c:v>
                </c:pt>
                <c:pt idx="2056">
                  <c:v>-1.8731215525109E-2</c:v>
                </c:pt>
                <c:pt idx="2057">
                  <c:v>-2.4614765525109002E-2</c:v>
                </c:pt>
                <c:pt idx="2058">
                  <c:v>-3.1315325525109003E-2</c:v>
                </c:pt>
                <c:pt idx="2059">
                  <c:v>-3.8847545525109002E-2</c:v>
                </c:pt>
                <c:pt idx="2060">
                  <c:v>-4.7168085525108996E-2</c:v>
                </c:pt>
                <c:pt idx="2061">
                  <c:v>-5.6157125525109E-2</c:v>
                </c:pt>
                <c:pt idx="2062">
                  <c:v>-6.5654325525108997E-2</c:v>
                </c:pt>
                <c:pt idx="2063">
                  <c:v>-7.5492042525109007E-2</c:v>
                </c:pt>
                <c:pt idx="2064">
                  <c:v>-8.5466857525109005E-2</c:v>
                </c:pt>
                <c:pt idx="2065">
                  <c:v>-9.5339245525109001E-2</c:v>
                </c:pt>
                <c:pt idx="2066">
                  <c:v>-0.104861675525109</c:v>
                </c:pt>
                <c:pt idx="2067">
                  <c:v>-0.113782805525109</c:v>
                </c:pt>
                <c:pt idx="2068">
                  <c:v>-0.121871555525109</c:v>
                </c:pt>
                <c:pt idx="2069">
                  <c:v>-0.128957835525109</c:v>
                </c:pt>
                <c:pt idx="2070">
                  <c:v>-0.13494547552510899</c:v>
                </c:pt>
                <c:pt idx="2071">
                  <c:v>-0.139803245525109</c:v>
                </c:pt>
                <c:pt idx="2072">
                  <c:v>-0.14352844552510902</c:v>
                </c:pt>
                <c:pt idx="2073">
                  <c:v>-0.146117705525109</c:v>
                </c:pt>
                <c:pt idx="2074">
                  <c:v>-0.14756480552510901</c:v>
                </c:pt>
                <c:pt idx="2075">
                  <c:v>-0.147848725525109</c:v>
                </c:pt>
                <c:pt idx="2076">
                  <c:v>-0.146971855525109</c:v>
                </c:pt>
                <c:pt idx="2077">
                  <c:v>-0.14503289552510901</c:v>
                </c:pt>
                <c:pt idx="2078">
                  <c:v>-0.14220946552510899</c:v>
                </c:pt>
                <c:pt idx="2079">
                  <c:v>-0.13867921552510901</c:v>
                </c:pt>
                <c:pt idx="2080">
                  <c:v>-0.134578975525109</c:v>
                </c:pt>
                <c:pt idx="2081">
                  <c:v>-0.130013055525109</c:v>
                </c:pt>
                <c:pt idx="2082">
                  <c:v>-0.12508163552510901</c:v>
                </c:pt>
                <c:pt idx="2083">
                  <c:v>-0.11989266552510899</c:v>
                </c:pt>
                <c:pt idx="2084">
                  <c:v>-0.11454320552510899</c:v>
                </c:pt>
                <c:pt idx="2085">
                  <c:v>-0.10911293552510901</c:v>
                </c:pt>
                <c:pt idx="2086">
                  <c:v>-0.103687865525109</c:v>
                </c:pt>
                <c:pt idx="2087">
                  <c:v>-9.8371255525109003E-2</c:v>
                </c:pt>
                <c:pt idx="2088">
                  <c:v>-9.3259315525108993E-2</c:v>
                </c:pt>
                <c:pt idx="2089">
                  <c:v>-8.8402975525109007E-2</c:v>
                </c:pt>
                <c:pt idx="2090">
                  <c:v>-8.3794677525108996E-2</c:v>
                </c:pt>
                <c:pt idx="2091">
                  <c:v>-7.9407154525109006E-2</c:v>
                </c:pt>
                <c:pt idx="2092">
                  <c:v>-7.5239172525109005E-2</c:v>
                </c:pt>
                <c:pt idx="2093">
                  <c:v>-7.1317749525108998E-2</c:v>
                </c:pt>
                <c:pt idx="2094">
                  <c:v>-6.7673900525108993E-2</c:v>
                </c:pt>
                <c:pt idx="2095">
                  <c:v>-6.4325605525109006E-2</c:v>
                </c:pt>
                <c:pt idx="2096">
                  <c:v>-6.1294375525108996E-2</c:v>
                </c:pt>
                <c:pt idx="2097">
                  <c:v>-5.8610975525109001E-2</c:v>
                </c:pt>
                <c:pt idx="2098">
                  <c:v>-5.6285655525109002E-2</c:v>
                </c:pt>
                <c:pt idx="2099">
                  <c:v>-5.4295985525109003E-2</c:v>
                </c:pt>
                <c:pt idx="2100">
                  <c:v>-5.2592065525109005E-2</c:v>
                </c:pt>
                <c:pt idx="2101">
                  <c:v>-5.1113495525109E-2</c:v>
                </c:pt>
                <c:pt idx="2102">
                  <c:v>-4.9811755525108997E-2</c:v>
                </c:pt>
                <c:pt idx="2103">
                  <c:v>-4.8636665525109E-2</c:v>
                </c:pt>
                <c:pt idx="2104">
                  <c:v>-4.7522035525109002E-2</c:v>
                </c:pt>
                <c:pt idx="2105">
                  <c:v>-4.6418215525108997E-2</c:v>
                </c:pt>
                <c:pt idx="2106">
                  <c:v>-4.5335925525108997E-2</c:v>
                </c:pt>
                <c:pt idx="2107">
                  <c:v>-4.4351525525109001E-2</c:v>
                </c:pt>
                <c:pt idx="2108">
                  <c:v>-4.3557435525109003E-2</c:v>
                </c:pt>
                <c:pt idx="2109">
                  <c:v>-4.3017855525108999E-2</c:v>
                </c:pt>
                <c:pt idx="2110">
                  <c:v>-4.2762785525109002E-2</c:v>
                </c:pt>
                <c:pt idx="2111">
                  <c:v>-4.2775025525108999E-2</c:v>
                </c:pt>
                <c:pt idx="2112">
                  <c:v>-4.2987525525109004E-2</c:v>
                </c:pt>
                <c:pt idx="2113">
                  <c:v>-4.3320465525109E-2</c:v>
                </c:pt>
                <c:pt idx="2114">
                  <c:v>-4.3712255525109003E-2</c:v>
                </c:pt>
                <c:pt idx="2115">
                  <c:v>-4.4116035525109003E-2</c:v>
                </c:pt>
                <c:pt idx="2116">
                  <c:v>-4.4495875525109002E-2</c:v>
                </c:pt>
                <c:pt idx="2117">
                  <c:v>-4.4854885525109002E-2</c:v>
                </c:pt>
                <c:pt idx="2118">
                  <c:v>-4.5270965525109001E-2</c:v>
                </c:pt>
                <c:pt idx="2119">
                  <c:v>-4.5883775525109E-2</c:v>
                </c:pt>
                <c:pt idx="2120">
                  <c:v>-4.6849385525109005E-2</c:v>
                </c:pt>
                <c:pt idx="2121">
                  <c:v>-4.8337695525108998E-2</c:v>
                </c:pt>
                <c:pt idx="2122">
                  <c:v>-5.0539635525108997E-2</c:v>
                </c:pt>
                <c:pt idx="2123">
                  <c:v>-5.3614655525109002E-2</c:v>
                </c:pt>
                <c:pt idx="2124">
                  <c:v>-5.7651035525109001E-2</c:v>
                </c:pt>
                <c:pt idx="2125">
                  <c:v>-6.2704705525108997E-2</c:v>
                </c:pt>
                <c:pt idx="2126">
                  <c:v>-6.8841503525108996E-2</c:v>
                </c:pt>
                <c:pt idx="2127">
                  <c:v>-7.6120777525108999E-2</c:v>
                </c:pt>
                <c:pt idx="2128">
                  <c:v>-8.4574284525108998E-2</c:v>
                </c:pt>
                <c:pt idx="2129">
                  <c:v>-9.4206515525109003E-2</c:v>
                </c:pt>
                <c:pt idx="2130">
                  <c:v>-0.104971495525109</c:v>
                </c:pt>
                <c:pt idx="2131">
                  <c:v>-0.116752775525109</c:v>
                </c:pt>
                <c:pt idx="2132">
                  <c:v>-0.129375855525109</c:v>
                </c:pt>
                <c:pt idx="2133">
                  <c:v>-0.14264219552510898</c:v>
                </c:pt>
                <c:pt idx="2134">
                  <c:v>-0.15636579552510899</c:v>
                </c:pt>
                <c:pt idx="2135">
                  <c:v>-0.17039054552510902</c:v>
                </c:pt>
                <c:pt idx="2136">
                  <c:v>-0.184592345525109</c:v>
                </c:pt>
                <c:pt idx="2137">
                  <c:v>-0.198835145525109</c:v>
                </c:pt>
                <c:pt idx="2138">
                  <c:v>-0.21292024552510899</c:v>
                </c:pt>
                <c:pt idx="2139">
                  <c:v>-0.22662394552510901</c:v>
                </c:pt>
                <c:pt idx="2140">
                  <c:v>-0.23975724552510899</c:v>
                </c:pt>
                <c:pt idx="2141">
                  <c:v>-0.25217054552510898</c:v>
                </c:pt>
                <c:pt idx="2142">
                  <c:v>-0.263754045525109</c:v>
                </c:pt>
                <c:pt idx="2143">
                  <c:v>-0.27445264552510901</c:v>
                </c:pt>
                <c:pt idx="2144">
                  <c:v>-0.284241745525109</c:v>
                </c:pt>
                <c:pt idx="2145">
                  <c:v>-0.29308764552510902</c:v>
                </c:pt>
                <c:pt idx="2146">
                  <c:v>-0.30095594552510901</c:v>
                </c:pt>
                <c:pt idx="2147">
                  <c:v>-0.30783384552510901</c:v>
                </c:pt>
                <c:pt idx="2148">
                  <c:v>-0.31373654552510899</c:v>
                </c:pt>
                <c:pt idx="2149">
                  <c:v>-0.31870064552510902</c:v>
                </c:pt>
                <c:pt idx="2150">
                  <c:v>-0.322748045525109</c:v>
                </c:pt>
                <c:pt idx="2151">
                  <c:v>-0.325860145525109</c:v>
                </c:pt>
                <c:pt idx="2152">
                  <c:v>-0.32801984552510899</c:v>
                </c:pt>
                <c:pt idx="2153">
                  <c:v>-0.32924854552510902</c:v>
                </c:pt>
                <c:pt idx="2154">
                  <c:v>-0.32960614552510897</c:v>
                </c:pt>
                <c:pt idx="2155">
                  <c:v>-0.32919374552510899</c:v>
                </c:pt>
                <c:pt idx="2156">
                  <c:v>-0.32813114552510902</c:v>
                </c:pt>
                <c:pt idx="2157">
                  <c:v>-0.32651184552510903</c:v>
                </c:pt>
                <c:pt idx="2158">
                  <c:v>-0.324417945525109</c:v>
                </c:pt>
                <c:pt idx="2159">
                  <c:v>-0.32195234552510898</c:v>
                </c:pt>
                <c:pt idx="2160">
                  <c:v>-0.31921684552510898</c:v>
                </c:pt>
                <c:pt idx="2161">
                  <c:v>-0.316283145525109</c:v>
                </c:pt>
                <c:pt idx="2162">
                  <c:v>-0.31317994552510897</c:v>
                </c:pt>
                <c:pt idx="2163">
                  <c:v>-0.30990014552510903</c:v>
                </c:pt>
                <c:pt idx="2164">
                  <c:v>-0.30644974552510901</c:v>
                </c:pt>
                <c:pt idx="2165">
                  <c:v>-0.30289634552510902</c:v>
                </c:pt>
                <c:pt idx="2166">
                  <c:v>-0.29936254552510899</c:v>
                </c:pt>
                <c:pt idx="2167">
                  <c:v>-0.29593724552510903</c:v>
                </c:pt>
                <c:pt idx="2168">
                  <c:v>-0.29259604552510898</c:v>
                </c:pt>
                <c:pt idx="2169">
                  <c:v>-0.28923744552510899</c:v>
                </c:pt>
                <c:pt idx="2170">
                  <c:v>-0.285747545525109</c:v>
                </c:pt>
                <c:pt idx="2171">
                  <c:v>-0.28202494552510904</c:v>
                </c:pt>
                <c:pt idx="2172">
                  <c:v>-0.27801314552510903</c:v>
                </c:pt>
                <c:pt idx="2173">
                  <c:v>-0.273709245525109</c:v>
                </c:pt>
                <c:pt idx="2174">
                  <c:v>-0.269145545525109</c:v>
                </c:pt>
                <c:pt idx="2175">
                  <c:v>-0.264388945525109</c:v>
                </c:pt>
                <c:pt idx="2176">
                  <c:v>-0.259514745525109</c:v>
                </c:pt>
                <c:pt idx="2177">
                  <c:v>-0.25456914552510901</c:v>
                </c:pt>
                <c:pt idx="2178">
                  <c:v>-0.24958094552510901</c:v>
                </c:pt>
                <c:pt idx="2179">
                  <c:v>-0.24456794552510899</c:v>
                </c:pt>
                <c:pt idx="2180">
                  <c:v>-0.239512245525109</c:v>
                </c:pt>
                <c:pt idx="2181">
                  <c:v>-0.234373445525109</c:v>
                </c:pt>
                <c:pt idx="2182">
                  <c:v>-0.22913834552510901</c:v>
                </c:pt>
                <c:pt idx="2183">
                  <c:v>-0.223830345525109</c:v>
                </c:pt>
                <c:pt idx="2184">
                  <c:v>-0.21849614552510899</c:v>
                </c:pt>
                <c:pt idx="2185">
                  <c:v>-0.21320584552510899</c:v>
                </c:pt>
                <c:pt idx="2186">
                  <c:v>-0.20802514552510901</c:v>
                </c:pt>
                <c:pt idx="2187">
                  <c:v>-0.203001945525109</c:v>
                </c:pt>
                <c:pt idx="2188">
                  <c:v>-0.19817364552510902</c:v>
                </c:pt>
                <c:pt idx="2189">
                  <c:v>-0.193565945525109</c:v>
                </c:pt>
                <c:pt idx="2190">
                  <c:v>-0.189190445525109</c:v>
                </c:pt>
                <c:pt idx="2191">
                  <c:v>-0.18503594552510899</c:v>
                </c:pt>
                <c:pt idx="2192">
                  <c:v>-0.18107164552510902</c:v>
                </c:pt>
                <c:pt idx="2193">
                  <c:v>-0.17727834552510902</c:v>
                </c:pt>
                <c:pt idx="2194">
                  <c:v>-0.17367471552510899</c:v>
                </c:pt>
                <c:pt idx="2195">
                  <c:v>-0.17030184552510902</c:v>
                </c:pt>
                <c:pt idx="2196">
                  <c:v>-0.16718927552510898</c:v>
                </c:pt>
                <c:pt idx="2197">
                  <c:v>-0.16434752552510901</c:v>
                </c:pt>
                <c:pt idx="2198">
                  <c:v>-0.16176750552510899</c:v>
                </c:pt>
                <c:pt idx="2199">
                  <c:v>-0.15940523552510899</c:v>
                </c:pt>
                <c:pt idx="2200">
                  <c:v>-0.15720031552510899</c:v>
                </c:pt>
                <c:pt idx="2201">
                  <c:v>-0.15512102552510898</c:v>
                </c:pt>
                <c:pt idx="2202">
                  <c:v>-0.15314485552510898</c:v>
                </c:pt>
                <c:pt idx="2203">
                  <c:v>-0.15122684552510901</c:v>
                </c:pt>
                <c:pt idx="2204">
                  <c:v>-0.14933113552510902</c:v>
                </c:pt>
                <c:pt idx="2205">
                  <c:v>-0.147441625525109</c:v>
                </c:pt>
                <c:pt idx="2206">
                  <c:v>-0.14553342552510901</c:v>
                </c:pt>
                <c:pt idx="2207">
                  <c:v>-0.14357536552510899</c:v>
                </c:pt>
                <c:pt idx="2208">
                  <c:v>-0.141551835525109</c:v>
                </c:pt>
                <c:pt idx="2209">
                  <c:v>-0.13946357552510899</c:v>
                </c:pt>
                <c:pt idx="2210">
                  <c:v>-0.13731571552510902</c:v>
                </c:pt>
                <c:pt idx="2211">
                  <c:v>-0.135119165525109</c:v>
                </c:pt>
                <c:pt idx="2212">
                  <c:v>-0.132895515525109</c:v>
                </c:pt>
                <c:pt idx="2213">
                  <c:v>-0.130678905525109</c:v>
                </c:pt>
                <c:pt idx="2214">
                  <c:v>-0.12850206552510901</c:v>
                </c:pt>
                <c:pt idx="2215">
                  <c:v>-0.12636259552510901</c:v>
                </c:pt>
                <c:pt idx="2216">
                  <c:v>-0.124234895525109</c:v>
                </c:pt>
                <c:pt idx="2217">
                  <c:v>-0.12212152552510899</c:v>
                </c:pt>
                <c:pt idx="2218">
                  <c:v>-0.120069145525109</c:v>
                </c:pt>
                <c:pt idx="2219">
                  <c:v>-0.11814717552510901</c:v>
                </c:pt>
                <c:pt idx="2220">
                  <c:v>-0.116420865525109</c:v>
                </c:pt>
                <c:pt idx="2221">
                  <c:v>-0.114923765525109</c:v>
                </c:pt>
                <c:pt idx="2222">
                  <c:v>-0.113646705525109</c:v>
                </c:pt>
                <c:pt idx="2223">
                  <c:v>-0.112561225525109</c:v>
                </c:pt>
                <c:pt idx="2224">
                  <c:v>-0.11164750552510899</c:v>
                </c:pt>
                <c:pt idx="2225">
                  <c:v>-0.11089989552510901</c:v>
                </c:pt>
                <c:pt idx="2226">
                  <c:v>-0.110311085525109</c:v>
                </c:pt>
                <c:pt idx="2227">
                  <c:v>-0.109861515525109</c:v>
                </c:pt>
                <c:pt idx="2228">
                  <c:v>-0.109530655525109</c:v>
                </c:pt>
                <c:pt idx="2229">
                  <c:v>-0.10928889552510901</c:v>
                </c:pt>
                <c:pt idx="2230">
                  <c:v>-0.109089085525109</c:v>
                </c:pt>
                <c:pt idx="2231">
                  <c:v>-0.108898565525109</c:v>
                </c:pt>
                <c:pt idx="2232">
                  <c:v>-0.108706175525109</c:v>
                </c:pt>
                <c:pt idx="2233">
                  <c:v>-0.108496515525109</c:v>
                </c:pt>
                <c:pt idx="2234">
                  <c:v>-0.108254075525109</c:v>
                </c:pt>
                <c:pt idx="2235">
                  <c:v>-0.107967845525109</c:v>
                </c:pt>
                <c:pt idx="2236">
                  <c:v>-0.107620095525109</c:v>
                </c:pt>
                <c:pt idx="2237">
                  <c:v>-0.107204085525109</c:v>
                </c:pt>
                <c:pt idx="2238">
                  <c:v>-0.106741875525109</c:v>
                </c:pt>
                <c:pt idx="2239">
                  <c:v>-0.106258225525109</c:v>
                </c:pt>
                <c:pt idx="2240">
                  <c:v>-0.105754415525109</c:v>
                </c:pt>
                <c:pt idx="2241">
                  <c:v>-0.10522192552510901</c:v>
                </c:pt>
                <c:pt idx="2242">
                  <c:v>-0.104655045525109</c:v>
                </c:pt>
                <c:pt idx="2243">
                  <c:v>-0.104040715525109</c:v>
                </c:pt>
                <c:pt idx="2244">
                  <c:v>-0.10334937552510901</c:v>
                </c:pt>
                <c:pt idx="2245">
                  <c:v>-0.10253867552510901</c:v>
                </c:pt>
                <c:pt idx="2246">
                  <c:v>-0.101584585525109</c:v>
                </c:pt>
                <c:pt idx="2247">
                  <c:v>-0.100507255525109</c:v>
                </c:pt>
                <c:pt idx="2248">
                  <c:v>-9.9348605525109004E-2</c:v>
                </c:pt>
                <c:pt idx="2249">
                  <c:v>-9.8151115525108995E-2</c:v>
                </c:pt>
                <c:pt idx="2250">
                  <c:v>-9.6954585525108994E-2</c:v>
                </c:pt>
                <c:pt idx="2251">
                  <c:v>-9.5772445525108996E-2</c:v>
                </c:pt>
                <c:pt idx="2252">
                  <c:v>-9.4587625525108993E-2</c:v>
                </c:pt>
                <c:pt idx="2253">
                  <c:v>-9.3379155525109003E-2</c:v>
                </c:pt>
                <c:pt idx="2254">
                  <c:v>-9.2130965525108993E-2</c:v>
                </c:pt>
                <c:pt idx="2255">
                  <c:v>-9.0843925525109004E-2</c:v>
                </c:pt>
                <c:pt idx="2256">
                  <c:v>-8.9567245525109002E-2</c:v>
                </c:pt>
                <c:pt idx="2257">
                  <c:v>-8.8388425525109005E-2</c:v>
                </c:pt>
                <c:pt idx="2258">
                  <c:v>-8.7364969525108999E-2</c:v>
                </c:pt>
                <c:pt idx="2259">
                  <c:v>-8.6487827525109001E-2</c:v>
                </c:pt>
                <c:pt idx="2260">
                  <c:v>-8.5733186525109001E-2</c:v>
                </c:pt>
                <c:pt idx="2261">
                  <c:v>-8.5115008525109004E-2</c:v>
                </c:pt>
                <c:pt idx="2262">
                  <c:v>-8.4661796525108995E-2</c:v>
                </c:pt>
                <c:pt idx="2263">
                  <c:v>-8.4383648525109003E-2</c:v>
                </c:pt>
                <c:pt idx="2264">
                  <c:v>-8.4263134525109001E-2</c:v>
                </c:pt>
                <c:pt idx="2265">
                  <c:v>-8.4239992525108998E-2</c:v>
                </c:pt>
                <c:pt idx="2266">
                  <c:v>-8.4227452525109006E-2</c:v>
                </c:pt>
                <c:pt idx="2267">
                  <c:v>-8.4160155525108998E-2</c:v>
                </c:pt>
                <c:pt idx="2268">
                  <c:v>-8.4003890525108996E-2</c:v>
                </c:pt>
                <c:pt idx="2269">
                  <c:v>-8.3733965525109005E-2</c:v>
                </c:pt>
                <c:pt idx="2270">
                  <c:v>-8.3329788525109E-2</c:v>
                </c:pt>
                <c:pt idx="2271">
                  <c:v>-8.2768364525108995E-2</c:v>
                </c:pt>
                <c:pt idx="2272">
                  <c:v>-8.2015640525108999E-2</c:v>
                </c:pt>
                <c:pt idx="2273">
                  <c:v>-8.1050796525109006E-2</c:v>
                </c:pt>
                <c:pt idx="2274">
                  <c:v>-7.9896521525108996E-2</c:v>
                </c:pt>
                <c:pt idx="2275">
                  <c:v>-7.8625608025108998E-2</c:v>
                </c:pt>
                <c:pt idx="2276">
                  <c:v>-7.7337286225109006E-2</c:v>
                </c:pt>
                <c:pt idx="2277">
                  <c:v>-7.6103317525109002E-2</c:v>
                </c:pt>
                <c:pt idx="2278">
                  <c:v>-7.4958913525109E-2</c:v>
                </c:pt>
                <c:pt idx="2279">
                  <c:v>-7.3941149525108996E-2</c:v>
                </c:pt>
                <c:pt idx="2280">
                  <c:v>-7.3086470525108999E-2</c:v>
                </c:pt>
                <c:pt idx="2281">
                  <c:v>-7.2394060525108994E-2</c:v>
                </c:pt>
                <c:pt idx="2282">
                  <c:v>-7.1830459525108997E-2</c:v>
                </c:pt>
                <c:pt idx="2283">
                  <c:v>-7.1392681525108997E-2</c:v>
                </c:pt>
                <c:pt idx="2284">
                  <c:v>-7.1125710525109007E-2</c:v>
                </c:pt>
                <c:pt idx="2285">
                  <c:v>-7.1076307525109003E-2</c:v>
                </c:pt>
                <c:pt idx="2286">
                  <c:v>-7.1274337525109005E-2</c:v>
                </c:pt>
                <c:pt idx="2287">
                  <c:v>-7.1712739525108996E-2</c:v>
                </c:pt>
                <c:pt idx="2288">
                  <c:v>-7.2334131525109008E-2</c:v>
                </c:pt>
                <c:pt idx="2289">
                  <c:v>-7.3083599525108997E-2</c:v>
                </c:pt>
                <c:pt idx="2290">
                  <c:v>-7.3940595525108996E-2</c:v>
                </c:pt>
                <c:pt idx="2291">
                  <c:v>-7.4883740525109002E-2</c:v>
                </c:pt>
                <c:pt idx="2292">
                  <c:v>-7.5857056525109004E-2</c:v>
                </c:pt>
                <c:pt idx="2293">
                  <c:v>-7.6774032925108995E-2</c:v>
                </c:pt>
                <c:pt idx="2294">
                  <c:v>-7.7566281985108995E-2</c:v>
                </c:pt>
                <c:pt idx="2295">
                  <c:v>-7.8229619825108995E-2</c:v>
                </c:pt>
                <c:pt idx="2296">
                  <c:v>-7.8808397525109E-2</c:v>
                </c:pt>
                <c:pt idx="2297">
                  <c:v>-7.9342569525109E-2</c:v>
                </c:pt>
                <c:pt idx="2298">
                  <c:v>-7.9844795525108994E-2</c:v>
                </c:pt>
                <c:pt idx="2299">
                  <c:v>-8.0320071525109005E-2</c:v>
                </c:pt>
                <c:pt idx="2300">
                  <c:v>-8.0767121525108995E-2</c:v>
                </c:pt>
                <c:pt idx="2301">
                  <c:v>-8.1166337525109003E-2</c:v>
                </c:pt>
                <c:pt idx="2302">
                  <c:v>-8.1494941525108999E-2</c:v>
                </c:pt>
                <c:pt idx="2303">
                  <c:v>-8.1745697525109004E-2</c:v>
                </c:pt>
                <c:pt idx="2304">
                  <c:v>-8.1930890525109004E-2</c:v>
                </c:pt>
                <c:pt idx="2305">
                  <c:v>-8.2052691525108995E-2</c:v>
                </c:pt>
                <c:pt idx="2306">
                  <c:v>-8.2078949525108996E-2</c:v>
                </c:pt>
                <c:pt idx="2307">
                  <c:v>-8.1971477525108999E-2</c:v>
                </c:pt>
                <c:pt idx="2308">
                  <c:v>-8.1706004525108997E-2</c:v>
                </c:pt>
                <c:pt idx="2309">
                  <c:v>-8.1259355525109003E-2</c:v>
                </c:pt>
                <c:pt idx="2310">
                  <c:v>-8.0602517525108996E-2</c:v>
                </c:pt>
                <c:pt idx="2311">
                  <c:v>-7.9711525525109003E-2</c:v>
                </c:pt>
                <c:pt idx="2312">
                  <c:v>-7.8584576125108996E-2</c:v>
                </c:pt>
                <c:pt idx="2313">
                  <c:v>-7.7258754225109E-2</c:v>
                </c:pt>
                <c:pt idx="2314">
                  <c:v>-7.5818213525109007E-2</c:v>
                </c:pt>
                <c:pt idx="2315">
                  <c:v>-7.4359229525108997E-2</c:v>
                </c:pt>
                <c:pt idx="2316">
                  <c:v>-7.2940076525109004E-2</c:v>
                </c:pt>
                <c:pt idx="2317">
                  <c:v>-7.1603725525109005E-2</c:v>
                </c:pt>
                <c:pt idx="2318">
                  <c:v>-7.0432338525108995E-2</c:v>
                </c:pt>
                <c:pt idx="2319">
                  <c:v>-6.9526718525108999E-2</c:v>
                </c:pt>
                <c:pt idx="2320">
                  <c:v>-6.8946941525108996E-2</c:v>
                </c:pt>
                <c:pt idx="2321">
                  <c:v>-6.8696786525108994E-2</c:v>
                </c:pt>
                <c:pt idx="2322">
                  <c:v>-6.8744722525109006E-2</c:v>
                </c:pt>
                <c:pt idx="2323">
                  <c:v>-6.9058298525109002E-2</c:v>
                </c:pt>
                <c:pt idx="2324">
                  <c:v>-6.9618133525108997E-2</c:v>
                </c:pt>
                <c:pt idx="2325">
                  <c:v>-7.0387689525109001E-2</c:v>
                </c:pt>
                <c:pt idx="2326">
                  <c:v>-7.1296377525109006E-2</c:v>
                </c:pt>
                <c:pt idx="2327">
                  <c:v>-7.2260604525109004E-2</c:v>
                </c:pt>
                <c:pt idx="2328">
                  <c:v>-7.3202951525109E-2</c:v>
                </c:pt>
                <c:pt idx="2329">
                  <c:v>-7.4068981525109004E-2</c:v>
                </c:pt>
                <c:pt idx="2330">
                  <c:v>-7.4835980525108994E-2</c:v>
                </c:pt>
                <c:pt idx="2331">
                  <c:v>-7.5489672525109006E-2</c:v>
                </c:pt>
                <c:pt idx="2332">
                  <c:v>-7.6021218525108999E-2</c:v>
                </c:pt>
                <c:pt idx="2333">
                  <c:v>-7.6457878525109005E-2</c:v>
                </c:pt>
                <c:pt idx="2334">
                  <c:v>-7.6865800825109007E-2</c:v>
                </c:pt>
                <c:pt idx="2335">
                  <c:v>-7.7320856825109002E-2</c:v>
                </c:pt>
                <c:pt idx="2336">
                  <c:v>-7.7872528725108997E-2</c:v>
                </c:pt>
                <c:pt idx="2337">
                  <c:v>-7.8547094825109007E-2</c:v>
                </c:pt>
                <c:pt idx="2338">
                  <c:v>-7.9375924525108998E-2</c:v>
                </c:pt>
                <c:pt idx="2339">
                  <c:v>-8.0402827525108994E-2</c:v>
                </c:pt>
                <c:pt idx="2340">
                  <c:v>-8.1691714525108997E-2</c:v>
                </c:pt>
                <c:pt idx="2341">
                  <c:v>-8.3295599525108996E-2</c:v>
                </c:pt>
                <c:pt idx="2342">
                  <c:v>-8.5197358525108999E-2</c:v>
                </c:pt>
                <c:pt idx="2343">
                  <c:v>-8.7300788525109002E-2</c:v>
                </c:pt>
                <c:pt idx="2344">
                  <c:v>-8.9475805525109003E-2</c:v>
                </c:pt>
                <c:pt idx="2345">
                  <c:v>-9.1620605525109006E-2</c:v>
                </c:pt>
                <c:pt idx="2346">
                  <c:v>-9.3667555525108998E-2</c:v>
                </c:pt>
                <c:pt idx="2347">
                  <c:v>-9.5544775525108996E-2</c:v>
                </c:pt>
                <c:pt idx="2348">
                  <c:v>-9.7174415525108998E-2</c:v>
                </c:pt>
                <c:pt idx="2349">
                  <c:v>-9.8507065525109003E-2</c:v>
                </c:pt>
                <c:pt idx="2350">
                  <c:v>-9.9532405525109002E-2</c:v>
                </c:pt>
                <c:pt idx="2351">
                  <c:v>-0.100262975525109</c:v>
                </c:pt>
                <c:pt idx="2352">
                  <c:v>-0.100735935525109</c:v>
                </c:pt>
                <c:pt idx="2353">
                  <c:v>-0.10099577552510899</c:v>
                </c:pt>
                <c:pt idx="2354">
                  <c:v>-0.101059485525109</c:v>
                </c:pt>
                <c:pt idx="2355">
                  <c:v>-0.100923605525109</c:v>
                </c:pt>
                <c:pt idx="2356">
                  <c:v>-0.100576365525109</c:v>
                </c:pt>
                <c:pt idx="2357">
                  <c:v>-0.100017335525109</c:v>
                </c:pt>
                <c:pt idx="2358">
                  <c:v>-9.9310295525109005E-2</c:v>
                </c:pt>
                <c:pt idx="2359">
                  <c:v>-9.8572755525108996E-2</c:v>
                </c:pt>
                <c:pt idx="2360">
                  <c:v>-9.7887535525108996E-2</c:v>
                </c:pt>
                <c:pt idx="2361">
                  <c:v>-9.7263325525108996E-2</c:v>
                </c:pt>
                <c:pt idx="2362">
                  <c:v>-9.6679365525109001E-2</c:v>
                </c:pt>
                <c:pt idx="2363">
                  <c:v>-9.6124225525109006E-2</c:v>
                </c:pt>
                <c:pt idx="2364">
                  <c:v>-9.5582635525108997E-2</c:v>
                </c:pt>
                <c:pt idx="2365">
                  <c:v>-9.5039255525109001E-2</c:v>
                </c:pt>
                <c:pt idx="2366">
                  <c:v>-9.4501875525108997E-2</c:v>
                </c:pt>
                <c:pt idx="2367">
                  <c:v>-9.3977595525109009E-2</c:v>
                </c:pt>
                <c:pt idx="2368">
                  <c:v>-9.3457445525108998E-2</c:v>
                </c:pt>
                <c:pt idx="2369">
                  <c:v>-9.2941535525109004E-2</c:v>
                </c:pt>
                <c:pt idx="2370">
                  <c:v>-9.2448585525108998E-2</c:v>
                </c:pt>
                <c:pt idx="2371">
                  <c:v>-9.2001845525108997E-2</c:v>
                </c:pt>
                <c:pt idx="2372">
                  <c:v>-9.1607315525109007E-2</c:v>
                </c:pt>
                <c:pt idx="2373">
                  <c:v>-9.1256815525109003E-2</c:v>
                </c:pt>
                <c:pt idx="2374">
                  <c:v>-9.0952205525109006E-2</c:v>
                </c:pt>
                <c:pt idx="2375">
                  <c:v>-9.0696575525108999E-2</c:v>
                </c:pt>
                <c:pt idx="2376">
                  <c:v>-9.0476435525109006E-2</c:v>
                </c:pt>
                <c:pt idx="2377">
                  <c:v>-9.0284465525109006E-2</c:v>
                </c:pt>
                <c:pt idx="2378">
                  <c:v>-9.0129365525109001E-2</c:v>
                </c:pt>
                <c:pt idx="2379">
                  <c:v>-9.0009655525109006E-2</c:v>
                </c:pt>
                <c:pt idx="2380">
                  <c:v>-8.9910535525108998E-2</c:v>
                </c:pt>
                <c:pt idx="2381">
                  <c:v>-8.9821235525108997E-2</c:v>
                </c:pt>
                <c:pt idx="2382">
                  <c:v>-8.9732555525109003E-2</c:v>
                </c:pt>
                <c:pt idx="2383">
                  <c:v>-8.9637735525109008E-2</c:v>
                </c:pt>
                <c:pt idx="2384">
                  <c:v>-8.9566885525108997E-2</c:v>
                </c:pt>
                <c:pt idx="2385">
                  <c:v>-8.9588715525108997E-2</c:v>
                </c:pt>
                <c:pt idx="2386">
                  <c:v>-8.9748525525109007E-2</c:v>
                </c:pt>
                <c:pt idx="2387">
                  <c:v>-9.0041975525109008E-2</c:v>
                </c:pt>
                <c:pt idx="2388">
                  <c:v>-9.0447985525109006E-2</c:v>
                </c:pt>
                <c:pt idx="2389">
                  <c:v>-9.0937275525108996E-2</c:v>
                </c:pt>
                <c:pt idx="2390">
                  <c:v>-9.1456475525108993E-2</c:v>
                </c:pt>
                <c:pt idx="2391">
                  <c:v>-9.1943035525109004E-2</c:v>
                </c:pt>
                <c:pt idx="2392">
                  <c:v>-9.2347835525109001E-2</c:v>
                </c:pt>
                <c:pt idx="2393">
                  <c:v>-9.2643115525108996E-2</c:v>
                </c:pt>
                <c:pt idx="2394">
                  <c:v>-9.2837545525109005E-2</c:v>
                </c:pt>
                <c:pt idx="2395">
                  <c:v>-9.2976415525109005E-2</c:v>
                </c:pt>
                <c:pt idx="2396">
                  <c:v>-9.3116285525109005E-2</c:v>
                </c:pt>
                <c:pt idx="2397">
                  <c:v>-9.3299555525109004E-2</c:v>
                </c:pt>
                <c:pt idx="2398">
                  <c:v>-9.3538455525109004E-2</c:v>
                </c:pt>
                <c:pt idx="2399">
                  <c:v>-9.3824415525109006E-2</c:v>
                </c:pt>
                <c:pt idx="2400">
                  <c:v>-9.4147305525108999E-2</c:v>
                </c:pt>
                <c:pt idx="2401">
                  <c:v>-9.4490955525108999E-2</c:v>
                </c:pt>
                <c:pt idx="2402">
                  <c:v>-9.4820685525109E-2</c:v>
                </c:pt>
                <c:pt idx="2403">
                  <c:v>-9.5095625525109001E-2</c:v>
                </c:pt>
                <c:pt idx="2404">
                  <c:v>-9.5308015525109008E-2</c:v>
                </c:pt>
                <c:pt idx="2405">
                  <c:v>-9.5494085525109004E-2</c:v>
                </c:pt>
                <c:pt idx="2406">
                  <c:v>-9.5688035525109003E-2</c:v>
                </c:pt>
                <c:pt idx="2407">
                  <c:v>-9.5886805525109003E-2</c:v>
                </c:pt>
                <c:pt idx="2408">
                  <c:v>-9.6064665525109005E-2</c:v>
                </c:pt>
                <c:pt idx="2409">
                  <c:v>-9.6197905525108998E-2</c:v>
                </c:pt>
                <c:pt idx="2410">
                  <c:v>-9.6271165525109004E-2</c:v>
                </c:pt>
                <c:pt idx="2411">
                  <c:v>-9.6273305525109001E-2</c:v>
                </c:pt>
                <c:pt idx="2412">
                  <c:v>-9.6199805525108997E-2</c:v>
                </c:pt>
                <c:pt idx="2413">
                  <c:v>-9.6050475525109008E-2</c:v>
                </c:pt>
                <c:pt idx="2414">
                  <c:v>-9.5807995525109005E-2</c:v>
                </c:pt>
                <c:pt idx="2415">
                  <c:v>-9.5458205525109002E-2</c:v>
                </c:pt>
                <c:pt idx="2416">
                  <c:v>-9.5041285525109001E-2</c:v>
                </c:pt>
                <c:pt idx="2417">
                  <c:v>-9.4620295525109005E-2</c:v>
                </c:pt>
                <c:pt idx="2418">
                  <c:v>-9.4214325525108999E-2</c:v>
                </c:pt>
                <c:pt idx="2419">
                  <c:v>-9.3804905525109006E-2</c:v>
                </c:pt>
                <c:pt idx="2420">
                  <c:v>-9.3402385525109002E-2</c:v>
                </c:pt>
                <c:pt idx="2421">
                  <c:v>-9.3070035525109007E-2</c:v>
                </c:pt>
                <c:pt idx="2422">
                  <c:v>-9.2854505525109002E-2</c:v>
                </c:pt>
                <c:pt idx="2423">
                  <c:v>-9.2737835525109003E-2</c:v>
                </c:pt>
                <c:pt idx="2424">
                  <c:v>-9.2668035525108994E-2</c:v>
                </c:pt>
                <c:pt idx="2425">
                  <c:v>-9.2591185525109004E-2</c:v>
                </c:pt>
                <c:pt idx="2426">
                  <c:v>-9.2474695525109007E-2</c:v>
                </c:pt>
                <c:pt idx="2427">
                  <c:v>-9.2322285525109002E-2</c:v>
                </c:pt>
                <c:pt idx="2428">
                  <c:v>-9.2139395525108997E-2</c:v>
                </c:pt>
                <c:pt idx="2429">
                  <c:v>-9.1890595525109003E-2</c:v>
                </c:pt>
                <c:pt idx="2430">
                  <c:v>-9.1524655525108994E-2</c:v>
                </c:pt>
                <c:pt idx="2431">
                  <c:v>-9.1036465525108995E-2</c:v>
                </c:pt>
                <c:pt idx="2432">
                  <c:v>-9.0457995525108997E-2</c:v>
                </c:pt>
                <c:pt idx="2433">
                  <c:v>-8.9807035525109005E-2</c:v>
                </c:pt>
                <c:pt idx="2434">
                  <c:v>-8.9099915525109E-2</c:v>
                </c:pt>
                <c:pt idx="2435">
                  <c:v>-8.8373685525109005E-2</c:v>
                </c:pt>
                <c:pt idx="2436">
                  <c:v>-8.7666015525108998E-2</c:v>
                </c:pt>
                <c:pt idx="2437">
                  <c:v>-8.7023444525109003E-2</c:v>
                </c:pt>
                <c:pt idx="2438">
                  <c:v>-8.6525935525108996E-2</c:v>
                </c:pt>
                <c:pt idx="2439">
                  <c:v>-8.6271911525109005E-2</c:v>
                </c:pt>
                <c:pt idx="2440">
                  <c:v>-8.6339701525109003E-2</c:v>
                </c:pt>
                <c:pt idx="2441">
                  <c:v>-8.6746658525109002E-2</c:v>
                </c:pt>
                <c:pt idx="2442">
                  <c:v>-8.7471691525109002E-2</c:v>
                </c:pt>
                <c:pt idx="2443">
                  <c:v>-8.8510425525109002E-2</c:v>
                </c:pt>
                <c:pt idx="2444">
                  <c:v>-8.9864885525109003E-2</c:v>
                </c:pt>
                <c:pt idx="2445">
                  <c:v>-9.1520855525108996E-2</c:v>
                </c:pt>
                <c:pt idx="2446">
                  <c:v>-9.3429875525109007E-2</c:v>
                </c:pt>
                <c:pt idx="2447">
                  <c:v>-9.5512365525109E-2</c:v>
                </c:pt>
                <c:pt idx="2448">
                  <c:v>-9.7708395525109001E-2</c:v>
                </c:pt>
                <c:pt idx="2449">
                  <c:v>-9.9972445525109005E-2</c:v>
                </c:pt>
                <c:pt idx="2450">
                  <c:v>-0.102234515525109</c:v>
                </c:pt>
                <c:pt idx="2451">
                  <c:v>-0.104410925525109</c:v>
                </c:pt>
                <c:pt idx="2452">
                  <c:v>-0.106435175525109</c:v>
                </c:pt>
                <c:pt idx="2453">
                  <c:v>-0.10827318552510901</c:v>
                </c:pt>
                <c:pt idx="2454">
                  <c:v>-0.10990092552510899</c:v>
                </c:pt>
                <c:pt idx="2455">
                  <c:v>-0.111285955525109</c:v>
                </c:pt>
                <c:pt idx="2456">
                  <c:v>-0.11240573552510899</c:v>
                </c:pt>
                <c:pt idx="2457">
                  <c:v>-0.11325439552510899</c:v>
                </c:pt>
                <c:pt idx="2458">
                  <c:v>-0.11382866552510901</c:v>
                </c:pt>
                <c:pt idx="2459">
                  <c:v>-0.114128745525109</c:v>
                </c:pt>
                <c:pt idx="2460">
                  <c:v>-0.114181925525109</c:v>
                </c:pt>
                <c:pt idx="2461">
                  <c:v>-0.114046385525109</c:v>
                </c:pt>
                <c:pt idx="2462">
                  <c:v>-0.113774285525109</c:v>
                </c:pt>
                <c:pt idx="2463">
                  <c:v>-0.11338210552510899</c:v>
                </c:pt>
                <c:pt idx="2464">
                  <c:v>-0.112849115525109</c:v>
                </c:pt>
                <c:pt idx="2465">
                  <c:v>-0.112136395525109</c:v>
                </c:pt>
                <c:pt idx="2466">
                  <c:v>-0.11123047552510901</c:v>
                </c:pt>
                <c:pt idx="2467">
                  <c:v>-0.11016750552510901</c:v>
                </c:pt>
                <c:pt idx="2468">
                  <c:v>-0.109003995525109</c:v>
                </c:pt>
                <c:pt idx="2469">
                  <c:v>-0.107798875525109</c:v>
                </c:pt>
                <c:pt idx="2470">
                  <c:v>-0.10662392552510899</c:v>
                </c:pt>
                <c:pt idx="2471">
                  <c:v>-0.10554835552510899</c:v>
                </c:pt>
                <c:pt idx="2472">
                  <c:v>-0.104620935525109</c:v>
                </c:pt>
                <c:pt idx="2473">
                  <c:v>-0.10388082552510899</c:v>
                </c:pt>
                <c:pt idx="2474">
                  <c:v>-0.103355585525109</c:v>
                </c:pt>
                <c:pt idx="2475">
                  <c:v>-0.103043355525109</c:v>
                </c:pt>
                <c:pt idx="2476">
                  <c:v>-0.102934365525109</c:v>
                </c:pt>
                <c:pt idx="2477">
                  <c:v>-0.103034235525109</c:v>
                </c:pt>
                <c:pt idx="2478">
                  <c:v>-0.103346085525109</c:v>
                </c:pt>
                <c:pt idx="2479">
                  <c:v>-0.10387257552510901</c:v>
                </c:pt>
                <c:pt idx="2480">
                  <c:v>-0.104626365525109</c:v>
                </c:pt>
                <c:pt idx="2481">
                  <c:v>-0.10559905552510901</c:v>
                </c:pt>
                <c:pt idx="2482">
                  <c:v>-0.10675198552510901</c:v>
                </c:pt>
                <c:pt idx="2483">
                  <c:v>-0.108036675525109</c:v>
                </c:pt>
                <c:pt idx="2484">
                  <c:v>-0.10938122552510901</c:v>
                </c:pt>
                <c:pt idx="2485">
                  <c:v>-0.11070405552510901</c:v>
                </c:pt>
                <c:pt idx="2486">
                  <c:v>-0.111964455525109</c:v>
                </c:pt>
                <c:pt idx="2487">
                  <c:v>-0.113158595525109</c:v>
                </c:pt>
                <c:pt idx="2488">
                  <c:v>-0.114281805525109</c:v>
                </c:pt>
                <c:pt idx="2489">
                  <c:v>-0.115305435525109</c:v>
                </c:pt>
                <c:pt idx="2490">
                  <c:v>-0.11618834552510901</c:v>
                </c:pt>
                <c:pt idx="2491">
                  <c:v>-0.116924025525109</c:v>
                </c:pt>
                <c:pt idx="2492">
                  <c:v>-0.11755588552510901</c:v>
                </c:pt>
                <c:pt idx="2493">
                  <c:v>-0.118145395525109</c:v>
                </c:pt>
                <c:pt idx="2494">
                  <c:v>-0.118748035525109</c:v>
                </c:pt>
                <c:pt idx="2495">
                  <c:v>-0.119394175525109</c:v>
                </c:pt>
                <c:pt idx="2496">
                  <c:v>-0.120093215525109</c:v>
                </c:pt>
                <c:pt idx="2497">
                  <c:v>-0.120859855525109</c:v>
                </c:pt>
                <c:pt idx="2498">
                  <c:v>-0.12170586552510901</c:v>
                </c:pt>
                <c:pt idx="2499">
                  <c:v>-0.122629215525109</c:v>
                </c:pt>
                <c:pt idx="2500">
                  <c:v>-0.123619005525109</c:v>
                </c:pt>
                <c:pt idx="2501">
                  <c:v>-0.124653105525109</c:v>
                </c:pt>
                <c:pt idx="2502">
                  <c:v>-0.125705405525109</c:v>
                </c:pt>
                <c:pt idx="2503">
                  <c:v>-0.12676891552510899</c:v>
                </c:pt>
                <c:pt idx="2504">
                  <c:v>-0.12786164552510901</c:v>
                </c:pt>
                <c:pt idx="2505">
                  <c:v>-0.12899800552510901</c:v>
                </c:pt>
                <c:pt idx="2506">
                  <c:v>-0.13017191552510898</c:v>
                </c:pt>
                <c:pt idx="2507">
                  <c:v>-0.13143289552510901</c:v>
                </c:pt>
                <c:pt idx="2508">
                  <c:v>-0.132995395525109</c:v>
                </c:pt>
                <c:pt idx="2509">
                  <c:v>-0.13511702552510901</c:v>
                </c:pt>
                <c:pt idx="2510">
                  <c:v>-0.13784276552510899</c:v>
                </c:pt>
                <c:pt idx="2511">
                  <c:v>-0.14099017552510901</c:v>
                </c:pt>
                <c:pt idx="2512">
                  <c:v>-0.14430013552510901</c:v>
                </c:pt>
                <c:pt idx="2513">
                  <c:v>-0.14752902552510899</c:v>
                </c:pt>
                <c:pt idx="2514">
                  <c:v>-0.15049809552510901</c:v>
                </c:pt>
                <c:pt idx="2515">
                  <c:v>-0.153118505525109</c:v>
                </c:pt>
                <c:pt idx="2516">
                  <c:v>-0.15534592552510901</c:v>
                </c:pt>
                <c:pt idx="2517">
                  <c:v>-0.15712938552510899</c:v>
                </c:pt>
                <c:pt idx="2518">
                  <c:v>-0.15841601552510901</c:v>
                </c:pt>
                <c:pt idx="2519">
                  <c:v>-0.15916366552510899</c:v>
                </c:pt>
                <c:pt idx="2520">
                  <c:v>-0.159364305525109</c:v>
                </c:pt>
                <c:pt idx="2521">
                  <c:v>-0.159065305525109</c:v>
                </c:pt>
                <c:pt idx="2522">
                  <c:v>-0.15834058552510899</c:v>
                </c:pt>
                <c:pt idx="2523">
                  <c:v>-0.15726798552510901</c:v>
                </c:pt>
                <c:pt idx="2524">
                  <c:v>-0.15594519552510899</c:v>
                </c:pt>
                <c:pt idx="2525">
                  <c:v>-0.154482085525109</c:v>
                </c:pt>
                <c:pt idx="2526">
                  <c:v>-0.15297541552510902</c:v>
                </c:pt>
                <c:pt idx="2527">
                  <c:v>-0.15151131552510899</c:v>
                </c:pt>
                <c:pt idx="2528">
                  <c:v>-0.15016708552510899</c:v>
                </c:pt>
                <c:pt idx="2529">
                  <c:v>-0.148983135525109</c:v>
                </c:pt>
                <c:pt idx="2530">
                  <c:v>-0.14796691552510899</c:v>
                </c:pt>
                <c:pt idx="2531">
                  <c:v>-0.14713402552510901</c:v>
                </c:pt>
                <c:pt idx="2532">
                  <c:v>-0.14650640552510902</c:v>
                </c:pt>
                <c:pt idx="2533">
                  <c:v>-0.146101725525109</c:v>
                </c:pt>
                <c:pt idx="2534">
                  <c:v>-0.14596990552510899</c:v>
                </c:pt>
                <c:pt idx="2535">
                  <c:v>-0.146221425525109</c:v>
                </c:pt>
                <c:pt idx="2536">
                  <c:v>-0.14697313552510899</c:v>
                </c:pt>
                <c:pt idx="2537">
                  <c:v>-0.14824777552510898</c:v>
                </c:pt>
                <c:pt idx="2538">
                  <c:v>-0.14996374552510899</c:v>
                </c:pt>
                <c:pt idx="2539">
                  <c:v>-0.152012785525109</c:v>
                </c:pt>
                <c:pt idx="2540">
                  <c:v>-0.15428063552510901</c:v>
                </c:pt>
                <c:pt idx="2541">
                  <c:v>-0.15663541552510901</c:v>
                </c:pt>
                <c:pt idx="2542">
                  <c:v>-0.15896330552510901</c:v>
                </c:pt>
                <c:pt idx="2543">
                  <c:v>-0.16117565552510899</c:v>
                </c:pt>
                <c:pt idx="2544">
                  <c:v>-0.163186235525109</c:v>
                </c:pt>
                <c:pt idx="2545">
                  <c:v>-0.16493605552510898</c:v>
                </c:pt>
                <c:pt idx="2546">
                  <c:v>-0.16642254552510899</c:v>
                </c:pt>
                <c:pt idx="2547">
                  <c:v>-0.167661195525109</c:v>
                </c:pt>
                <c:pt idx="2548">
                  <c:v>-0.168636675525109</c:v>
                </c:pt>
                <c:pt idx="2549">
                  <c:v>-0.16932738552510901</c:v>
                </c:pt>
                <c:pt idx="2550">
                  <c:v>-0.169741395525109</c:v>
                </c:pt>
                <c:pt idx="2551">
                  <c:v>-0.169901965525109</c:v>
                </c:pt>
                <c:pt idx="2552">
                  <c:v>-0.16982331552510899</c:v>
                </c:pt>
                <c:pt idx="2553">
                  <c:v>-0.16951394552510901</c:v>
                </c:pt>
                <c:pt idx="2554">
                  <c:v>-0.16899711552510899</c:v>
                </c:pt>
                <c:pt idx="2555">
                  <c:v>-0.168293555525109</c:v>
                </c:pt>
                <c:pt idx="2556">
                  <c:v>-0.167400755525109</c:v>
                </c:pt>
                <c:pt idx="2557">
                  <c:v>-0.166330875525109</c:v>
                </c:pt>
                <c:pt idx="2558">
                  <c:v>-0.16512961552510902</c:v>
                </c:pt>
                <c:pt idx="2559">
                  <c:v>-0.163875385525109</c:v>
                </c:pt>
                <c:pt idx="2560">
                  <c:v>-0.16272374552510899</c:v>
                </c:pt>
                <c:pt idx="2561">
                  <c:v>-0.16186574552510902</c:v>
                </c:pt>
                <c:pt idx="2562">
                  <c:v>-0.161378695525109</c:v>
                </c:pt>
                <c:pt idx="2563">
                  <c:v>-0.16119675552510898</c:v>
                </c:pt>
                <c:pt idx="2564">
                  <c:v>-0.16121847552510898</c:v>
                </c:pt>
                <c:pt idx="2565">
                  <c:v>-0.16135914552510899</c:v>
                </c:pt>
                <c:pt idx="2566">
                  <c:v>-0.16152379552510898</c:v>
                </c:pt>
                <c:pt idx="2567">
                  <c:v>-0.16161296552510901</c:v>
                </c:pt>
                <c:pt idx="2568">
                  <c:v>-0.16156669552510899</c:v>
                </c:pt>
                <c:pt idx="2569">
                  <c:v>-0.161361565525109</c:v>
                </c:pt>
                <c:pt idx="2570">
                  <c:v>-0.16096668552510901</c:v>
                </c:pt>
                <c:pt idx="2571">
                  <c:v>-0.16034704552510901</c:v>
                </c:pt>
                <c:pt idx="2572">
                  <c:v>-0.15949479552510901</c:v>
                </c:pt>
                <c:pt idx="2573">
                  <c:v>-0.158421555525109</c:v>
                </c:pt>
                <c:pt idx="2574">
                  <c:v>-0.157162645525109</c:v>
                </c:pt>
                <c:pt idx="2575">
                  <c:v>-0.155782985525109</c:v>
                </c:pt>
                <c:pt idx="2576">
                  <c:v>-0.15433890552510898</c:v>
                </c:pt>
                <c:pt idx="2577">
                  <c:v>-0.152909275525109</c:v>
                </c:pt>
                <c:pt idx="2578">
                  <c:v>-0.151652455525109</c:v>
                </c:pt>
                <c:pt idx="2579">
                  <c:v>-0.15071617552510902</c:v>
                </c:pt>
                <c:pt idx="2580">
                  <c:v>-0.150142545525109</c:v>
                </c:pt>
                <c:pt idx="2581">
                  <c:v>-0.14990843552510902</c:v>
                </c:pt>
                <c:pt idx="2582">
                  <c:v>-0.149976595525109</c:v>
                </c:pt>
                <c:pt idx="2583">
                  <c:v>-0.15030850552510899</c:v>
                </c:pt>
                <c:pt idx="2584">
                  <c:v>-0.150849465525109</c:v>
                </c:pt>
                <c:pt idx="2585">
                  <c:v>-0.15152396552510899</c:v>
                </c:pt>
                <c:pt idx="2586">
                  <c:v>-0.15229748552510899</c:v>
                </c:pt>
                <c:pt idx="2587">
                  <c:v>-0.15320948552510899</c:v>
                </c:pt>
                <c:pt idx="2588">
                  <c:v>-0.154328485525109</c:v>
                </c:pt>
                <c:pt idx="2589">
                  <c:v>-0.15569151552510901</c:v>
                </c:pt>
                <c:pt idx="2590">
                  <c:v>-0.157267855525109</c:v>
                </c:pt>
                <c:pt idx="2591">
                  <c:v>-0.15897368552510899</c:v>
                </c:pt>
                <c:pt idx="2592">
                  <c:v>-0.16073116552510902</c:v>
                </c:pt>
                <c:pt idx="2593">
                  <c:v>-0.162514265525109</c:v>
                </c:pt>
                <c:pt idx="2594">
                  <c:v>-0.16433470552510898</c:v>
                </c:pt>
                <c:pt idx="2595">
                  <c:v>-0.16618023552510899</c:v>
                </c:pt>
                <c:pt idx="2596">
                  <c:v>-0.16798613552510899</c:v>
                </c:pt>
                <c:pt idx="2597">
                  <c:v>-0.169685925525109</c:v>
                </c:pt>
                <c:pt idx="2598">
                  <c:v>-0.17124654552510898</c:v>
                </c:pt>
                <c:pt idx="2599">
                  <c:v>-0.17265068552510898</c:v>
                </c:pt>
                <c:pt idx="2600">
                  <c:v>-0.17387852552510902</c:v>
                </c:pt>
                <c:pt idx="2601">
                  <c:v>-0.174880355525109</c:v>
                </c:pt>
                <c:pt idx="2602">
                  <c:v>-0.175591805525109</c:v>
                </c:pt>
                <c:pt idx="2603">
                  <c:v>-0.176000745525109</c:v>
                </c:pt>
                <c:pt idx="2604">
                  <c:v>-0.176138585525109</c:v>
                </c:pt>
                <c:pt idx="2605">
                  <c:v>-0.17601553552510901</c:v>
                </c:pt>
                <c:pt idx="2606">
                  <c:v>-0.17563081552510901</c:v>
                </c:pt>
                <c:pt idx="2607">
                  <c:v>-0.17503199552510901</c:v>
                </c:pt>
                <c:pt idx="2608">
                  <c:v>-0.174294725525109</c:v>
                </c:pt>
                <c:pt idx="2609">
                  <c:v>-0.173463195525109</c:v>
                </c:pt>
                <c:pt idx="2610">
                  <c:v>-0.172550945525109</c:v>
                </c:pt>
                <c:pt idx="2611">
                  <c:v>-0.17155819552510898</c:v>
                </c:pt>
                <c:pt idx="2612">
                  <c:v>-0.17050765552510899</c:v>
                </c:pt>
                <c:pt idx="2613">
                  <c:v>-0.16946769552510899</c:v>
                </c:pt>
                <c:pt idx="2614">
                  <c:v>-0.16850824552510901</c:v>
                </c:pt>
                <c:pt idx="2615">
                  <c:v>-0.16767804552510901</c:v>
                </c:pt>
                <c:pt idx="2616">
                  <c:v>-0.167015915525109</c:v>
                </c:pt>
                <c:pt idx="2617">
                  <c:v>-0.16653998552510901</c:v>
                </c:pt>
                <c:pt idx="2618">
                  <c:v>-0.166237955525109</c:v>
                </c:pt>
                <c:pt idx="2619">
                  <c:v>-0.16608611552510899</c:v>
                </c:pt>
                <c:pt idx="2620">
                  <c:v>-0.16607309552510902</c:v>
                </c:pt>
                <c:pt idx="2621">
                  <c:v>-0.16622697552510901</c:v>
                </c:pt>
                <c:pt idx="2622">
                  <c:v>-0.16662983552510902</c:v>
                </c:pt>
                <c:pt idx="2623">
                  <c:v>-0.16735547552510899</c:v>
                </c:pt>
                <c:pt idx="2624">
                  <c:v>-0.16840909552510902</c:v>
                </c:pt>
                <c:pt idx="2625">
                  <c:v>-0.16974309552510899</c:v>
                </c:pt>
                <c:pt idx="2626">
                  <c:v>-0.171264185525109</c:v>
                </c:pt>
                <c:pt idx="2627">
                  <c:v>-0.17284389552510898</c:v>
                </c:pt>
                <c:pt idx="2628">
                  <c:v>-0.17438912552510899</c:v>
                </c:pt>
                <c:pt idx="2629">
                  <c:v>-0.17586233552510899</c:v>
                </c:pt>
                <c:pt idx="2630">
                  <c:v>-0.17723272552510899</c:v>
                </c:pt>
                <c:pt idx="2631">
                  <c:v>-0.17846924552510901</c:v>
                </c:pt>
                <c:pt idx="2632">
                  <c:v>-0.17956204552510902</c:v>
                </c:pt>
                <c:pt idx="2633">
                  <c:v>-0.18052844552510899</c:v>
                </c:pt>
                <c:pt idx="2634">
                  <c:v>-0.18139564552510901</c:v>
                </c:pt>
                <c:pt idx="2635">
                  <c:v>-0.182179245525109</c:v>
                </c:pt>
                <c:pt idx="2636">
                  <c:v>-0.18288594552510901</c:v>
                </c:pt>
                <c:pt idx="2637">
                  <c:v>-0.18351094552510899</c:v>
                </c:pt>
                <c:pt idx="2638">
                  <c:v>-0.18403504552510902</c:v>
                </c:pt>
                <c:pt idx="2639">
                  <c:v>-0.184439845525109</c:v>
                </c:pt>
                <c:pt idx="2640">
                  <c:v>-0.18472524552510899</c:v>
                </c:pt>
                <c:pt idx="2641">
                  <c:v>-0.18491494552510901</c:v>
                </c:pt>
                <c:pt idx="2642">
                  <c:v>-0.18505014552510901</c:v>
                </c:pt>
                <c:pt idx="2643">
                  <c:v>-0.18518174552510902</c:v>
                </c:pt>
                <c:pt idx="2644">
                  <c:v>-0.18536034552510899</c:v>
                </c:pt>
                <c:pt idx="2645">
                  <c:v>-0.18560704552510898</c:v>
                </c:pt>
                <c:pt idx="2646">
                  <c:v>-0.18589984552510902</c:v>
                </c:pt>
                <c:pt idx="2647">
                  <c:v>-0.18620534552510901</c:v>
                </c:pt>
                <c:pt idx="2648">
                  <c:v>-0.18649814552510902</c:v>
                </c:pt>
                <c:pt idx="2649">
                  <c:v>-0.18673844552510899</c:v>
                </c:pt>
                <c:pt idx="2650">
                  <c:v>-0.186859645525109</c:v>
                </c:pt>
                <c:pt idx="2651">
                  <c:v>-0.186801645525109</c:v>
                </c:pt>
                <c:pt idx="2652">
                  <c:v>-0.18655694552510899</c:v>
                </c:pt>
                <c:pt idx="2653">
                  <c:v>-0.186157845525109</c:v>
                </c:pt>
                <c:pt idx="2654">
                  <c:v>-0.185627045525109</c:v>
                </c:pt>
                <c:pt idx="2655">
                  <c:v>-0.184973445525109</c:v>
                </c:pt>
                <c:pt idx="2656">
                  <c:v>-0.184190545525109</c:v>
                </c:pt>
                <c:pt idx="2657">
                  <c:v>-0.183253545525109</c:v>
                </c:pt>
                <c:pt idx="2658">
                  <c:v>-0.18216814552510902</c:v>
                </c:pt>
                <c:pt idx="2659">
                  <c:v>-0.18097964552510901</c:v>
                </c:pt>
                <c:pt idx="2660">
                  <c:v>-0.17972684552510898</c:v>
                </c:pt>
                <c:pt idx="2661">
                  <c:v>-0.178419645525109</c:v>
                </c:pt>
                <c:pt idx="2662">
                  <c:v>-0.17705002552510901</c:v>
                </c:pt>
                <c:pt idx="2663">
                  <c:v>-0.17563180552510899</c:v>
                </c:pt>
                <c:pt idx="2664">
                  <c:v>-0.17421184552510899</c:v>
                </c:pt>
                <c:pt idx="2665">
                  <c:v>-0.172873065525109</c:v>
                </c:pt>
                <c:pt idx="2666">
                  <c:v>-0.17176435552510899</c:v>
                </c:pt>
                <c:pt idx="2667">
                  <c:v>-0.17102286552510898</c:v>
                </c:pt>
                <c:pt idx="2668">
                  <c:v>-0.170651235525109</c:v>
                </c:pt>
                <c:pt idx="2669">
                  <c:v>-0.170556735525109</c:v>
                </c:pt>
                <c:pt idx="2670">
                  <c:v>-0.17066606552510899</c:v>
                </c:pt>
                <c:pt idx="2671">
                  <c:v>-0.17094358552510902</c:v>
                </c:pt>
                <c:pt idx="2672">
                  <c:v>-0.171336905525109</c:v>
                </c:pt>
                <c:pt idx="2673">
                  <c:v>-0.17177286552510901</c:v>
                </c:pt>
                <c:pt idx="2674">
                  <c:v>-0.17219645552510898</c:v>
                </c:pt>
                <c:pt idx="2675">
                  <c:v>-0.172570085525109</c:v>
                </c:pt>
                <c:pt idx="2676">
                  <c:v>-0.172862475525109</c:v>
                </c:pt>
                <c:pt idx="2677">
                  <c:v>-0.173052465525109</c:v>
                </c:pt>
                <c:pt idx="2678">
                  <c:v>-0.17313022552510898</c:v>
                </c:pt>
                <c:pt idx="2679">
                  <c:v>-0.17311365552510899</c:v>
                </c:pt>
                <c:pt idx="2680">
                  <c:v>-0.17305250552510901</c:v>
                </c:pt>
                <c:pt idx="2681">
                  <c:v>-0.172989975525109</c:v>
                </c:pt>
                <c:pt idx="2682">
                  <c:v>-0.172927595525109</c:v>
                </c:pt>
                <c:pt idx="2683">
                  <c:v>-0.17282842552510902</c:v>
                </c:pt>
                <c:pt idx="2684">
                  <c:v>-0.172652865525109</c:v>
                </c:pt>
                <c:pt idx="2685">
                  <c:v>-0.17240042552510898</c:v>
                </c:pt>
                <c:pt idx="2686">
                  <c:v>-0.172113945525109</c:v>
                </c:pt>
                <c:pt idx="2687">
                  <c:v>-0.171856615525109</c:v>
                </c:pt>
                <c:pt idx="2688">
                  <c:v>-0.171690255525109</c:v>
                </c:pt>
                <c:pt idx="2689">
                  <c:v>-0.17165306552510901</c:v>
                </c:pt>
                <c:pt idx="2690">
                  <c:v>-0.17176590552510901</c:v>
                </c:pt>
                <c:pt idx="2691">
                  <c:v>-0.17203936552510901</c:v>
                </c:pt>
                <c:pt idx="2692">
                  <c:v>-0.17245405552510901</c:v>
                </c:pt>
                <c:pt idx="2693">
                  <c:v>-0.17297928552510899</c:v>
                </c:pt>
                <c:pt idx="2694">
                  <c:v>-0.17360621552510902</c:v>
                </c:pt>
                <c:pt idx="2695">
                  <c:v>-0.17433381552510901</c:v>
                </c:pt>
                <c:pt idx="2696">
                  <c:v>-0.17514894552510901</c:v>
                </c:pt>
                <c:pt idx="2697">
                  <c:v>-0.17601706552510898</c:v>
                </c:pt>
                <c:pt idx="2698">
                  <c:v>-0.17688259552510899</c:v>
                </c:pt>
                <c:pt idx="2699">
                  <c:v>-0.17770274552510901</c:v>
                </c:pt>
                <c:pt idx="2700">
                  <c:v>-0.17846044552510901</c:v>
                </c:pt>
                <c:pt idx="2701">
                  <c:v>-0.179137745525109</c:v>
                </c:pt>
                <c:pt idx="2702">
                  <c:v>-0.17972154552510899</c:v>
                </c:pt>
                <c:pt idx="2703">
                  <c:v>-0.18022524552510899</c:v>
                </c:pt>
                <c:pt idx="2704">
                  <c:v>-0.18073464552510898</c:v>
                </c:pt>
                <c:pt idx="2705">
                  <c:v>-0.181473645525109</c:v>
                </c:pt>
                <c:pt idx="2706">
                  <c:v>-0.18269384552510901</c:v>
                </c:pt>
                <c:pt idx="2707">
                  <c:v>-0.18446844552510899</c:v>
                </c:pt>
                <c:pt idx="2708">
                  <c:v>-0.18667114552510899</c:v>
                </c:pt>
                <c:pt idx="2709">
                  <c:v>-0.18908004552510899</c:v>
                </c:pt>
                <c:pt idx="2710">
                  <c:v>-0.191474145525109</c:v>
                </c:pt>
                <c:pt idx="2711">
                  <c:v>-0.193675145525109</c:v>
                </c:pt>
                <c:pt idx="2712">
                  <c:v>-0.19554344552510899</c:v>
                </c:pt>
                <c:pt idx="2713">
                  <c:v>-0.19698614552510901</c:v>
                </c:pt>
                <c:pt idx="2714">
                  <c:v>-0.19796014552510899</c:v>
                </c:pt>
                <c:pt idx="2715">
                  <c:v>-0.19845934552510902</c:v>
                </c:pt>
                <c:pt idx="2716">
                  <c:v>-0.19850364552510902</c:v>
                </c:pt>
                <c:pt idx="2717">
                  <c:v>-0.19812494552510901</c:v>
                </c:pt>
                <c:pt idx="2718">
                  <c:v>-0.19738094552510899</c:v>
                </c:pt>
                <c:pt idx="2719">
                  <c:v>-0.19636084552510902</c:v>
                </c:pt>
                <c:pt idx="2720">
                  <c:v>-0.19516404552510902</c:v>
                </c:pt>
                <c:pt idx="2721">
                  <c:v>-0.193915345525109</c:v>
                </c:pt>
                <c:pt idx="2722">
                  <c:v>-0.19274954552510901</c:v>
                </c:pt>
                <c:pt idx="2723">
                  <c:v>-0.19172874552510899</c:v>
                </c:pt>
                <c:pt idx="2724">
                  <c:v>-0.190831545525109</c:v>
                </c:pt>
                <c:pt idx="2725">
                  <c:v>-0.19002284552510901</c:v>
                </c:pt>
                <c:pt idx="2726">
                  <c:v>-0.18928934552510901</c:v>
                </c:pt>
                <c:pt idx="2727">
                  <c:v>-0.18863984552510898</c:v>
                </c:pt>
                <c:pt idx="2728">
                  <c:v>-0.188107645525109</c:v>
                </c:pt>
                <c:pt idx="2729">
                  <c:v>-0.18772464552510901</c:v>
                </c:pt>
                <c:pt idx="2730">
                  <c:v>-0.18749104552510901</c:v>
                </c:pt>
                <c:pt idx="2731">
                  <c:v>-0.18739284552510899</c:v>
                </c:pt>
                <c:pt idx="2732">
                  <c:v>-0.187413445525109</c:v>
                </c:pt>
                <c:pt idx="2733">
                  <c:v>-0.18753884552510899</c:v>
                </c:pt>
                <c:pt idx="2734">
                  <c:v>-0.18776564552510899</c:v>
                </c:pt>
                <c:pt idx="2735">
                  <c:v>-0.18808604552510899</c:v>
                </c:pt>
                <c:pt idx="2736">
                  <c:v>-0.188472545525109</c:v>
                </c:pt>
                <c:pt idx="2737">
                  <c:v>-0.188885445525109</c:v>
                </c:pt>
                <c:pt idx="2738">
                  <c:v>-0.18931484552510902</c:v>
                </c:pt>
                <c:pt idx="2739">
                  <c:v>-0.18979614552510898</c:v>
                </c:pt>
                <c:pt idx="2740">
                  <c:v>-0.19036864552510901</c:v>
                </c:pt>
                <c:pt idx="2741">
                  <c:v>-0.191032045525109</c:v>
                </c:pt>
                <c:pt idx="2742">
                  <c:v>-0.19173364552510902</c:v>
                </c:pt>
                <c:pt idx="2743">
                  <c:v>-0.19240024552510898</c:v>
                </c:pt>
                <c:pt idx="2744">
                  <c:v>-0.19297694552510899</c:v>
                </c:pt>
                <c:pt idx="2745">
                  <c:v>-0.19342384552510899</c:v>
                </c:pt>
                <c:pt idx="2746">
                  <c:v>-0.19372074552510898</c:v>
                </c:pt>
                <c:pt idx="2747">
                  <c:v>-0.193899045525109</c:v>
                </c:pt>
                <c:pt idx="2748">
                  <c:v>-0.19400474552510899</c:v>
                </c:pt>
                <c:pt idx="2749">
                  <c:v>-0.19403814552510901</c:v>
                </c:pt>
                <c:pt idx="2750">
                  <c:v>-0.193978145525109</c:v>
                </c:pt>
                <c:pt idx="2751">
                  <c:v>-0.19382694552510898</c:v>
                </c:pt>
                <c:pt idx="2752">
                  <c:v>-0.19358004552510899</c:v>
                </c:pt>
                <c:pt idx="2753">
                  <c:v>-0.193193445525109</c:v>
                </c:pt>
                <c:pt idx="2754">
                  <c:v>-0.19261634552510901</c:v>
                </c:pt>
                <c:pt idx="2755">
                  <c:v>-0.19183794552510899</c:v>
                </c:pt>
                <c:pt idx="2756">
                  <c:v>-0.19090124552510901</c:v>
                </c:pt>
                <c:pt idx="2757">
                  <c:v>-0.189873845525109</c:v>
                </c:pt>
                <c:pt idx="2758">
                  <c:v>-0.18879534552510902</c:v>
                </c:pt>
                <c:pt idx="2759">
                  <c:v>-0.18767564552510901</c:v>
                </c:pt>
                <c:pt idx="2760">
                  <c:v>-0.186520645525109</c:v>
                </c:pt>
                <c:pt idx="2761">
                  <c:v>-0.185311445525109</c:v>
                </c:pt>
                <c:pt idx="2762">
                  <c:v>-0.184012945525109</c:v>
                </c:pt>
                <c:pt idx="2763">
                  <c:v>-0.182621245525109</c:v>
                </c:pt>
                <c:pt idx="2764">
                  <c:v>-0.18115674552510902</c:v>
                </c:pt>
                <c:pt idx="2765">
                  <c:v>-0.17962594552510902</c:v>
                </c:pt>
                <c:pt idx="2766">
                  <c:v>-0.178027945525109</c:v>
                </c:pt>
                <c:pt idx="2767">
                  <c:v>-0.17637282552510899</c:v>
                </c:pt>
                <c:pt idx="2768">
                  <c:v>-0.174677545525109</c:v>
                </c:pt>
                <c:pt idx="2769">
                  <c:v>-0.17297071552510901</c:v>
                </c:pt>
                <c:pt idx="2770">
                  <c:v>-0.171292865525109</c:v>
                </c:pt>
                <c:pt idx="2771">
                  <c:v>-0.16969824552510898</c:v>
                </c:pt>
                <c:pt idx="2772">
                  <c:v>-0.16827548552510901</c:v>
                </c:pt>
                <c:pt idx="2773">
                  <c:v>-0.16713264552510898</c:v>
                </c:pt>
                <c:pt idx="2774">
                  <c:v>-0.16636469552510902</c:v>
                </c:pt>
                <c:pt idx="2775">
                  <c:v>-0.166050185525109</c:v>
                </c:pt>
                <c:pt idx="2776">
                  <c:v>-0.166243235525109</c:v>
                </c:pt>
                <c:pt idx="2777">
                  <c:v>-0.16693251552510902</c:v>
                </c:pt>
                <c:pt idx="2778">
                  <c:v>-0.168045445525109</c:v>
                </c:pt>
                <c:pt idx="2779">
                  <c:v>-0.16952089552510902</c:v>
                </c:pt>
                <c:pt idx="2780">
                  <c:v>-0.171314065525109</c:v>
                </c:pt>
                <c:pt idx="2781">
                  <c:v>-0.173366325525109</c:v>
                </c:pt>
                <c:pt idx="2782">
                  <c:v>-0.17563364552510902</c:v>
                </c:pt>
                <c:pt idx="2783">
                  <c:v>-0.17807534552510901</c:v>
                </c:pt>
                <c:pt idx="2784">
                  <c:v>-0.18061674552510901</c:v>
                </c:pt>
                <c:pt idx="2785">
                  <c:v>-0.183162845525109</c:v>
                </c:pt>
                <c:pt idx="2786">
                  <c:v>-0.18561974552510901</c:v>
                </c:pt>
                <c:pt idx="2787">
                  <c:v>-0.18790994552510901</c:v>
                </c:pt>
                <c:pt idx="2788">
                  <c:v>-0.189961645525109</c:v>
                </c:pt>
                <c:pt idx="2789">
                  <c:v>-0.191688445525109</c:v>
                </c:pt>
                <c:pt idx="2790">
                  <c:v>-0.19302374552510898</c:v>
                </c:pt>
                <c:pt idx="2791">
                  <c:v>-0.19396414552510899</c:v>
                </c:pt>
                <c:pt idx="2792">
                  <c:v>-0.19456344552510901</c:v>
                </c:pt>
                <c:pt idx="2793">
                  <c:v>-0.19488074552510901</c:v>
                </c:pt>
                <c:pt idx="2794">
                  <c:v>-0.19493584552510901</c:v>
                </c:pt>
                <c:pt idx="2795">
                  <c:v>-0.19472734552510901</c:v>
                </c:pt>
                <c:pt idx="2796">
                  <c:v>-0.19426614552510901</c:v>
                </c:pt>
                <c:pt idx="2797">
                  <c:v>-0.19358154552510901</c:v>
                </c:pt>
                <c:pt idx="2798">
                  <c:v>-0.192728045525109</c:v>
                </c:pt>
                <c:pt idx="2799">
                  <c:v>-0.191782245525109</c:v>
                </c:pt>
                <c:pt idx="2800">
                  <c:v>-0.190803545525109</c:v>
                </c:pt>
                <c:pt idx="2801">
                  <c:v>-0.189816945525109</c:v>
                </c:pt>
                <c:pt idx="2802">
                  <c:v>-0.188849045525109</c:v>
                </c:pt>
                <c:pt idx="2803">
                  <c:v>-0.18793834552510902</c:v>
                </c:pt>
                <c:pt idx="2804">
                  <c:v>-0.187089345525109</c:v>
                </c:pt>
                <c:pt idx="2805">
                  <c:v>-0.186256145525109</c:v>
                </c:pt>
                <c:pt idx="2806">
                  <c:v>-0.18540334552510901</c:v>
                </c:pt>
                <c:pt idx="2807">
                  <c:v>-0.184551645525109</c:v>
                </c:pt>
                <c:pt idx="2808">
                  <c:v>-0.18376164552510899</c:v>
                </c:pt>
                <c:pt idx="2809">
                  <c:v>-0.183102045525109</c:v>
                </c:pt>
                <c:pt idx="2810">
                  <c:v>-0.18262474552510899</c:v>
                </c:pt>
                <c:pt idx="2811">
                  <c:v>-0.182339445525109</c:v>
                </c:pt>
                <c:pt idx="2812">
                  <c:v>-0.18219154552510899</c:v>
                </c:pt>
                <c:pt idx="2813">
                  <c:v>-0.18209494552510902</c:v>
                </c:pt>
                <c:pt idx="2814">
                  <c:v>-0.18200514552510899</c:v>
                </c:pt>
                <c:pt idx="2815">
                  <c:v>-0.18193644552510901</c:v>
                </c:pt>
                <c:pt idx="2816">
                  <c:v>-0.18191734552510902</c:v>
                </c:pt>
                <c:pt idx="2817">
                  <c:v>-0.18197984552510899</c:v>
                </c:pt>
                <c:pt idx="2818">
                  <c:v>-0.182168545525109</c:v>
                </c:pt>
                <c:pt idx="2819">
                  <c:v>-0.18249254552510902</c:v>
                </c:pt>
                <c:pt idx="2820">
                  <c:v>-0.182925345525109</c:v>
                </c:pt>
                <c:pt idx="2821">
                  <c:v>-0.18351074552510899</c:v>
                </c:pt>
                <c:pt idx="2822">
                  <c:v>-0.18434874552510899</c:v>
                </c:pt>
                <c:pt idx="2823">
                  <c:v>-0.185467845525109</c:v>
                </c:pt>
                <c:pt idx="2824">
                  <c:v>-0.18681874552510902</c:v>
                </c:pt>
                <c:pt idx="2825">
                  <c:v>-0.18832324552510898</c:v>
                </c:pt>
                <c:pt idx="2826">
                  <c:v>-0.189862445525109</c:v>
                </c:pt>
                <c:pt idx="2827">
                  <c:v>-0.19130784552510899</c:v>
                </c:pt>
                <c:pt idx="2828">
                  <c:v>-0.19258254552510901</c:v>
                </c:pt>
                <c:pt idx="2829">
                  <c:v>-0.193651745525109</c:v>
                </c:pt>
                <c:pt idx="2830">
                  <c:v>-0.194494345525109</c:v>
                </c:pt>
                <c:pt idx="2831">
                  <c:v>-0.19511924552510901</c:v>
                </c:pt>
                <c:pt idx="2832">
                  <c:v>-0.19556084552510899</c:v>
                </c:pt>
                <c:pt idx="2833">
                  <c:v>-0.195850445525109</c:v>
                </c:pt>
                <c:pt idx="2834">
                  <c:v>-0.19603374552510899</c:v>
                </c:pt>
                <c:pt idx="2835">
                  <c:v>-0.19618584552510898</c:v>
                </c:pt>
                <c:pt idx="2836">
                  <c:v>-0.19636744552510899</c:v>
                </c:pt>
                <c:pt idx="2837">
                  <c:v>-0.19658534552510901</c:v>
                </c:pt>
                <c:pt idx="2838">
                  <c:v>-0.19681144552510899</c:v>
                </c:pt>
                <c:pt idx="2839">
                  <c:v>-0.19702384552510899</c:v>
                </c:pt>
                <c:pt idx="2840">
                  <c:v>-0.19722244552510898</c:v>
                </c:pt>
                <c:pt idx="2841">
                  <c:v>-0.19741194552510899</c:v>
                </c:pt>
                <c:pt idx="2842">
                  <c:v>-0.197591745525109</c:v>
                </c:pt>
                <c:pt idx="2843">
                  <c:v>-0.197758845525109</c:v>
                </c:pt>
                <c:pt idx="2844">
                  <c:v>-0.19790244552510899</c:v>
                </c:pt>
                <c:pt idx="2845">
                  <c:v>-0.19800814552510898</c:v>
                </c:pt>
                <c:pt idx="2846">
                  <c:v>-0.19807594552510899</c:v>
                </c:pt>
                <c:pt idx="2847">
                  <c:v>-0.198121745525109</c:v>
                </c:pt>
                <c:pt idx="2848">
                  <c:v>-0.198167245525109</c:v>
                </c:pt>
                <c:pt idx="2849">
                  <c:v>-0.19821274552510898</c:v>
                </c:pt>
                <c:pt idx="2850">
                  <c:v>-0.198240445525109</c:v>
                </c:pt>
                <c:pt idx="2851">
                  <c:v>-0.19826224552510902</c:v>
                </c:pt>
                <c:pt idx="2852">
                  <c:v>-0.19831124552510898</c:v>
                </c:pt>
                <c:pt idx="2853">
                  <c:v>-0.19840234552510899</c:v>
                </c:pt>
                <c:pt idx="2854">
                  <c:v>-0.198531045525109</c:v>
                </c:pt>
                <c:pt idx="2855">
                  <c:v>-0.19868004552510898</c:v>
                </c:pt>
                <c:pt idx="2856">
                  <c:v>-0.19881404552510901</c:v>
                </c:pt>
                <c:pt idx="2857">
                  <c:v>-0.198877645525109</c:v>
                </c:pt>
                <c:pt idx="2858">
                  <c:v>-0.19882514552510899</c:v>
                </c:pt>
                <c:pt idx="2859">
                  <c:v>-0.19864064552510902</c:v>
                </c:pt>
                <c:pt idx="2860">
                  <c:v>-0.19831044552510901</c:v>
                </c:pt>
                <c:pt idx="2861">
                  <c:v>-0.197824345525109</c:v>
                </c:pt>
                <c:pt idx="2862">
                  <c:v>-0.19722434552510901</c:v>
                </c:pt>
                <c:pt idx="2863">
                  <c:v>-0.19658374552510899</c:v>
                </c:pt>
                <c:pt idx="2864">
                  <c:v>-0.19594084552510899</c:v>
                </c:pt>
                <c:pt idx="2865">
                  <c:v>-0.195314945525109</c:v>
                </c:pt>
                <c:pt idx="2866">
                  <c:v>-0.19473514552510901</c:v>
                </c:pt>
                <c:pt idx="2867">
                  <c:v>-0.19421334552510899</c:v>
                </c:pt>
                <c:pt idx="2868">
                  <c:v>-0.193732845525109</c:v>
                </c:pt>
                <c:pt idx="2869">
                  <c:v>-0.193258145525109</c:v>
                </c:pt>
                <c:pt idx="2870">
                  <c:v>-0.192743645525109</c:v>
                </c:pt>
                <c:pt idx="2871">
                  <c:v>-0.19216784552510902</c:v>
                </c:pt>
                <c:pt idx="2872">
                  <c:v>-0.191558345525109</c:v>
                </c:pt>
                <c:pt idx="2873">
                  <c:v>-0.19096694552510901</c:v>
                </c:pt>
                <c:pt idx="2874">
                  <c:v>-0.190425145525109</c:v>
                </c:pt>
                <c:pt idx="2875">
                  <c:v>-0.189942545525109</c:v>
                </c:pt>
                <c:pt idx="2876">
                  <c:v>-0.18953274552510901</c:v>
                </c:pt>
                <c:pt idx="2877">
                  <c:v>-0.189208845525109</c:v>
                </c:pt>
                <c:pt idx="2878">
                  <c:v>-0.188971445525109</c:v>
                </c:pt>
                <c:pt idx="2879">
                  <c:v>-0.188820945525109</c:v>
                </c:pt>
                <c:pt idx="2880">
                  <c:v>-0.188765945525109</c:v>
                </c:pt>
                <c:pt idx="2881">
                  <c:v>-0.18882514552510898</c:v>
                </c:pt>
                <c:pt idx="2882">
                  <c:v>-0.18901444552510899</c:v>
                </c:pt>
                <c:pt idx="2883">
                  <c:v>-0.18933264552510901</c:v>
                </c:pt>
                <c:pt idx="2884">
                  <c:v>-0.18977284552510898</c:v>
                </c:pt>
                <c:pt idx="2885">
                  <c:v>-0.19032594552510901</c:v>
                </c:pt>
                <c:pt idx="2886">
                  <c:v>-0.19097014552510899</c:v>
                </c:pt>
                <c:pt idx="2887">
                  <c:v>-0.19167574552510902</c:v>
                </c:pt>
                <c:pt idx="2888">
                  <c:v>-0.192416345525109</c:v>
                </c:pt>
                <c:pt idx="2889">
                  <c:v>-0.193165445525109</c:v>
                </c:pt>
                <c:pt idx="2890">
                  <c:v>-0.19389734552510901</c:v>
                </c:pt>
                <c:pt idx="2891">
                  <c:v>-0.19459124552510898</c:v>
                </c:pt>
                <c:pt idx="2892">
                  <c:v>-0.195212645525109</c:v>
                </c:pt>
                <c:pt idx="2893">
                  <c:v>-0.19572844552510898</c:v>
                </c:pt>
                <c:pt idx="2894">
                  <c:v>-0.196155745525109</c:v>
                </c:pt>
                <c:pt idx="2895">
                  <c:v>-0.19654534552510899</c:v>
                </c:pt>
                <c:pt idx="2896">
                  <c:v>-0.196935545525109</c:v>
                </c:pt>
                <c:pt idx="2897">
                  <c:v>-0.19735404552510899</c:v>
                </c:pt>
                <c:pt idx="2898">
                  <c:v>-0.19783094552510899</c:v>
                </c:pt>
                <c:pt idx="2899">
                  <c:v>-0.198376445525109</c:v>
                </c:pt>
                <c:pt idx="2900">
                  <c:v>-0.198960445525109</c:v>
                </c:pt>
                <c:pt idx="2901">
                  <c:v>-0.199542545525109</c:v>
                </c:pt>
                <c:pt idx="2902">
                  <c:v>-0.20009544552510899</c:v>
                </c:pt>
                <c:pt idx="2903">
                  <c:v>-0.20058914552510898</c:v>
                </c:pt>
                <c:pt idx="2904">
                  <c:v>-0.20099754552510901</c:v>
                </c:pt>
                <c:pt idx="2905">
                  <c:v>-0.201320345525109</c:v>
                </c:pt>
                <c:pt idx="2906">
                  <c:v>-0.201578145525109</c:v>
                </c:pt>
                <c:pt idx="2907">
                  <c:v>-0.20177934552510901</c:v>
                </c:pt>
                <c:pt idx="2908">
                  <c:v>-0.20189614552510898</c:v>
                </c:pt>
                <c:pt idx="2909">
                  <c:v>-0.201895645525109</c:v>
                </c:pt>
                <c:pt idx="2910">
                  <c:v>-0.20178704552510901</c:v>
                </c:pt>
                <c:pt idx="2911">
                  <c:v>-0.201617845525109</c:v>
                </c:pt>
                <c:pt idx="2912">
                  <c:v>-0.20143324552510899</c:v>
                </c:pt>
                <c:pt idx="2913">
                  <c:v>-0.201237545525109</c:v>
                </c:pt>
                <c:pt idx="2914">
                  <c:v>-0.20098714552510899</c:v>
                </c:pt>
                <c:pt idx="2915">
                  <c:v>-0.200626545525109</c:v>
                </c:pt>
                <c:pt idx="2916">
                  <c:v>-0.20013574552510899</c:v>
                </c:pt>
                <c:pt idx="2917">
                  <c:v>-0.19955184552510902</c:v>
                </c:pt>
                <c:pt idx="2918">
                  <c:v>-0.198942145525109</c:v>
                </c:pt>
                <c:pt idx="2919">
                  <c:v>-0.198357245525109</c:v>
                </c:pt>
                <c:pt idx="2920">
                  <c:v>-0.19783664552510899</c:v>
                </c:pt>
                <c:pt idx="2921">
                  <c:v>-0.197420145525109</c:v>
                </c:pt>
                <c:pt idx="2922">
                  <c:v>-0.19711774552510899</c:v>
                </c:pt>
                <c:pt idx="2923">
                  <c:v>-0.19691064552510901</c:v>
                </c:pt>
                <c:pt idx="2924">
                  <c:v>-0.196784045525109</c:v>
                </c:pt>
                <c:pt idx="2925">
                  <c:v>-0.19670904552510898</c:v>
                </c:pt>
                <c:pt idx="2926">
                  <c:v>-0.19663194552510899</c:v>
                </c:pt>
                <c:pt idx="2927">
                  <c:v>-0.196540845525109</c:v>
                </c:pt>
                <c:pt idx="2928">
                  <c:v>-0.19646864552510901</c:v>
                </c:pt>
                <c:pt idx="2929">
                  <c:v>-0.19643394552510901</c:v>
                </c:pt>
                <c:pt idx="2930">
                  <c:v>-0.196441145525109</c:v>
                </c:pt>
                <c:pt idx="2931">
                  <c:v>-0.19650174552510902</c:v>
                </c:pt>
                <c:pt idx="2932">
                  <c:v>-0.196635145525109</c:v>
                </c:pt>
                <c:pt idx="2933">
                  <c:v>-0.19685904552510899</c:v>
                </c:pt>
                <c:pt idx="2934">
                  <c:v>-0.197170945525109</c:v>
                </c:pt>
                <c:pt idx="2935">
                  <c:v>-0.19755634552510901</c:v>
                </c:pt>
                <c:pt idx="2936">
                  <c:v>-0.19801214552510898</c:v>
                </c:pt>
                <c:pt idx="2937">
                  <c:v>-0.19854964552510901</c:v>
                </c:pt>
                <c:pt idx="2938">
                  <c:v>-0.19917934552510902</c:v>
                </c:pt>
                <c:pt idx="2939">
                  <c:v>-0.19992304552510901</c:v>
                </c:pt>
                <c:pt idx="2940">
                  <c:v>-0.200810045525109</c:v>
                </c:pt>
                <c:pt idx="2941">
                  <c:v>-0.201835845525109</c:v>
                </c:pt>
                <c:pt idx="2942">
                  <c:v>-0.202972945525109</c:v>
                </c:pt>
                <c:pt idx="2943">
                  <c:v>-0.20419714552510901</c:v>
                </c:pt>
                <c:pt idx="2944">
                  <c:v>-0.20547554552510899</c:v>
                </c:pt>
                <c:pt idx="2945">
                  <c:v>-0.206771045525109</c:v>
                </c:pt>
                <c:pt idx="2946">
                  <c:v>-0.208048945525109</c:v>
                </c:pt>
                <c:pt idx="2947">
                  <c:v>-0.209275745525109</c:v>
                </c:pt>
                <c:pt idx="2948">
                  <c:v>-0.21043544552510901</c:v>
                </c:pt>
                <c:pt idx="2949">
                  <c:v>-0.211513145525109</c:v>
                </c:pt>
                <c:pt idx="2950">
                  <c:v>-0.21245644552510901</c:v>
                </c:pt>
                <c:pt idx="2951">
                  <c:v>-0.21321554552510899</c:v>
                </c:pt>
                <c:pt idx="2952">
                  <c:v>-0.213792045525109</c:v>
                </c:pt>
                <c:pt idx="2953">
                  <c:v>-0.21419484552510901</c:v>
                </c:pt>
                <c:pt idx="2954">
                  <c:v>-0.21441884552510901</c:v>
                </c:pt>
                <c:pt idx="2955">
                  <c:v>-0.21448294552510899</c:v>
                </c:pt>
                <c:pt idx="2956">
                  <c:v>-0.21443264552510899</c:v>
                </c:pt>
                <c:pt idx="2957">
                  <c:v>-0.21430404552510901</c:v>
                </c:pt>
                <c:pt idx="2958">
                  <c:v>-0.21410324552510901</c:v>
                </c:pt>
                <c:pt idx="2959">
                  <c:v>-0.213826745525109</c:v>
                </c:pt>
                <c:pt idx="2960">
                  <c:v>-0.21346854552510899</c:v>
                </c:pt>
                <c:pt idx="2961">
                  <c:v>-0.212989045525109</c:v>
                </c:pt>
                <c:pt idx="2962">
                  <c:v>-0.212325145525109</c:v>
                </c:pt>
                <c:pt idx="2963">
                  <c:v>-0.21144874552510901</c:v>
                </c:pt>
                <c:pt idx="2964">
                  <c:v>-0.21040554552510901</c:v>
                </c:pt>
                <c:pt idx="2965">
                  <c:v>-0.209288345525109</c:v>
                </c:pt>
                <c:pt idx="2966">
                  <c:v>-0.20817304552510901</c:v>
                </c:pt>
                <c:pt idx="2967">
                  <c:v>-0.20709464552510901</c:v>
                </c:pt>
                <c:pt idx="2968">
                  <c:v>-0.20607584552510899</c:v>
                </c:pt>
                <c:pt idx="2969">
                  <c:v>-0.20512984552510899</c:v>
                </c:pt>
                <c:pt idx="2970">
                  <c:v>-0.20422604552510901</c:v>
                </c:pt>
                <c:pt idx="2971">
                  <c:v>-0.203297145525109</c:v>
                </c:pt>
                <c:pt idx="2972">
                  <c:v>-0.202297345525109</c:v>
                </c:pt>
                <c:pt idx="2973">
                  <c:v>-0.20124594552510899</c:v>
                </c:pt>
                <c:pt idx="2974">
                  <c:v>-0.20020934552510899</c:v>
                </c:pt>
                <c:pt idx="2975">
                  <c:v>-0.19925054552510901</c:v>
                </c:pt>
                <c:pt idx="2976">
                  <c:v>-0.19841284552510902</c:v>
                </c:pt>
                <c:pt idx="2977">
                  <c:v>-0.197720345525109</c:v>
                </c:pt>
                <c:pt idx="2978">
                  <c:v>-0.197180545525109</c:v>
                </c:pt>
                <c:pt idx="2979">
                  <c:v>-0.19681634552510902</c:v>
                </c:pt>
                <c:pt idx="2980">
                  <c:v>-0.196663245525109</c:v>
                </c:pt>
                <c:pt idx="2981">
                  <c:v>-0.196729945525109</c:v>
                </c:pt>
                <c:pt idx="2982">
                  <c:v>-0.19700154552510901</c:v>
                </c:pt>
                <c:pt idx="2983">
                  <c:v>-0.19745594552510901</c:v>
                </c:pt>
                <c:pt idx="2984">
                  <c:v>-0.198066745525109</c:v>
                </c:pt>
                <c:pt idx="2985">
                  <c:v>-0.19882394552510901</c:v>
                </c:pt>
                <c:pt idx="2986">
                  <c:v>-0.199731745525109</c:v>
                </c:pt>
                <c:pt idx="2987">
                  <c:v>-0.20076484552510898</c:v>
                </c:pt>
                <c:pt idx="2988">
                  <c:v>-0.20187094552510898</c:v>
                </c:pt>
                <c:pt idx="2989">
                  <c:v>-0.20302084552510899</c:v>
                </c:pt>
                <c:pt idx="2990">
                  <c:v>-0.20420514552510899</c:v>
                </c:pt>
                <c:pt idx="2991">
                  <c:v>-0.205394545525109</c:v>
                </c:pt>
                <c:pt idx="2992">
                  <c:v>-0.206544345525109</c:v>
                </c:pt>
                <c:pt idx="2993">
                  <c:v>-0.20762314552510899</c:v>
                </c:pt>
                <c:pt idx="2994">
                  <c:v>-0.20860564552510899</c:v>
                </c:pt>
                <c:pt idx="2995">
                  <c:v>-0.20944414552510901</c:v>
                </c:pt>
                <c:pt idx="2996">
                  <c:v>-0.21008434552510899</c:v>
                </c:pt>
                <c:pt idx="2997">
                  <c:v>-0.21051544552510901</c:v>
                </c:pt>
                <c:pt idx="2998">
                  <c:v>-0.210778645525109</c:v>
                </c:pt>
                <c:pt idx="2999">
                  <c:v>-0.210910945525109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D20-45AE-8ACA-A4073732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</c:scatterChart>
      <c:valAx>
        <c:axId val="1858910320"/>
        <c:scaling>
          <c:orientation val="minMax"/>
          <c:max val="1.3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>
                    <a:solidFill>
                      <a:sysClr val="windowText" lastClr="000000"/>
                    </a:solidFill>
                    <a:latin typeface="Helvetica" panose="020B0604020202020204" pitchFamily="34" charset="0"/>
                    <a:cs typeface="Helvetica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2"/>
        <c:crossBetween val="midCat"/>
        <c:majorUnit val="0.1"/>
      </c:valAx>
      <c:valAx>
        <c:axId val="1858914064"/>
        <c:scaling>
          <c:orientation val="minMax"/>
          <c:max val="3.3"/>
          <c:min val="-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Helvetica" panose="020B0604020202020204" pitchFamily="34" charset="0"/>
                    <a:cs typeface="Helvetica" panose="020B0604020202020204" pitchFamily="34" charset="0"/>
                  </a:rPr>
                  <a:t>Current</a:t>
                </a:r>
                <a:r>
                  <a:rPr lang="de-DE" sz="1400" baseline="0">
                    <a:solidFill>
                      <a:sysClr val="windowText" lastClr="000000"/>
                    </a:solidFill>
                    <a:latin typeface="Helvetica" panose="020B0604020202020204" pitchFamily="34" charset="0"/>
                    <a:cs typeface="Helvetica" panose="020B0604020202020204" pitchFamily="34" charset="0"/>
                  </a:rPr>
                  <a:t> (nA)</a:t>
                </a:r>
                <a:endParaRPr lang="de-DE" sz="1400">
                  <a:solidFill>
                    <a:sysClr val="windowText" lastClr="000000"/>
                  </a:solidFill>
                  <a:latin typeface="Helvetica" panose="020B0604020202020204" pitchFamily="34" charset="0"/>
                  <a:cs typeface="Helvetica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91919094123336"/>
          <c:y val="0.29093429110834829"/>
          <c:w val="0.34238348722336553"/>
          <c:h val="0.32456416632131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542926</xdr:colOff>
      <xdr:row>1</xdr:row>
      <xdr:rowOff>171450</xdr:rowOff>
    </xdr:from>
    <xdr:to>
      <xdr:col>13</xdr:col>
      <xdr:colOff>190500</xdr:colOff>
      <xdr:row>19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7"/>
  <sheetViews>
    <sheetView tabSelected="1" workbookViewId="0">
      <selection activeCell="Q13" sqref="Q13"/>
    </sheetView>
  </sheetViews>
  <sheetFormatPr defaultRowHeight="15" x14ac:dyDescent="0.25"/>
  <cols>
    <col min="1" max="1" width="9.140625" style="3"/>
    <col min="2" max="2" width="12.7109375" style="3" bestFit="1" customWidth="1"/>
    <col min="3" max="3" width="9.140625" style="3"/>
    <col min="4" max="16384" width="9.140625" style="1"/>
  </cols>
  <sheetData>
    <row r="1" spans="1:8" x14ac:dyDescent="0.25">
      <c r="A1" s="3" t="s">
        <v>0</v>
      </c>
      <c r="D1" s="1" t="s">
        <v>7</v>
      </c>
      <c r="G1" s="1" t="s">
        <v>8</v>
      </c>
    </row>
    <row r="2" spans="1:8" x14ac:dyDescent="0.25">
      <c r="A2" s="5" t="s">
        <v>10</v>
      </c>
      <c r="B2" s="5"/>
      <c r="D2" s="6" t="s">
        <v>9</v>
      </c>
      <c r="E2" s="6"/>
      <c r="G2" s="6" t="s">
        <v>11</v>
      </c>
      <c r="H2" s="6"/>
    </row>
    <row r="3" spans="1:8" x14ac:dyDescent="0.25">
      <c r="A3" s="3" t="s">
        <v>1</v>
      </c>
      <c r="B3" s="3" t="s">
        <v>2</v>
      </c>
      <c r="D3" s="1" t="s">
        <v>1</v>
      </c>
      <c r="E3" s="1" t="s">
        <v>2</v>
      </c>
      <c r="G3" s="1" t="s">
        <v>1</v>
      </c>
      <c r="H3" s="1" t="s">
        <v>2</v>
      </c>
    </row>
    <row r="4" spans="1:8" x14ac:dyDescent="0.25">
      <c r="A4" s="3" t="s">
        <v>3</v>
      </c>
      <c r="B4" s="3">
        <v>43719.468374756943</v>
      </c>
      <c r="D4" s="1" t="s">
        <v>3</v>
      </c>
      <c r="E4" s="1">
        <v>43718.662157210645</v>
      </c>
      <c r="G4" s="1" t="s">
        <v>3</v>
      </c>
      <c r="H4" s="1">
        <v>43718.589168298611</v>
      </c>
    </row>
    <row r="5" spans="1:8" x14ac:dyDescent="0.25">
      <c r="A5" s="3" t="s">
        <v>4</v>
      </c>
      <c r="B5" s="3">
        <v>3.0000000000001137E-3</v>
      </c>
      <c r="D5" s="1" t="s">
        <v>4</v>
      </c>
      <c r="E5" s="1">
        <v>1E-3</v>
      </c>
      <c r="G5" s="1" t="s">
        <v>4</v>
      </c>
      <c r="H5" s="1">
        <v>1E-3</v>
      </c>
    </row>
    <row r="7" spans="1:8" x14ac:dyDescent="0.25">
      <c r="A7" s="3" t="s">
        <v>5</v>
      </c>
      <c r="B7" s="3" t="s">
        <v>6</v>
      </c>
      <c r="D7" s="1" t="s">
        <v>5</v>
      </c>
      <c r="E7" s="1" t="s">
        <v>6</v>
      </c>
      <c r="G7" s="1" t="s">
        <v>5</v>
      </c>
      <c r="H7" s="1" t="s">
        <v>6</v>
      </c>
    </row>
    <row r="8" spans="1:8" x14ac:dyDescent="0.25">
      <c r="A8" s="4">
        <v>-3.0000000000001137E-3</v>
      </c>
      <c r="B8" s="4">
        <v>-1.0795316720110867E-4</v>
      </c>
      <c r="C8" s="4"/>
      <c r="D8" s="2">
        <v>0</v>
      </c>
      <c r="E8" s="2">
        <v>-1.9748377348994959E-4</v>
      </c>
      <c r="F8" s="2"/>
      <c r="G8" s="2">
        <v>0</v>
      </c>
      <c r="H8" s="2">
        <v>-7.7678469845108997E-2</v>
      </c>
    </row>
    <row r="9" spans="1:8" x14ac:dyDescent="0.25">
      <c r="A9" s="4">
        <v>-2.0000000000001137E-3</v>
      </c>
      <c r="B9" s="4">
        <v>-6.9137289215735862E-4</v>
      </c>
      <c r="C9" s="4"/>
      <c r="D9" s="2">
        <v>1E-3</v>
      </c>
      <c r="E9" s="2">
        <v>-1.2814914041711597E-3</v>
      </c>
      <c r="F9" s="2"/>
      <c r="G9" s="2">
        <v>1E-3</v>
      </c>
      <c r="H9" s="2">
        <v>-7.7942869925109001E-2</v>
      </c>
    </row>
    <row r="10" spans="1:8" x14ac:dyDescent="0.25">
      <c r="A10" s="4">
        <v>-1.0000000000001136E-3</v>
      </c>
      <c r="B10" s="4">
        <v>-2.2317653276955605E-3</v>
      </c>
      <c r="C10" s="4"/>
      <c r="D10" s="2">
        <v>2E-3</v>
      </c>
      <c r="E10" s="2">
        <v>-4.189974053035111E-3</v>
      </c>
      <c r="F10" s="2"/>
      <c r="G10" s="2">
        <v>2E-3</v>
      </c>
      <c r="H10" s="2">
        <v>-7.8680690525108996E-2</v>
      </c>
    </row>
    <row r="11" spans="1:8" x14ac:dyDescent="0.25">
      <c r="A11" s="4">
        <v>-1.1362438767648086E-16</v>
      </c>
      <c r="B11" s="4">
        <v>-5.0640306199864447E-3</v>
      </c>
      <c r="C11" s="4"/>
      <c r="D11" s="2">
        <v>3.0000000000000001E-3</v>
      </c>
      <c r="E11" s="2">
        <v>-9.5852585701688281E-3</v>
      </c>
      <c r="F11" s="2"/>
      <c r="G11" s="2">
        <v>3.0000000000000001E-3</v>
      </c>
      <c r="H11" s="2">
        <v>-8.0101023525109005E-2</v>
      </c>
    </row>
    <row r="12" spans="1:8" x14ac:dyDescent="0.25">
      <c r="A12" s="4">
        <v>9.999999999998864E-4</v>
      </c>
      <c r="B12" s="4">
        <v>-9.3425838585026854E-3</v>
      </c>
      <c r="C12" s="4"/>
      <c r="D12" s="2">
        <v>4.0000000000000001E-3</v>
      </c>
      <c r="E12" s="2">
        <v>-1.7725904694844492E-2</v>
      </c>
      <c r="F12" s="2"/>
      <c r="G12" s="2">
        <v>4.0000000000000001E-3</v>
      </c>
      <c r="H12" s="2">
        <v>-8.2331070525109004E-2</v>
      </c>
    </row>
    <row r="13" spans="1:8" x14ac:dyDescent="0.25">
      <c r="A13" s="4">
        <v>1.9999999999998864E-3</v>
      </c>
      <c r="B13" s="4">
        <v>-1.5044126237899188E-2</v>
      </c>
      <c r="C13" s="4"/>
      <c r="D13" s="2">
        <v>5.0000000000000001E-3</v>
      </c>
      <c r="E13" s="2">
        <v>-2.856224457249313E-2</v>
      </c>
      <c r="F13" s="2"/>
      <c r="G13" s="2">
        <v>5.0000000000000001E-3</v>
      </c>
      <c r="H13" s="2">
        <v>-8.5424849525108995E-2</v>
      </c>
    </row>
    <row r="14" spans="1:8" x14ac:dyDescent="0.25">
      <c r="A14" s="4">
        <v>2.9999999999998864E-3</v>
      </c>
      <c r="B14" s="4">
        <v>-2.1979703005351164E-2</v>
      </c>
      <c r="C14" s="4"/>
      <c r="D14" s="2">
        <v>6.0000000000000001E-3</v>
      </c>
      <c r="E14" s="2">
        <v>-4.1826948864282253E-2</v>
      </c>
      <c r="F14" s="2"/>
      <c r="G14" s="2">
        <v>6.0000000000000001E-3</v>
      </c>
      <c r="H14" s="2">
        <v>-8.9349805525109002E-2</v>
      </c>
    </row>
    <row r="15" spans="1:8" x14ac:dyDescent="0.25">
      <c r="A15" s="4">
        <v>3.9999999999998865E-3</v>
      </c>
      <c r="B15" s="4">
        <v>-2.9938433798314738E-2</v>
      </c>
      <c r="C15" s="4"/>
      <c r="D15" s="2">
        <v>7.0000000000000001E-3</v>
      </c>
      <c r="E15" s="2">
        <v>-5.7112337886652272E-2</v>
      </c>
      <c r="F15" s="2"/>
      <c r="G15" s="2">
        <v>7.0000000000000001E-3</v>
      </c>
      <c r="H15" s="2">
        <v>-9.4005005525109001E-2</v>
      </c>
    </row>
    <row r="16" spans="1:8" x14ac:dyDescent="0.25">
      <c r="A16" s="4">
        <v>4.9999999999998865E-3</v>
      </c>
      <c r="B16" s="4">
        <v>-3.8742817908696402E-2</v>
      </c>
      <c r="C16" s="4"/>
      <c r="D16" s="2">
        <v>8.0000000000000002E-3</v>
      </c>
      <c r="E16" s="2">
        <v>-7.3914399296308608E-2</v>
      </c>
      <c r="F16" s="2"/>
      <c r="G16" s="2">
        <v>8.0000000000000002E-3</v>
      </c>
      <c r="H16" s="2">
        <v>-9.9256695525109004E-2</v>
      </c>
    </row>
    <row r="17" spans="1:8" x14ac:dyDescent="0.25">
      <c r="A17" s="4">
        <v>5.9999999999998856E-3</v>
      </c>
      <c r="B17" s="4">
        <v>-4.8133655178692454E-2</v>
      </c>
      <c r="C17" s="4"/>
      <c r="D17" s="2">
        <v>8.9999999999999993E-3</v>
      </c>
      <c r="E17" s="2">
        <v>-9.1687402533333198E-2</v>
      </c>
      <c r="F17" s="2"/>
      <c r="G17" s="2">
        <v>8.9999999999999993E-3</v>
      </c>
      <c r="H17" s="2">
        <v>-0.104973325525109</v>
      </c>
    </row>
    <row r="18" spans="1:8" x14ac:dyDescent="0.25">
      <c r="A18" s="4">
        <v>6.9999999999998865E-3</v>
      </c>
      <c r="B18" s="4">
        <v>-5.7771629727788626E-2</v>
      </c>
      <c r="C18" s="4"/>
      <c r="D18" s="2">
        <v>0.01</v>
      </c>
      <c r="E18" s="2">
        <v>-0.10990011908453898</v>
      </c>
      <c r="F18" s="2"/>
      <c r="G18" s="2">
        <v>0.01</v>
      </c>
      <c r="H18" s="2">
        <v>-0.11102880552510899</v>
      </c>
    </row>
    <row r="19" spans="1:8" x14ac:dyDescent="0.25">
      <c r="A19" s="4">
        <v>7.9999999999998857E-3</v>
      </c>
      <c r="B19" s="4">
        <v>-6.7379902283095788E-2</v>
      </c>
      <c r="C19" s="4"/>
      <c r="D19" s="2">
        <v>1.0999999999999999E-2</v>
      </c>
      <c r="E19" s="2">
        <v>-0.12805133437592087</v>
      </c>
      <c r="F19" s="2"/>
      <c r="G19" s="2">
        <v>1.0999999999999999E-2</v>
      </c>
      <c r="H19" s="2">
        <v>-0.117260525525109</v>
      </c>
    </row>
    <row r="20" spans="1:8" x14ac:dyDescent="0.25">
      <c r="A20" s="4">
        <v>8.9999999999998866E-3</v>
      </c>
      <c r="B20" s="4">
        <v>-7.676559955288953E-2</v>
      </c>
      <c r="C20" s="4"/>
      <c r="D20" s="2">
        <v>1.2E-2</v>
      </c>
      <c r="E20" s="2">
        <v>-0.14568021110741999</v>
      </c>
      <c r="F20" s="2"/>
      <c r="G20" s="2">
        <v>1.2E-2</v>
      </c>
      <c r="H20" s="2">
        <v>-0.123493505525109</v>
      </c>
    </row>
    <row r="21" spans="1:8" x14ac:dyDescent="0.25">
      <c r="A21" s="4">
        <v>9.9999999999998857E-3</v>
      </c>
      <c r="B21" s="4">
        <v>-8.5753221825465062E-2</v>
      </c>
      <c r="C21" s="4"/>
      <c r="D21" s="2">
        <v>1.2999999999999999E-2</v>
      </c>
      <c r="E21" s="2">
        <v>-0.16240312378942676</v>
      </c>
      <c r="F21" s="2"/>
      <c r="G21" s="2">
        <v>1.2999999999999999E-2</v>
      </c>
      <c r="H21" s="2">
        <v>-0.12959512552510899</v>
      </c>
    </row>
    <row r="22" spans="1:8" x14ac:dyDescent="0.25">
      <c r="A22" s="4">
        <v>1.0999999999999887E-2</v>
      </c>
      <c r="B22" s="4">
        <v>-9.4189479500692924E-2</v>
      </c>
      <c r="C22" s="4"/>
      <c r="D22" s="2">
        <v>1.4E-2</v>
      </c>
      <c r="E22" s="2">
        <v>-0.1779425966168513</v>
      </c>
      <c r="F22" s="2"/>
      <c r="G22" s="2">
        <v>1.4E-2</v>
      </c>
      <c r="H22" s="2">
        <v>-0.13543614552510899</v>
      </c>
    </row>
    <row r="23" spans="1:8" x14ac:dyDescent="0.25">
      <c r="A23" s="4">
        <v>1.1999999999999886E-2</v>
      </c>
      <c r="B23" s="4">
        <v>-0.10199378268610215</v>
      </c>
      <c r="C23" s="4"/>
      <c r="D23" s="2">
        <v>1.4999999999999999E-2</v>
      </c>
      <c r="E23" s="2">
        <v>-0.19211040096945192</v>
      </c>
      <c r="F23" s="2"/>
      <c r="G23" s="2">
        <v>1.4999999999999999E-2</v>
      </c>
      <c r="H23" s="2">
        <v>-0.14085563552510899</v>
      </c>
    </row>
    <row r="24" spans="1:8" x14ac:dyDescent="0.25">
      <c r="A24" s="4">
        <v>1.2999999999999887E-2</v>
      </c>
      <c r="B24" s="4">
        <v>-0.10916539167686659</v>
      </c>
      <c r="C24" s="4"/>
      <c r="D24" s="2">
        <v>1.6E-2</v>
      </c>
      <c r="E24" s="2">
        <v>-0.20476078796661221</v>
      </c>
      <c r="F24" s="2"/>
      <c r="G24" s="2">
        <v>1.6E-2</v>
      </c>
      <c r="H24" s="2">
        <v>-0.145720685525109</v>
      </c>
    </row>
    <row r="25" spans="1:8" x14ac:dyDescent="0.25">
      <c r="A25" s="4">
        <v>1.3999999999999888E-2</v>
      </c>
      <c r="B25" s="4">
        <v>-0.11569931820710724</v>
      </c>
      <c r="C25" s="4"/>
      <c r="D25" s="2">
        <v>1.7000000000000001E-2</v>
      </c>
      <c r="E25" s="2">
        <v>-0.21576578863432441</v>
      </c>
      <c r="F25" s="2"/>
      <c r="G25" s="2">
        <v>1.7000000000000001E-2</v>
      </c>
      <c r="H25" s="2">
        <v>-0.14997183552510901</v>
      </c>
    </row>
    <row r="26" spans="1:8" x14ac:dyDescent="0.25">
      <c r="A26" s="4">
        <v>1.4999999999999885E-2</v>
      </c>
      <c r="B26" s="4">
        <v>-0.12153073378718755</v>
      </c>
      <c r="C26" s="4"/>
      <c r="D26" s="2">
        <v>1.7999999999999999E-2</v>
      </c>
      <c r="E26" s="2">
        <v>-0.22501299555557519</v>
      </c>
      <c r="F26" s="2"/>
      <c r="G26" s="2">
        <v>1.7999999999999999E-2</v>
      </c>
      <c r="H26" s="2">
        <v>-0.15358362552510901</v>
      </c>
    </row>
    <row r="27" spans="1:8" x14ac:dyDescent="0.25">
      <c r="A27" s="4">
        <v>1.5999999999999886E-2</v>
      </c>
      <c r="B27" s="4">
        <v>-0.12659852741839223</v>
      </c>
      <c r="C27" s="4"/>
      <c r="D27" s="2">
        <v>1.9E-2</v>
      </c>
      <c r="E27" s="2">
        <v>-0.23242542868778551</v>
      </c>
      <c r="F27" s="2"/>
      <c r="G27" s="2">
        <v>1.9E-2</v>
      </c>
      <c r="H27" s="2">
        <v>-0.15653394552510902</v>
      </c>
    </row>
    <row r="28" spans="1:8" x14ac:dyDescent="0.25">
      <c r="A28" s="4">
        <v>1.6999999999999887E-2</v>
      </c>
      <c r="B28" s="4">
        <v>-0.13088731703369513</v>
      </c>
      <c r="C28" s="4"/>
      <c r="D28" s="2">
        <v>0.02</v>
      </c>
      <c r="E28" s="2">
        <v>-0.2380034191279127</v>
      </c>
      <c r="F28" s="2"/>
      <c r="G28" s="2">
        <v>0.02</v>
      </c>
      <c r="H28" s="2">
        <v>-0.15882577552510901</v>
      </c>
    </row>
    <row r="29" spans="1:8" x14ac:dyDescent="0.25">
      <c r="A29" s="4">
        <v>1.7999999999999888E-2</v>
      </c>
      <c r="B29" s="4">
        <v>-0.13438115156235775</v>
      </c>
      <c r="C29" s="4"/>
      <c r="D29" s="2">
        <v>2.1000000000000001E-2</v>
      </c>
      <c r="E29" s="2">
        <v>-0.24185192461143015</v>
      </c>
      <c r="F29" s="2"/>
      <c r="G29" s="2">
        <v>2.1000000000000001E-2</v>
      </c>
      <c r="H29" s="2">
        <v>-0.160496125525109</v>
      </c>
    </row>
    <row r="30" spans="1:8" x14ac:dyDescent="0.25">
      <c r="A30" s="4">
        <v>1.8999999999999885E-2</v>
      </c>
      <c r="B30" s="4">
        <v>-0.13703016731238052</v>
      </c>
      <c r="C30" s="4"/>
      <c r="D30" s="2">
        <v>2.1999999999999999E-2</v>
      </c>
      <c r="E30" s="2">
        <v>-0.24416894111882079</v>
      </c>
      <c r="F30" s="2"/>
      <c r="G30" s="2">
        <v>2.1999999999999999E-2</v>
      </c>
      <c r="H30" s="2">
        <v>-0.161596105525109</v>
      </c>
    </row>
    <row r="31" spans="1:8" x14ac:dyDescent="0.25">
      <c r="A31" s="4">
        <v>1.9999999999999886E-2</v>
      </c>
      <c r="B31" s="4">
        <v>-0.13877890538859161</v>
      </c>
      <c r="C31" s="4"/>
      <c r="D31" s="2">
        <v>2.3E-2</v>
      </c>
      <c r="E31" s="2">
        <v>-0.24518309109912051</v>
      </c>
      <c r="F31" s="2"/>
      <c r="G31" s="2">
        <v>2.3E-2</v>
      </c>
      <c r="H31" s="2">
        <v>-0.16217693552510901</v>
      </c>
    </row>
    <row r="32" spans="1:8" x14ac:dyDescent="0.25">
      <c r="A32" s="4">
        <v>2.0999999999999887E-2</v>
      </c>
      <c r="B32" s="4">
        <v>-0.13961171818889911</v>
      </c>
      <c r="C32" s="4"/>
      <c r="D32" s="2">
        <v>2.4E-2</v>
      </c>
      <c r="E32" s="2">
        <v>-0.24508309981800708</v>
      </c>
      <c r="F32" s="2"/>
      <c r="G32" s="2">
        <v>2.4E-2</v>
      </c>
      <c r="H32" s="2">
        <v>-0.162292635525109</v>
      </c>
    </row>
    <row r="33" spans="1:8" x14ac:dyDescent="0.25">
      <c r="A33" s="4">
        <v>2.1999999999999888E-2</v>
      </c>
      <c r="B33" s="4">
        <v>-0.13956659619450318</v>
      </c>
      <c r="C33" s="4"/>
      <c r="D33" s="2">
        <v>2.5000000000000001E-2</v>
      </c>
      <c r="E33" s="2">
        <v>-0.24399577741013753</v>
      </c>
      <c r="F33" s="2"/>
      <c r="G33" s="2">
        <v>2.5000000000000001E-2</v>
      </c>
      <c r="H33" s="2">
        <v>-0.16198887552510899</v>
      </c>
    </row>
    <row r="34" spans="1:8" x14ac:dyDescent="0.25">
      <c r="A34" s="4">
        <v>2.2999999999999885E-2</v>
      </c>
      <c r="B34" s="4">
        <v>-0.13872439483294052</v>
      </c>
      <c r="C34" s="4"/>
      <c r="D34" s="2">
        <v>2.5999999999999999E-2</v>
      </c>
      <c r="E34" s="2">
        <v>-0.24200439476028029</v>
      </c>
      <c r="F34" s="2"/>
      <c r="G34" s="2">
        <v>2.5999999999999999E-2</v>
      </c>
      <c r="H34" s="2">
        <v>-0.16129650552510899</v>
      </c>
    </row>
    <row r="35" spans="1:8" x14ac:dyDescent="0.25">
      <c r="A35" s="4">
        <v>2.3999999999999886E-2</v>
      </c>
      <c r="B35" s="4">
        <v>-0.13720204436711617</v>
      </c>
      <c r="C35" s="4"/>
      <c r="D35" s="2">
        <v>2.7E-2</v>
      </c>
      <c r="E35" s="2">
        <v>-0.23921225411912209</v>
      </c>
      <c r="F35" s="2"/>
      <c r="G35" s="2">
        <v>2.7E-2</v>
      </c>
      <c r="H35" s="2">
        <v>-0.16025975552510902</v>
      </c>
    </row>
    <row r="36" spans="1:8" x14ac:dyDescent="0.25">
      <c r="A36" s="4">
        <v>2.4999999999999887E-2</v>
      </c>
      <c r="B36" s="4">
        <v>-0.13512821550320159</v>
      </c>
      <c r="C36" s="4"/>
      <c r="D36" s="2">
        <v>2.8000000000000001E-2</v>
      </c>
      <c r="E36" s="2">
        <v>-0.23577315002334237</v>
      </c>
      <c r="F36" s="2"/>
      <c r="G36" s="2">
        <v>2.8000000000000001E-2</v>
      </c>
      <c r="H36" s="2">
        <v>-0.158944875525109</v>
      </c>
    </row>
    <row r="37" spans="1:8" x14ac:dyDescent="0.25">
      <c r="A37" s="4">
        <v>2.5999999999999888E-2</v>
      </c>
      <c r="B37" s="4">
        <v>-0.13262036957423351</v>
      </c>
      <c r="C37" s="4"/>
      <c r="D37" s="2">
        <v>2.9000000000000001E-2</v>
      </c>
      <c r="E37" s="2">
        <v>-0.23185378979095644</v>
      </c>
      <c r="F37" s="2"/>
      <c r="G37" s="2">
        <v>2.9000000000000001E-2</v>
      </c>
      <c r="H37" s="2">
        <v>-0.15742121552510902</v>
      </c>
    </row>
    <row r="38" spans="1:8" x14ac:dyDescent="0.25">
      <c r="A38" s="4">
        <v>2.6999999999999885E-2</v>
      </c>
      <c r="B38" s="4">
        <v>-0.12977552171318166</v>
      </c>
      <c r="C38" s="4"/>
      <c r="D38" s="2">
        <v>0.03</v>
      </c>
      <c r="E38" s="2">
        <v>-0.22761359660691838</v>
      </c>
      <c r="F38" s="2"/>
      <c r="G38" s="2">
        <v>0.03</v>
      </c>
      <c r="H38" s="2">
        <v>-0.15575927552510899</v>
      </c>
    </row>
    <row r="39" spans="1:8" x14ac:dyDescent="0.25">
      <c r="A39" s="4">
        <v>2.7999999999999886E-2</v>
      </c>
      <c r="B39" s="4">
        <v>-0.12663594889587992</v>
      </c>
      <c r="C39" s="4"/>
      <c r="D39" s="2">
        <v>3.1E-2</v>
      </c>
      <c r="E39" s="2">
        <v>-0.22319709429310247</v>
      </c>
      <c r="F39" s="2"/>
      <c r="G39" s="2">
        <v>3.1E-2</v>
      </c>
      <c r="H39" s="2">
        <v>-0.15403341552510902</v>
      </c>
    </row>
    <row r="40" spans="1:8" x14ac:dyDescent="0.25">
      <c r="A40" s="4">
        <v>2.8999999999999887E-2</v>
      </c>
      <c r="B40" s="4">
        <v>-0.12319890093771811</v>
      </c>
      <c r="C40" s="4"/>
      <c r="D40" s="2">
        <v>3.2000000000000001E-2</v>
      </c>
      <c r="E40" s="2">
        <v>-0.21872678872372059</v>
      </c>
      <c r="F40" s="2"/>
      <c r="G40" s="2">
        <v>3.2000000000000001E-2</v>
      </c>
      <c r="H40" s="2">
        <v>-0.15230695552510901</v>
      </c>
    </row>
    <row r="41" spans="1:8" x14ac:dyDescent="0.25">
      <c r="A41" s="4">
        <v>2.9999999999999888E-2</v>
      </c>
      <c r="B41" s="4">
        <v>-0.11950362012806379</v>
      </c>
      <c r="C41" s="4"/>
      <c r="D41" s="2">
        <v>3.3000000000000002E-2</v>
      </c>
      <c r="E41" s="2">
        <v>-0.21429952575879149</v>
      </c>
      <c r="F41" s="2"/>
      <c r="G41" s="2">
        <v>3.3000000000000002E-2</v>
      </c>
      <c r="H41" s="2">
        <v>-0.150631215525109</v>
      </c>
    </row>
    <row r="42" spans="1:8" x14ac:dyDescent="0.25">
      <c r="A42" s="4">
        <v>3.0999999999999889E-2</v>
      </c>
      <c r="B42" s="4">
        <v>-0.11565102875871208</v>
      </c>
      <c r="C42" s="4"/>
      <c r="D42" s="2">
        <v>3.4000000000000002E-2</v>
      </c>
      <c r="E42" s="2">
        <v>-0.20997639278694244</v>
      </c>
      <c r="F42" s="2"/>
      <c r="G42" s="2">
        <v>3.4000000000000002E-2</v>
      </c>
      <c r="H42" s="2">
        <v>-0.14906663552510901</v>
      </c>
    </row>
    <row r="43" spans="1:8" x14ac:dyDescent="0.25">
      <c r="A43" s="4">
        <v>3.199999999999989E-2</v>
      </c>
      <c r="B43" s="4">
        <v>-0.11170024631538486</v>
      </c>
      <c r="C43" s="4"/>
      <c r="D43" s="2">
        <v>3.5000000000000003E-2</v>
      </c>
      <c r="E43" s="2">
        <v>-0.2057759312377839</v>
      </c>
      <c r="F43" s="2"/>
      <c r="G43" s="2">
        <v>3.5000000000000003E-2</v>
      </c>
      <c r="H43" s="2">
        <v>-0.14767937552510901</v>
      </c>
    </row>
    <row r="44" spans="1:8" x14ac:dyDescent="0.25">
      <c r="A44" s="4">
        <v>3.2999999999999884E-2</v>
      </c>
      <c r="B44" s="4">
        <v>-0.10760785781482343</v>
      </c>
      <c r="C44" s="4"/>
      <c r="D44" s="2">
        <v>3.5999999999999997E-2</v>
      </c>
      <c r="E44" s="2">
        <v>-0.20171006060177976</v>
      </c>
      <c r="F44" s="2"/>
      <c r="G44" s="2">
        <v>3.5999999999999997E-2</v>
      </c>
      <c r="H44" s="2">
        <v>-0.14652949552510899</v>
      </c>
    </row>
    <row r="45" spans="1:8" x14ac:dyDescent="0.25">
      <c r="A45" s="4">
        <v>3.3999999999999884E-2</v>
      </c>
      <c r="B45" s="4">
        <v>-0.10330742259020606</v>
      </c>
      <c r="C45" s="4"/>
      <c r="D45" s="2">
        <v>3.6999999999999998E-2</v>
      </c>
      <c r="E45" s="2">
        <v>-0.19783274968297468</v>
      </c>
      <c r="F45" s="2"/>
      <c r="G45" s="2">
        <v>3.6999999999999998E-2</v>
      </c>
      <c r="H45" s="2">
        <v>-0.145658355525109</v>
      </c>
    </row>
    <row r="46" spans="1:8" x14ac:dyDescent="0.25">
      <c r="A46" s="4">
        <v>3.4999999999999885E-2</v>
      </c>
      <c r="B46" s="4">
        <v>-9.8787446766541581E-2</v>
      </c>
      <c r="C46" s="4"/>
      <c r="D46" s="2">
        <v>3.7999999999999999E-2</v>
      </c>
      <c r="E46" s="2">
        <v>-0.19421005232435584</v>
      </c>
      <c r="F46" s="2"/>
      <c r="G46" s="2">
        <v>3.7999999999999999E-2</v>
      </c>
      <c r="H46" s="2">
        <v>-0.145060285525109</v>
      </c>
    </row>
    <row r="47" spans="1:8" x14ac:dyDescent="0.25">
      <c r="A47" s="4">
        <v>3.5999999999999886E-2</v>
      </c>
      <c r="B47" s="4">
        <v>-9.4120004147404845E-2</v>
      </c>
      <c r="C47" s="4"/>
      <c r="D47" s="2">
        <v>3.9E-2</v>
      </c>
      <c r="E47" s="2">
        <v>-0.19084445175310322</v>
      </c>
      <c r="F47" s="2"/>
      <c r="G47" s="2">
        <v>3.9E-2</v>
      </c>
      <c r="H47" s="2">
        <v>-0.14468637552510899</v>
      </c>
    </row>
    <row r="48" spans="1:8" x14ac:dyDescent="0.25">
      <c r="A48" s="4">
        <v>3.6999999999999887E-2</v>
      </c>
      <c r="B48" s="4">
        <v>-8.9480196141901946E-2</v>
      </c>
      <c r="C48" s="4"/>
      <c r="D48" s="2">
        <v>0.04</v>
      </c>
      <c r="E48" s="2">
        <v>-0.18769737517368795</v>
      </c>
      <c r="F48" s="2"/>
      <c r="G48" s="2">
        <v>0.04</v>
      </c>
      <c r="H48" s="2">
        <v>-0.14447919552510902</v>
      </c>
    </row>
    <row r="49" spans="1:8" x14ac:dyDescent="0.25">
      <c r="A49" s="4">
        <v>3.7999999999999888E-2</v>
      </c>
      <c r="B49" s="4">
        <v>-8.5024252202676592E-2</v>
      </c>
      <c r="C49" s="4"/>
      <c r="D49" s="2">
        <v>4.1000000000000002E-2</v>
      </c>
      <c r="E49" s="2">
        <v>-0.18476137290457015</v>
      </c>
      <c r="F49" s="2"/>
      <c r="G49" s="2">
        <v>4.1000000000000002E-2</v>
      </c>
      <c r="H49" s="2">
        <v>-0.14440358552510901</v>
      </c>
    </row>
    <row r="50" spans="1:8" x14ac:dyDescent="0.25">
      <c r="A50" s="4">
        <v>3.8999999999999889E-2</v>
      </c>
      <c r="B50" s="4">
        <v>-8.0694740888353877E-2</v>
      </c>
      <c r="C50" s="4"/>
      <c r="D50" s="2">
        <v>4.2000000000000003E-2</v>
      </c>
      <c r="E50" s="2">
        <v>-0.18204753669382032</v>
      </c>
      <c r="F50" s="2"/>
      <c r="G50" s="2">
        <v>4.2000000000000003E-2</v>
      </c>
      <c r="H50" s="2">
        <v>-0.144459655525109</v>
      </c>
    </row>
    <row r="51" spans="1:8" x14ac:dyDescent="0.25">
      <c r="A51" s="4">
        <v>3.9999999999999883E-2</v>
      </c>
      <c r="B51" s="4">
        <v>-7.6200635766814698E-2</v>
      </c>
      <c r="C51" s="4"/>
      <c r="D51" s="2">
        <v>4.2999999999999997E-2</v>
      </c>
      <c r="E51" s="2">
        <v>-0.17953931169357198</v>
      </c>
      <c r="F51" s="2"/>
      <c r="G51" s="2">
        <v>4.2999999999999997E-2</v>
      </c>
      <c r="H51" s="2">
        <v>-0.14465933552510901</v>
      </c>
    </row>
    <row r="52" spans="1:8" x14ac:dyDescent="0.25">
      <c r="A52" s="4">
        <v>4.0999999999999884E-2</v>
      </c>
      <c r="B52" s="4">
        <v>-7.1138570106315177E-2</v>
      </c>
      <c r="C52" s="4"/>
      <c r="D52" s="2">
        <v>4.3999999999999997E-2</v>
      </c>
      <c r="E52" s="2">
        <v>-0.17722229518618135</v>
      </c>
      <c r="F52" s="2"/>
      <c r="G52" s="2">
        <v>4.3999999999999997E-2</v>
      </c>
      <c r="H52" s="2">
        <v>-0.144994465525109</v>
      </c>
    </row>
    <row r="53" spans="1:8" x14ac:dyDescent="0.25">
      <c r="A53" s="4">
        <v>4.1999999999999885E-2</v>
      </c>
      <c r="B53" s="4">
        <v>-6.5099695772681751E-2</v>
      </c>
      <c r="C53" s="4"/>
      <c r="D53" s="2">
        <v>4.4999999999999998E-2</v>
      </c>
      <c r="E53" s="2">
        <v>-0.17514035751849455</v>
      </c>
      <c r="F53" s="2"/>
      <c r="G53" s="2">
        <v>4.4999999999999998E-2</v>
      </c>
      <c r="H53" s="2">
        <v>-0.14543120552510902</v>
      </c>
    </row>
    <row r="54" spans="1:8" x14ac:dyDescent="0.25">
      <c r="A54" s="4">
        <v>4.2999999999999886E-2</v>
      </c>
      <c r="B54" s="4">
        <v>-5.7691495038287632E-2</v>
      </c>
      <c r="C54" s="4"/>
      <c r="D54" s="2">
        <v>4.5999999999999999E-2</v>
      </c>
      <c r="E54" s="2">
        <v>-0.17336286350307203</v>
      </c>
      <c r="F54" s="2"/>
      <c r="G54" s="2">
        <v>4.5999999999999999E-2</v>
      </c>
      <c r="H54" s="2">
        <v>-0.14592751552510902</v>
      </c>
    </row>
    <row r="55" spans="1:8" x14ac:dyDescent="0.25">
      <c r="A55" s="4">
        <v>4.3999999999999886E-2</v>
      </c>
      <c r="B55" s="4">
        <v>-4.8510051134466964E-2</v>
      </c>
      <c r="C55" s="4"/>
      <c r="D55" s="2">
        <v>4.7E-2</v>
      </c>
      <c r="E55" s="2">
        <v>-0.17192010851150952</v>
      </c>
      <c r="F55" s="2"/>
      <c r="G55" s="2">
        <v>4.7E-2</v>
      </c>
      <c r="H55" s="2">
        <v>-0.14645200552510901</v>
      </c>
    </row>
    <row r="56" spans="1:8" x14ac:dyDescent="0.25">
      <c r="A56" s="4">
        <v>4.4999999999999887E-2</v>
      </c>
      <c r="B56" s="4">
        <v>-3.7125595557219018E-2</v>
      </c>
      <c r="C56" s="4"/>
      <c r="D56" s="2">
        <v>4.8000000000000001E-2</v>
      </c>
      <c r="E56" s="2">
        <v>-0.17078841911135786</v>
      </c>
      <c r="F56" s="2"/>
      <c r="G56" s="2">
        <v>4.8000000000000001E-2</v>
      </c>
      <c r="H56" s="2">
        <v>-0.14697593552510901</v>
      </c>
    </row>
    <row r="57" spans="1:8" x14ac:dyDescent="0.25">
      <c r="A57" s="4">
        <v>4.5999999999999888E-2</v>
      </c>
      <c r="B57" s="4">
        <v>-2.311537751499641E-2</v>
      </c>
      <c r="C57" s="4"/>
      <c r="D57" s="2">
        <v>4.9000000000000002E-2</v>
      </c>
      <c r="E57" s="2">
        <v>-0.16991614417727374</v>
      </c>
      <c r="F57" s="2"/>
      <c r="G57" s="2">
        <v>4.9000000000000002E-2</v>
      </c>
      <c r="H57" s="2">
        <v>-0.147462455525109</v>
      </c>
    </row>
    <row r="58" spans="1:8" x14ac:dyDescent="0.25">
      <c r="A58" s="4">
        <v>4.6999999999999889E-2</v>
      </c>
      <c r="B58" s="4">
        <v>-6.263983582346218E-3</v>
      </c>
      <c r="C58" s="4"/>
      <c r="D58" s="2">
        <v>0.05</v>
      </c>
      <c r="E58" s="2">
        <v>-0.16927182949831085</v>
      </c>
      <c r="F58" s="2"/>
      <c r="G58" s="2">
        <v>0.05</v>
      </c>
      <c r="H58" s="2">
        <v>-0.14787769552510899</v>
      </c>
    </row>
    <row r="59" spans="1:8" x14ac:dyDescent="0.25">
      <c r="A59" s="4">
        <v>4.7999999999999883E-2</v>
      </c>
      <c r="B59" s="4">
        <v>1.3078449806285848E-2</v>
      </c>
      <c r="C59" s="4"/>
      <c r="D59" s="2">
        <v>5.0999999999999997E-2</v>
      </c>
      <c r="E59" s="2">
        <v>-0.16884090680834676</v>
      </c>
      <c r="F59" s="2"/>
      <c r="G59" s="2">
        <v>5.0999999999999997E-2</v>
      </c>
      <c r="H59" s="2">
        <v>-0.14819030552510901</v>
      </c>
    </row>
    <row r="60" spans="1:8" x14ac:dyDescent="0.25">
      <c r="A60" s="4">
        <v>4.8999999999999884E-2</v>
      </c>
      <c r="B60" s="4">
        <v>3.3797872179006039E-2</v>
      </c>
      <c r="C60" s="4"/>
      <c r="D60" s="2">
        <v>5.1999999999999998E-2</v>
      </c>
      <c r="E60" s="2">
        <v>-0.16859159079947778</v>
      </c>
      <c r="F60" s="2"/>
      <c r="G60" s="2">
        <v>5.1999999999999998E-2</v>
      </c>
      <c r="H60" s="2">
        <v>-0.148364115525109</v>
      </c>
    </row>
    <row r="61" spans="1:8" x14ac:dyDescent="0.25">
      <c r="A61" s="4">
        <v>4.9999999999999885E-2</v>
      </c>
      <c r="B61" s="4">
        <v>5.4211961469597503E-2</v>
      </c>
      <c r="C61" s="4"/>
      <c r="D61" s="2">
        <v>5.2999999999999999E-2</v>
      </c>
      <c r="E61" s="2">
        <v>-0.16849656597272425</v>
      </c>
      <c r="F61" s="2"/>
      <c r="G61" s="2">
        <v>5.2999999999999999E-2</v>
      </c>
      <c r="H61" s="2">
        <v>-0.14837853552510899</v>
      </c>
    </row>
    <row r="62" spans="1:8" x14ac:dyDescent="0.25">
      <c r="A62" s="4">
        <v>5.0999999999999886E-2</v>
      </c>
      <c r="B62" s="4">
        <v>7.2419795765600828E-2</v>
      </c>
      <c r="C62" s="4"/>
      <c r="D62" s="2">
        <v>5.3999999999999999E-2</v>
      </c>
      <c r="E62" s="2">
        <v>-0.16855980549157415</v>
      </c>
      <c r="F62" s="2"/>
      <c r="G62" s="2">
        <v>5.3999999999999999E-2</v>
      </c>
      <c r="H62" s="2">
        <v>-0.14823279552510898</v>
      </c>
    </row>
    <row r="63" spans="1:8" x14ac:dyDescent="0.25">
      <c r="A63" s="4">
        <v>5.1999999999999887E-2</v>
      </c>
      <c r="B63" s="4">
        <v>8.6498502888009948E-2</v>
      </c>
      <c r="C63" s="4"/>
      <c r="D63" s="2">
        <v>5.5E-2</v>
      </c>
      <c r="E63" s="2">
        <v>-0.16880713491869917</v>
      </c>
      <c r="F63" s="2"/>
      <c r="G63" s="2">
        <v>5.5E-2</v>
      </c>
      <c r="H63" s="2">
        <v>-0.14790771552510901</v>
      </c>
    </row>
    <row r="64" spans="1:8" x14ac:dyDescent="0.25">
      <c r="A64" s="4">
        <v>5.2999999999999887E-2</v>
      </c>
      <c r="B64" s="4">
        <v>9.4628257230140511E-2</v>
      </c>
      <c r="C64" s="4"/>
      <c r="D64" s="2">
        <v>5.6000000000000001E-2</v>
      </c>
      <c r="E64" s="2">
        <v>-0.16925643348979505</v>
      </c>
      <c r="F64" s="2"/>
      <c r="G64" s="2">
        <v>5.6000000000000001E-2</v>
      </c>
      <c r="H64" s="2">
        <v>-0.147377095525109</v>
      </c>
    </row>
    <row r="65" spans="1:8" x14ac:dyDescent="0.25">
      <c r="A65" s="4">
        <v>5.3999999999999888E-2</v>
      </c>
      <c r="B65" s="4">
        <v>9.5266717329071299E-2</v>
      </c>
      <c r="C65" s="4"/>
      <c r="D65" s="2">
        <v>5.7000000000000002E-2</v>
      </c>
      <c r="E65" s="2">
        <v>-0.16988518661176347</v>
      </c>
      <c r="F65" s="2"/>
      <c r="G65" s="2">
        <v>5.7000000000000002E-2</v>
      </c>
      <c r="H65" s="2">
        <v>-0.14666074552510899</v>
      </c>
    </row>
    <row r="66" spans="1:8" x14ac:dyDescent="0.25">
      <c r="A66" s="4">
        <v>5.4999999999999889E-2</v>
      </c>
      <c r="B66" s="4">
        <v>8.7329229341371883E-2</v>
      </c>
      <c r="C66" s="4"/>
      <c r="D66" s="2">
        <v>5.8000000000000003E-2</v>
      </c>
      <c r="E66" s="2">
        <v>-0.17064389528948359</v>
      </c>
      <c r="F66" s="2"/>
      <c r="G66" s="2">
        <v>5.8000000000000003E-2</v>
      </c>
      <c r="H66" s="2">
        <v>-0.145818775525109</v>
      </c>
    </row>
    <row r="67" spans="1:8" x14ac:dyDescent="0.25">
      <c r="A67" s="4">
        <v>5.5999999999999883E-2</v>
      </c>
      <c r="B67" s="4">
        <v>7.0240227045125794E-2</v>
      </c>
      <c r="C67" s="4"/>
      <c r="D67" s="2">
        <v>5.8999999999999997E-2</v>
      </c>
      <c r="E67" s="2">
        <v>-0.17149729769699995</v>
      </c>
      <c r="F67" s="2"/>
      <c r="G67" s="2">
        <v>5.8999999999999997E-2</v>
      </c>
      <c r="H67" s="2">
        <v>-0.14493359552510898</v>
      </c>
    </row>
    <row r="68" spans="1:8" x14ac:dyDescent="0.25">
      <c r="A68" s="4">
        <v>5.6999999999999884E-2</v>
      </c>
      <c r="B68" s="4">
        <v>4.3823072721203359E-2</v>
      </c>
      <c r="C68" s="4"/>
      <c r="D68" s="2">
        <v>0.06</v>
      </c>
      <c r="E68" s="2">
        <v>-0.17246128648826428</v>
      </c>
      <c r="F68" s="2"/>
      <c r="G68" s="2">
        <v>0.06</v>
      </c>
      <c r="H68" s="2">
        <v>-0.14410295552510899</v>
      </c>
    </row>
    <row r="69" spans="1:8" x14ac:dyDescent="0.25">
      <c r="A69" s="4">
        <v>5.7999999999999885E-2</v>
      </c>
      <c r="B69" s="4">
        <v>8.2856822228066819E-3</v>
      </c>
      <c r="C69" s="4"/>
      <c r="D69" s="2">
        <v>6.0999999999999999E-2</v>
      </c>
      <c r="E69" s="2">
        <v>-0.17357923536468675</v>
      </c>
      <c r="F69" s="2"/>
      <c r="G69" s="2">
        <v>6.0999999999999999E-2</v>
      </c>
      <c r="H69" s="2">
        <v>-0.143397225525109</v>
      </c>
    </row>
    <row r="70" spans="1:8" x14ac:dyDescent="0.25">
      <c r="A70" s="4">
        <v>5.8999999999999886E-2</v>
      </c>
      <c r="B70" s="4">
        <v>-3.5703920814914476E-2</v>
      </c>
      <c r="C70" s="4"/>
      <c r="D70" s="2">
        <v>6.2E-2</v>
      </c>
      <c r="E70" s="2">
        <v>-0.17484104586906885</v>
      </c>
      <c r="F70" s="2"/>
      <c r="G70" s="2">
        <v>6.2E-2</v>
      </c>
      <c r="H70" s="2">
        <v>-0.14283213552510898</v>
      </c>
    </row>
    <row r="71" spans="1:8" x14ac:dyDescent="0.25">
      <c r="A71" s="4">
        <v>5.9999999999999887E-2</v>
      </c>
      <c r="B71" s="4">
        <v>-8.7084993981205172E-2</v>
      </c>
      <c r="C71" s="4"/>
      <c r="D71" s="2">
        <v>6.3E-2</v>
      </c>
      <c r="E71" s="2">
        <v>-0.17618612725821922</v>
      </c>
      <c r="F71" s="2"/>
      <c r="G71" s="2">
        <v>6.3E-2</v>
      </c>
      <c r="H71" s="2">
        <v>-0.14239498552510899</v>
      </c>
    </row>
    <row r="72" spans="1:8" x14ac:dyDescent="0.25">
      <c r="A72" s="4">
        <v>6.0999999999999888E-2</v>
      </c>
      <c r="B72" s="4">
        <v>-0.14450725542955986</v>
      </c>
      <c r="C72" s="4"/>
      <c r="D72" s="2">
        <v>6.4000000000000001E-2</v>
      </c>
      <c r="E72" s="2">
        <v>-0.17753584400477224</v>
      </c>
      <c r="F72" s="2"/>
      <c r="G72" s="2">
        <v>6.4000000000000001E-2</v>
      </c>
      <c r="H72" s="2">
        <v>-0.14207944552510898</v>
      </c>
    </row>
    <row r="73" spans="1:8" x14ac:dyDescent="0.25">
      <c r="A73" s="4">
        <v>6.1999999999999889E-2</v>
      </c>
      <c r="B73" s="4">
        <v>-0.20638656089098395</v>
      </c>
      <c r="C73" s="4"/>
      <c r="D73" s="2">
        <v>6.5000000000000002E-2</v>
      </c>
      <c r="E73" s="2">
        <v>-0.17880030328481292</v>
      </c>
      <c r="F73" s="2"/>
      <c r="G73" s="2">
        <v>6.5000000000000002E-2</v>
      </c>
      <c r="H73" s="2">
        <v>-0.14188053552510899</v>
      </c>
    </row>
    <row r="74" spans="1:8" x14ac:dyDescent="0.25">
      <c r="A74" s="4">
        <v>6.2999999999999889E-2</v>
      </c>
      <c r="B74" s="4">
        <v>-0.27096639590519644</v>
      </c>
      <c r="C74" s="4"/>
      <c r="D74" s="2">
        <v>6.6000000000000003E-2</v>
      </c>
      <c r="E74" s="2">
        <v>-0.17993911126954715</v>
      </c>
      <c r="F74" s="2"/>
      <c r="G74" s="2">
        <v>6.6000000000000003E-2</v>
      </c>
      <c r="H74" s="2">
        <v>-0.141775095525109</v>
      </c>
    </row>
    <row r="75" spans="1:8" x14ac:dyDescent="0.25">
      <c r="A75" s="4">
        <v>6.399999999999989E-2</v>
      </c>
      <c r="B75" s="4">
        <v>-0.33638589073105596</v>
      </c>
      <c r="C75" s="4"/>
      <c r="D75" s="2">
        <v>6.7000000000000004E-2</v>
      </c>
      <c r="E75" s="2">
        <v>-0.18097114048554266</v>
      </c>
      <c r="F75" s="2"/>
      <c r="G75" s="2">
        <v>6.7000000000000004E-2</v>
      </c>
      <c r="H75" s="2">
        <v>-0.141731905525109</v>
      </c>
    </row>
    <row r="76" spans="1:8" x14ac:dyDescent="0.25">
      <c r="A76" s="4">
        <v>6.4999999999999891E-2</v>
      </c>
      <c r="B76" s="4">
        <v>-0.40079502463153849</v>
      </c>
      <c r="C76" s="4"/>
      <c r="D76" s="2">
        <v>6.8000000000000005E-2</v>
      </c>
      <c r="E76" s="2">
        <v>-0.1819112902958793</v>
      </c>
      <c r="F76" s="2"/>
      <c r="G76" s="2">
        <v>6.8000000000000005E-2</v>
      </c>
      <c r="H76" s="2">
        <v>-0.14172718552510899</v>
      </c>
    </row>
    <row r="77" spans="1:8" x14ac:dyDescent="0.25">
      <c r="A77" s="4">
        <v>6.5999999999999892E-2</v>
      </c>
      <c r="B77" s="4">
        <v>-0.4624769237383291</v>
      </c>
      <c r="C77" s="4"/>
      <c r="D77" s="2">
        <v>6.9000000000000006E-2</v>
      </c>
      <c r="E77" s="2">
        <v>-0.18272794094113207</v>
      </c>
      <c r="F77" s="2"/>
      <c r="G77" s="2">
        <v>6.9000000000000006E-2</v>
      </c>
      <c r="H77" s="2">
        <v>-0.14175225552510901</v>
      </c>
    </row>
    <row r="78" spans="1:8" x14ac:dyDescent="0.25">
      <c r="A78" s="4">
        <v>6.6999999999999893E-2</v>
      </c>
      <c r="B78" s="4">
        <v>-0.51990608909839475</v>
      </c>
      <c r="C78" s="4"/>
      <c r="D78" s="2">
        <v>7.0000000000000007E-2</v>
      </c>
      <c r="E78" s="2">
        <v>-0.18336364709920439</v>
      </c>
      <c r="F78" s="2"/>
      <c r="G78" s="2">
        <v>7.0000000000000007E-2</v>
      </c>
      <c r="H78" s="2">
        <v>-0.14182523552510901</v>
      </c>
    </row>
    <row r="79" spans="1:8" x14ac:dyDescent="0.25">
      <c r="A79" s="4">
        <v>6.799999999999988E-2</v>
      </c>
      <c r="B79" s="4">
        <v>-0.57181364243300936</v>
      </c>
      <c r="C79" s="4"/>
      <c r="D79" s="2">
        <v>7.0999999999999994E-2</v>
      </c>
      <c r="E79" s="2">
        <v>-0.18380201947070843</v>
      </c>
      <c r="F79" s="2"/>
      <c r="G79" s="2">
        <v>7.0999999999999994E-2</v>
      </c>
      <c r="H79" s="2">
        <v>-0.141983025525109</v>
      </c>
    </row>
    <row r="80" spans="1:8" x14ac:dyDescent="0.25">
      <c r="A80" s="4">
        <v>6.8999999999999881E-2</v>
      </c>
      <c r="B80" s="4">
        <v>-0.61720970695044353</v>
      </c>
      <c r="C80" s="4"/>
      <c r="D80" s="2">
        <v>7.1999999999999995E-2</v>
      </c>
      <c r="E80" s="2">
        <v>-0.18408312078748101</v>
      </c>
      <c r="F80" s="2"/>
      <c r="G80" s="2">
        <v>7.1999999999999995E-2</v>
      </c>
      <c r="H80" s="2">
        <v>-0.142247045525109</v>
      </c>
    </row>
    <row r="81" spans="1:8" x14ac:dyDescent="0.25">
      <c r="A81" s="4">
        <v>6.9999999999999882E-2</v>
      </c>
      <c r="B81" s="4">
        <v>-0.65529616011005798</v>
      </c>
      <c r="C81" s="4"/>
      <c r="D81" s="2">
        <v>7.2999999999999995E-2</v>
      </c>
      <c r="E81" s="2">
        <v>-0.18426853508358546</v>
      </c>
      <c r="F81" s="2"/>
      <c r="G81" s="2">
        <v>7.2999999999999995E-2</v>
      </c>
      <c r="H81" s="2">
        <v>-0.142603135525109</v>
      </c>
    </row>
    <row r="82" spans="1:8" x14ac:dyDescent="0.25">
      <c r="A82" s="4">
        <v>7.0999999999999883E-2</v>
      </c>
      <c r="B82" s="4">
        <v>-0.68544273546638079</v>
      </c>
      <c r="C82" s="4"/>
      <c r="D82" s="2">
        <v>7.3999999999999996E-2</v>
      </c>
      <c r="E82" s="2">
        <v>-0.18441471439024634</v>
      </c>
      <c r="F82" s="2"/>
      <c r="G82" s="2">
        <v>7.3999999999999996E-2</v>
      </c>
      <c r="H82" s="2">
        <v>-0.14301300552510898</v>
      </c>
    </row>
    <row r="83" spans="1:8" x14ac:dyDescent="0.25">
      <c r="A83" s="4">
        <v>7.1999999999999884E-2</v>
      </c>
      <c r="B83" s="4">
        <v>-0.70730196141901946</v>
      </c>
      <c r="C83" s="4"/>
      <c r="D83" s="2">
        <v>7.4999999999999997E-2</v>
      </c>
      <c r="E83" s="2">
        <v>-0.18455013304579401</v>
      </c>
      <c r="F83" s="2"/>
      <c r="G83" s="2">
        <v>7.4999999999999997E-2</v>
      </c>
      <c r="H83" s="2">
        <v>-0.14343262552510899</v>
      </c>
    </row>
    <row r="84" spans="1:8" x14ac:dyDescent="0.25">
      <c r="A84" s="4">
        <v>7.2999999999999884E-2</v>
      </c>
      <c r="B84" s="4">
        <v>-0.72087213095683667</v>
      </c>
      <c r="C84" s="4"/>
      <c r="D84" s="2">
        <v>7.5999999999999998E-2</v>
      </c>
      <c r="E84" s="2">
        <v>-0.1846575740084474</v>
      </c>
      <c r="F84" s="2"/>
      <c r="G84" s="2">
        <v>7.5999999999999998E-2</v>
      </c>
      <c r="H84" s="2">
        <v>-0.14381642552510898</v>
      </c>
    </row>
    <row r="85" spans="1:8" x14ac:dyDescent="0.25">
      <c r="A85" s="4">
        <v>7.3999999999999885E-2</v>
      </c>
      <c r="B85" s="4">
        <v>-0.72644628099173558</v>
      </c>
      <c r="C85" s="4"/>
      <c r="D85" s="2">
        <v>7.6999999999999999E-2</v>
      </c>
      <c r="E85" s="2">
        <v>-0.18468008860154581</v>
      </c>
      <c r="F85" s="2"/>
      <c r="G85" s="2">
        <v>7.6999999999999999E-2</v>
      </c>
      <c r="H85" s="2">
        <v>-0.14411789552510901</v>
      </c>
    </row>
    <row r="86" spans="1:8" x14ac:dyDescent="0.25">
      <c r="A86" s="4">
        <v>7.4999999999999886E-2</v>
      </c>
      <c r="B86" s="4">
        <v>-0.72454979161819599</v>
      </c>
      <c r="C86" s="4"/>
      <c r="D86" s="2">
        <v>7.8E-2</v>
      </c>
      <c r="E86" s="2">
        <v>-0.18456586015126719</v>
      </c>
      <c r="F86" s="2"/>
      <c r="G86" s="2">
        <v>7.8E-2</v>
      </c>
      <c r="H86" s="2">
        <v>-0.14431165552510899</v>
      </c>
    </row>
    <row r="87" spans="1:8" x14ac:dyDescent="0.25">
      <c r="A87" s="4">
        <v>7.5999999999999887E-2</v>
      </c>
      <c r="B87" s="4">
        <v>-0.71588689976430608</v>
      </c>
      <c r="C87" s="4"/>
      <c r="D87" s="2">
        <v>7.9000000000000001E-2</v>
      </c>
      <c r="E87" s="2">
        <v>-0.18429932710061706</v>
      </c>
      <c r="F87" s="2"/>
      <c r="G87" s="2">
        <v>7.9000000000000001E-2</v>
      </c>
      <c r="H87" s="2">
        <v>-0.14440670552510898</v>
      </c>
    </row>
    <row r="88" spans="1:8" x14ac:dyDescent="0.25">
      <c r="A88" s="4">
        <v>7.6999999999999888E-2</v>
      </c>
      <c r="B88" s="4">
        <v>-0.70126919439189939</v>
      </c>
      <c r="C88" s="4"/>
      <c r="D88" s="2">
        <v>0.08</v>
      </c>
      <c r="E88" s="2">
        <v>-0.18388595254939141</v>
      </c>
      <c r="F88" s="2"/>
      <c r="G88" s="2">
        <v>0.08</v>
      </c>
      <c r="H88" s="2">
        <v>-0.144419585525109</v>
      </c>
    </row>
    <row r="89" spans="1:8" x14ac:dyDescent="0.25">
      <c r="A89" s="4">
        <v>7.7999999999999889E-2</v>
      </c>
      <c r="B89" s="4">
        <v>-0.6815691478600403</v>
      </c>
      <c r="C89" s="4"/>
      <c r="D89" s="2">
        <v>8.1000000000000003E-2</v>
      </c>
      <c r="E89" s="2">
        <v>-0.18334593341198727</v>
      </c>
      <c r="F89" s="2"/>
      <c r="G89" s="2">
        <v>8.1000000000000003E-2</v>
      </c>
      <c r="H89" s="2">
        <v>-0.14436262552510901</v>
      </c>
    </row>
    <row r="90" spans="1:8" x14ac:dyDescent="0.25">
      <c r="A90" s="4">
        <v>7.899999999999989E-2</v>
      </c>
      <c r="B90" s="4">
        <v>-0.65773585836106707</v>
      </c>
      <c r="C90" s="4"/>
      <c r="D90" s="2">
        <v>8.2000000000000003E-2</v>
      </c>
      <c r="E90" s="2">
        <v>-0.18270757847825633</v>
      </c>
      <c r="F90" s="2"/>
      <c r="G90" s="2">
        <v>8.2000000000000003E-2</v>
      </c>
      <c r="H90" s="2">
        <v>-0.14426280552510901</v>
      </c>
    </row>
    <row r="91" spans="1:8" x14ac:dyDescent="0.25">
      <c r="A91" s="4">
        <v>7.9999999999999891E-2</v>
      </c>
      <c r="B91" s="4">
        <v>-0.63081894807651451</v>
      </c>
      <c r="C91" s="4"/>
      <c r="D91" s="2">
        <v>8.3000000000000004E-2</v>
      </c>
      <c r="E91" s="2">
        <v>-0.18197899962365316</v>
      </c>
      <c r="F91" s="2"/>
      <c r="G91" s="2">
        <v>8.3000000000000004E-2</v>
      </c>
      <c r="H91" s="2">
        <v>-0.144158505525109</v>
      </c>
    </row>
    <row r="92" spans="1:8" x14ac:dyDescent="0.25">
      <c r="A92" s="4">
        <v>8.0999999999999892E-2</v>
      </c>
      <c r="B92" s="4">
        <v>-0.60190578310084264</v>
      </c>
      <c r="C92" s="4"/>
      <c r="D92" s="2">
        <v>8.4000000000000005E-2</v>
      </c>
      <c r="E92" s="2">
        <v>-0.18115109168185117</v>
      </c>
      <c r="F92" s="2"/>
      <c r="G92" s="2">
        <v>8.4000000000000005E-2</v>
      </c>
      <c r="H92" s="2">
        <v>-0.14406798552510899</v>
      </c>
    </row>
    <row r="93" spans="1:8" x14ac:dyDescent="0.25">
      <c r="A93" s="4">
        <v>8.1999999999999892E-2</v>
      </c>
      <c r="B93" s="4">
        <v>-0.572023415134993</v>
      </c>
      <c r="C93" s="4"/>
      <c r="D93" s="2">
        <v>8.5000000000000006E-2</v>
      </c>
      <c r="E93" s="2">
        <v>-0.18023229762526227</v>
      </c>
      <c r="F93" s="2"/>
      <c r="G93" s="2">
        <v>8.5000000000000006E-2</v>
      </c>
      <c r="H93" s="2">
        <v>-0.14398298552510902</v>
      </c>
    </row>
    <row r="94" spans="1:8" x14ac:dyDescent="0.25">
      <c r="A94" s="4">
        <v>8.2999999999999879E-2</v>
      </c>
      <c r="B94" s="4">
        <v>-0.54208054310772125</v>
      </c>
      <c r="C94" s="4"/>
      <c r="D94" s="2">
        <v>8.5999999999999993E-2</v>
      </c>
      <c r="E94" s="2">
        <v>-0.1792492707589515</v>
      </c>
      <c r="F94" s="2"/>
      <c r="G94" s="2">
        <v>8.5999999999999993E-2</v>
      </c>
      <c r="H94" s="2">
        <v>-0.14390157552510902</v>
      </c>
    </row>
    <row r="95" spans="1:8" x14ac:dyDescent="0.25">
      <c r="A95" s="4">
        <v>8.399999999999988E-2</v>
      </c>
      <c r="B95" s="4">
        <v>-0.51285252941116966</v>
      </c>
      <c r="C95" s="4"/>
      <c r="D95" s="2">
        <v>8.6999999999999994E-2</v>
      </c>
      <c r="E95" s="2">
        <v>-0.17821575160664802</v>
      </c>
      <c r="F95" s="2"/>
      <c r="G95" s="2">
        <v>8.6999999999999994E-2</v>
      </c>
      <c r="H95" s="2">
        <v>-0.14384585552510901</v>
      </c>
    </row>
    <row r="96" spans="1:8" x14ac:dyDescent="0.25">
      <c r="A96" s="4">
        <v>8.4999999999999881E-2</v>
      </c>
      <c r="B96" s="4">
        <v>-0.4849975216727192</v>
      </c>
      <c r="C96" s="4"/>
      <c r="D96" s="2">
        <v>8.7999999999999995E-2</v>
      </c>
      <c r="E96" s="2">
        <v>-0.17712495268072653</v>
      </c>
      <c r="F96" s="2"/>
      <c r="G96" s="2">
        <v>8.7999999999999995E-2</v>
      </c>
      <c r="H96" s="2">
        <v>-0.143834275525109</v>
      </c>
    </row>
    <row r="97" spans="1:8" x14ac:dyDescent="0.25">
      <c r="A97" s="4">
        <v>8.5999999999999882E-2</v>
      </c>
      <c r="B97" s="4">
        <v>-0.45906384980325116</v>
      </c>
      <c r="C97" s="4"/>
      <c r="D97" s="2">
        <v>8.8999999999999996E-2</v>
      </c>
      <c r="E97" s="2">
        <v>-0.17596512003920189</v>
      </c>
      <c r="F97" s="2"/>
      <c r="G97" s="2">
        <v>8.8999999999999996E-2</v>
      </c>
      <c r="H97" s="2">
        <v>-0.143860165525109</v>
      </c>
    </row>
    <row r="98" spans="1:8" x14ac:dyDescent="0.25">
      <c r="A98" s="4">
        <v>8.6999999999999883E-2</v>
      </c>
      <c r="B98" s="4">
        <v>-0.43550444075786238</v>
      </c>
      <c r="C98" s="4"/>
      <c r="D98" s="2">
        <v>0.09</v>
      </c>
      <c r="E98" s="2">
        <v>-0.17473608813359542</v>
      </c>
      <c r="F98" s="2"/>
      <c r="G98" s="2">
        <v>0.09</v>
      </c>
      <c r="H98" s="2">
        <v>-0.14392110552510901</v>
      </c>
    </row>
    <row r="99" spans="1:8" x14ac:dyDescent="0.25">
      <c r="A99" s="4">
        <v>8.7999999999999884E-2</v>
      </c>
      <c r="B99" s="4">
        <v>-0.41471589012411869</v>
      </c>
      <c r="C99" s="4"/>
      <c r="D99" s="2">
        <v>9.0999999999999998E-2</v>
      </c>
      <c r="E99" s="2">
        <v>-0.17345076974524298</v>
      </c>
      <c r="F99" s="2"/>
      <c r="G99" s="2">
        <v>9.0999999999999998E-2</v>
      </c>
      <c r="H99" s="2">
        <v>-0.14402830552510901</v>
      </c>
    </row>
    <row r="100" spans="1:8" x14ac:dyDescent="0.25">
      <c r="A100" s="4">
        <v>8.8999999999999885E-2</v>
      </c>
      <c r="B100" s="4">
        <v>-0.39700261488817179</v>
      </c>
      <c r="C100" s="4"/>
      <c r="D100" s="2">
        <v>9.1999999999999998E-2</v>
      </c>
      <c r="E100" s="2">
        <v>-0.17213184501572162</v>
      </c>
      <c r="F100" s="2"/>
      <c r="G100" s="2">
        <v>9.1999999999999998E-2</v>
      </c>
      <c r="H100" s="2">
        <v>-0.14418800552510902</v>
      </c>
    </row>
    <row r="101" spans="1:8" x14ac:dyDescent="0.25">
      <c r="A101" s="4">
        <v>8.9999999999999886E-2</v>
      </c>
      <c r="B101" s="4">
        <v>-0.38249908959406015</v>
      </c>
      <c r="C101" s="4"/>
      <c r="D101" s="2">
        <v>9.2999999999999999E-2</v>
      </c>
      <c r="E101" s="2">
        <v>-0.17078941240222983</v>
      </c>
      <c r="F101" s="2"/>
      <c r="G101" s="2">
        <v>9.2999999999999999E-2</v>
      </c>
      <c r="H101" s="2">
        <v>-0.144405095525109</v>
      </c>
    </row>
    <row r="102" spans="1:8" x14ac:dyDescent="0.25">
      <c r="A102" s="4">
        <v>9.0999999999999887E-2</v>
      </c>
      <c r="B102" s="4">
        <v>-0.3711656736498174</v>
      </c>
      <c r="C102" s="4"/>
      <c r="D102" s="2">
        <v>9.4E-2</v>
      </c>
      <c r="E102" s="2">
        <v>-0.16939615640578803</v>
      </c>
      <c r="F102" s="2"/>
      <c r="G102" s="2">
        <v>9.4E-2</v>
      </c>
      <c r="H102" s="2">
        <v>-0.144670435525109</v>
      </c>
    </row>
    <row r="103" spans="1:8" x14ac:dyDescent="0.25">
      <c r="A103" s="4">
        <v>9.1999999999999887E-2</v>
      </c>
      <c r="B103" s="4">
        <v>-0.36284247701225003</v>
      </c>
      <c r="C103" s="4"/>
      <c r="D103" s="2">
        <v>9.5000000000000001E-2</v>
      </c>
      <c r="E103" s="2">
        <v>-0.16792923133634044</v>
      </c>
      <c r="F103" s="2"/>
      <c r="G103" s="2">
        <v>9.5000000000000001E-2</v>
      </c>
      <c r="H103" s="2">
        <v>-0.14494952552510898</v>
      </c>
    </row>
    <row r="104" spans="1:8" x14ac:dyDescent="0.25">
      <c r="A104" s="4">
        <v>9.2999999999999888E-2</v>
      </c>
      <c r="B104" s="4">
        <v>-0.35731403694224995</v>
      </c>
      <c r="C104" s="4"/>
      <c r="D104" s="2">
        <v>9.6000000000000002E-2</v>
      </c>
      <c r="E104" s="2">
        <v>-0.16643598405878518</v>
      </c>
      <c r="F104" s="2"/>
      <c r="G104" s="2">
        <v>9.6000000000000002E-2</v>
      </c>
      <c r="H104" s="2">
        <v>-0.14520031552510898</v>
      </c>
    </row>
    <row r="105" spans="1:8" x14ac:dyDescent="0.25">
      <c r="A105" s="4">
        <v>9.3999999999999889E-2</v>
      </c>
      <c r="B105" s="4">
        <v>-0.35434137188059517</v>
      </c>
      <c r="C105" s="4"/>
      <c r="D105" s="2">
        <v>9.7000000000000003E-2</v>
      </c>
      <c r="E105" s="2">
        <v>-0.16501124074170134</v>
      </c>
      <c r="F105" s="2"/>
      <c r="G105" s="2">
        <v>9.7000000000000003E-2</v>
      </c>
      <c r="H105" s="2">
        <v>-0.14539952552510899</v>
      </c>
    </row>
    <row r="106" spans="1:8" x14ac:dyDescent="0.25">
      <c r="A106" s="4">
        <v>9.499999999999989E-2</v>
      </c>
      <c r="B106" s="4">
        <v>-0.35363315192652012</v>
      </c>
      <c r="C106" s="4"/>
      <c r="D106" s="2">
        <v>9.8000000000000004E-2</v>
      </c>
      <c r="E106" s="2">
        <v>-0.16373772595987768</v>
      </c>
      <c r="F106" s="2"/>
      <c r="G106" s="2">
        <v>9.8000000000000004E-2</v>
      </c>
      <c r="H106" s="2">
        <v>-0.14556150552510899</v>
      </c>
    </row>
    <row r="107" spans="1:8" x14ac:dyDescent="0.25">
      <c r="A107" s="4">
        <v>9.5999999999999891E-2</v>
      </c>
      <c r="B107" s="4">
        <v>-0.35481857632742247</v>
      </c>
      <c r="C107" s="4"/>
      <c r="D107" s="2">
        <v>9.9000000000000005E-2</v>
      </c>
      <c r="E107" s="2">
        <v>-0.16266328322364829</v>
      </c>
      <c r="F107" s="2"/>
      <c r="G107" s="2">
        <v>9.9000000000000005E-2</v>
      </c>
      <c r="H107" s="2">
        <v>-0.14571154552510901</v>
      </c>
    </row>
    <row r="108" spans="1:8" x14ac:dyDescent="0.25">
      <c r="A108" s="4">
        <v>9.6999999999999892E-2</v>
      </c>
      <c r="B108" s="4">
        <v>-0.35748606573130887</v>
      </c>
      <c r="C108" s="4"/>
      <c r="D108" s="2">
        <v>0.1</v>
      </c>
      <c r="E108" s="2">
        <v>-0.16178597561581276</v>
      </c>
      <c r="F108" s="2"/>
      <c r="G108" s="2">
        <v>0.1</v>
      </c>
      <c r="H108" s="2">
        <v>-0.145842755525109</v>
      </c>
    </row>
    <row r="109" spans="1:8" x14ac:dyDescent="0.25">
      <c r="A109" s="4">
        <v>9.7999999999999893E-2</v>
      </c>
      <c r="B109" s="4">
        <v>-0.36123314484558505</v>
      </c>
      <c r="C109" s="4"/>
      <c r="D109" s="2">
        <v>0.10100000000000001</v>
      </c>
      <c r="E109" s="2">
        <v>-0.16106438290700922</v>
      </c>
      <c r="F109" s="2"/>
      <c r="G109" s="2">
        <v>0.10100000000000001</v>
      </c>
      <c r="H109" s="2">
        <v>-0.14594182552510898</v>
      </c>
    </row>
    <row r="110" spans="1:8" x14ac:dyDescent="0.25">
      <c r="A110" s="4">
        <v>9.899999999999988E-2</v>
      </c>
      <c r="B110" s="4">
        <v>-0.36569678930171867</v>
      </c>
      <c r="C110" s="4"/>
      <c r="D110" s="2">
        <v>0.10199999999999999</v>
      </c>
      <c r="E110" s="2">
        <v>-0.16047711623379418</v>
      </c>
      <c r="F110" s="2"/>
      <c r="G110" s="2">
        <v>0.10199999999999999</v>
      </c>
      <c r="H110" s="2">
        <v>-0.14604188552510899</v>
      </c>
    </row>
    <row r="111" spans="1:8" x14ac:dyDescent="0.25">
      <c r="A111" s="4">
        <v>9.9999999999999881E-2</v>
      </c>
      <c r="B111" s="4">
        <v>-0.37056803008385852</v>
      </c>
      <c r="C111" s="4"/>
      <c r="D111" s="2">
        <v>0.10299999999999999</v>
      </c>
      <c r="E111" s="2">
        <v>-0.16003919084318255</v>
      </c>
      <c r="F111" s="2"/>
      <c r="G111" s="2">
        <v>0.10299999999999999</v>
      </c>
      <c r="H111" s="2">
        <v>-0.14618818552510898</v>
      </c>
    </row>
    <row r="112" spans="1:8" x14ac:dyDescent="0.25">
      <c r="A112" s="4">
        <v>0.10099999999999988</v>
      </c>
      <c r="B112" s="4">
        <v>-0.3755762110927906</v>
      </c>
      <c r="C112" s="4"/>
      <c r="D112" s="2">
        <v>0.104</v>
      </c>
      <c r="E112" s="2">
        <v>-0.15976082107630793</v>
      </c>
      <c r="F112" s="2"/>
      <c r="G112" s="2">
        <v>0.104</v>
      </c>
      <c r="H112" s="2">
        <v>-0.14638427552510902</v>
      </c>
    </row>
    <row r="113" spans="1:8" x14ac:dyDescent="0.25">
      <c r="A113" s="4">
        <v>0.10199999999999988</v>
      </c>
      <c r="B113" s="4">
        <v>-0.38046983268761952</v>
      </c>
      <c r="C113" s="4"/>
      <c r="D113" s="2">
        <v>0.105</v>
      </c>
      <c r="E113" s="2">
        <v>-0.15962680958282888</v>
      </c>
      <c r="F113" s="2"/>
      <c r="G113" s="2">
        <v>0.105</v>
      </c>
      <c r="H113" s="2">
        <v>-0.146612635525109</v>
      </c>
    </row>
    <row r="114" spans="1:8" x14ac:dyDescent="0.25">
      <c r="A114" s="4">
        <v>0.10299999999999988</v>
      </c>
      <c r="B114" s="4">
        <v>-0.38502470740564654</v>
      </c>
      <c r="C114" s="4"/>
      <c r="D114" s="2">
        <v>0.106</v>
      </c>
      <c r="E114" s="2">
        <v>-0.15958394908170259</v>
      </c>
      <c r="F114" s="2"/>
      <c r="G114" s="2">
        <v>0.106</v>
      </c>
      <c r="H114" s="2">
        <v>-0.146867975525109</v>
      </c>
    </row>
    <row r="115" spans="1:8" x14ac:dyDescent="0.25">
      <c r="A115" s="4">
        <v>0.10399999999999988</v>
      </c>
      <c r="B115" s="4">
        <v>-0.38909479096068061</v>
      </c>
      <c r="C115" s="4"/>
      <c r="D115" s="2">
        <v>0.107</v>
      </c>
      <c r="E115" s="2">
        <v>-0.15955693156998452</v>
      </c>
      <c r="F115" s="2"/>
      <c r="G115" s="2">
        <v>0.107</v>
      </c>
      <c r="H115" s="2">
        <v>-0.14716240552510901</v>
      </c>
    </row>
    <row r="116" spans="1:8" x14ac:dyDescent="0.25">
      <c r="A116" s="4">
        <v>0.10499999999999989</v>
      </c>
      <c r="B116" s="4">
        <v>-0.39262318298147836</v>
      </c>
      <c r="C116" s="4"/>
      <c r="D116" s="2">
        <v>0.108</v>
      </c>
      <c r="E116" s="2">
        <v>-0.15950521422524969</v>
      </c>
      <c r="F116" s="2"/>
      <c r="G116" s="2">
        <v>0.108</v>
      </c>
      <c r="H116" s="2">
        <v>-0.14748525552510899</v>
      </c>
    </row>
    <row r="117" spans="1:8" x14ac:dyDescent="0.25">
      <c r="A117" s="4">
        <v>0.10599999999999989</v>
      </c>
      <c r="B117" s="4">
        <v>-0.39560343475929882</v>
      </c>
      <c r="C117" s="4"/>
      <c r="D117" s="2">
        <v>0.109</v>
      </c>
      <c r="E117" s="2">
        <v>-0.15942033752023832</v>
      </c>
      <c r="F117" s="2"/>
      <c r="G117" s="2">
        <v>0.109</v>
      </c>
      <c r="H117" s="2">
        <v>-0.147789245525109</v>
      </c>
    </row>
    <row r="118" spans="1:8" x14ac:dyDescent="0.25">
      <c r="A118" s="4">
        <v>0.10699999999999989</v>
      </c>
      <c r="B118" s="4">
        <v>-0.39805603042778964</v>
      </c>
      <c r="C118" s="4"/>
      <c r="D118" s="2">
        <v>0.11</v>
      </c>
      <c r="E118" s="2">
        <v>-0.15929299763044946</v>
      </c>
      <c r="F118" s="2"/>
      <c r="G118" s="2">
        <v>0.11</v>
      </c>
      <c r="H118" s="2">
        <v>-0.14806004552510899</v>
      </c>
    </row>
    <row r="119" spans="1:8" x14ac:dyDescent="0.25">
      <c r="A119" s="4">
        <v>0.10799999999999989</v>
      </c>
      <c r="B119" s="4">
        <v>-0.39999709175880316</v>
      </c>
      <c r="C119" s="4"/>
      <c r="D119" s="2">
        <v>0.111</v>
      </c>
      <c r="E119" s="2">
        <v>-0.15913170374768645</v>
      </c>
      <c r="F119" s="2"/>
      <c r="G119" s="2">
        <v>0.111</v>
      </c>
      <c r="H119" s="2">
        <v>-0.14830512552510899</v>
      </c>
    </row>
    <row r="120" spans="1:8" x14ac:dyDescent="0.25">
      <c r="A120" s="4">
        <v>0.10899999999999989</v>
      </c>
      <c r="B120" s="4">
        <v>-0.4013913405221684</v>
      </c>
      <c r="C120" s="4"/>
      <c r="D120" s="2">
        <v>0.112</v>
      </c>
      <c r="E120" s="2">
        <v>-0.15896721477928527</v>
      </c>
      <c r="F120" s="2"/>
      <c r="G120" s="2">
        <v>0.112</v>
      </c>
      <c r="H120" s="2">
        <v>-0.148477115525109</v>
      </c>
    </row>
    <row r="121" spans="1:8" x14ac:dyDescent="0.25">
      <c r="A121" s="4">
        <v>0.10999999999999989</v>
      </c>
      <c r="B121" s="4">
        <v>-0.40215873686233655</v>
      </c>
      <c r="C121" s="4"/>
      <c r="D121" s="2">
        <v>0.113</v>
      </c>
      <c r="E121" s="2">
        <v>-0.15881143366086181</v>
      </c>
      <c r="F121" s="2"/>
      <c r="G121" s="2">
        <v>0.113</v>
      </c>
      <c r="H121" s="2">
        <v>-0.148522625525109</v>
      </c>
    </row>
    <row r="122" spans="1:8" x14ac:dyDescent="0.25">
      <c r="A122" s="4">
        <v>0.11099999999999989</v>
      </c>
      <c r="B122" s="4">
        <v>-0.4022444667550098</v>
      </c>
      <c r="C122" s="4"/>
      <c r="D122" s="2">
        <v>0.114</v>
      </c>
      <c r="E122" s="2">
        <v>-0.15865219257923427</v>
      </c>
      <c r="F122" s="2"/>
      <c r="G122" s="2">
        <v>0.114</v>
      </c>
      <c r="H122" s="2">
        <v>-0.148456505525109</v>
      </c>
    </row>
    <row r="123" spans="1:8" x14ac:dyDescent="0.25">
      <c r="A123" s="4">
        <v>0.11199999999999989</v>
      </c>
      <c r="B123" s="4">
        <v>-0.40162235602941626</v>
      </c>
      <c r="C123" s="4"/>
      <c r="D123" s="2">
        <v>0.115</v>
      </c>
      <c r="E123" s="2">
        <v>-0.15846606642467159</v>
      </c>
      <c r="F123" s="2"/>
      <c r="G123" s="2">
        <v>0.115</v>
      </c>
      <c r="H123" s="2">
        <v>-0.14831963552510902</v>
      </c>
    </row>
    <row r="124" spans="1:8" x14ac:dyDescent="0.25">
      <c r="A124" s="4">
        <v>0.11299999999999989</v>
      </c>
      <c r="B124" s="4">
        <v>-0.40026167848508454</v>
      </c>
      <c r="C124" s="4"/>
      <c r="D124" s="2">
        <v>0.11600000000000001</v>
      </c>
      <c r="E124" s="2">
        <v>-0.15821297591048905</v>
      </c>
      <c r="F124" s="2"/>
      <c r="G124" s="2">
        <v>0.11600000000000001</v>
      </c>
      <c r="H124" s="2">
        <v>-0.148126995525109</v>
      </c>
    </row>
    <row r="125" spans="1:8" x14ac:dyDescent="0.25">
      <c r="A125" s="4">
        <v>0.11399999999999989</v>
      </c>
      <c r="B125" s="4">
        <v>-0.39815029537614938</v>
      </c>
      <c r="C125" s="4"/>
      <c r="D125" s="2">
        <v>0.11700000000000001</v>
      </c>
      <c r="E125" s="2">
        <v>-0.15787653173729888</v>
      </c>
      <c r="F125" s="2"/>
      <c r="G125" s="2">
        <v>0.11700000000000001</v>
      </c>
      <c r="H125" s="2">
        <v>-0.14787346552510899</v>
      </c>
    </row>
    <row r="126" spans="1:8" x14ac:dyDescent="0.25">
      <c r="A126" s="4">
        <v>0.11499999999999988</v>
      </c>
      <c r="B126" s="4">
        <v>-0.39532026057841124</v>
      </c>
      <c r="C126" s="4"/>
      <c r="D126" s="2">
        <v>0.11799999999999999</v>
      </c>
      <c r="E126" s="2">
        <v>-0.15747272588814001</v>
      </c>
      <c r="F126" s="2"/>
      <c r="G126" s="2">
        <v>0.11799999999999999</v>
      </c>
      <c r="H126" s="2">
        <v>-0.14755504552510901</v>
      </c>
    </row>
    <row r="127" spans="1:8" x14ac:dyDescent="0.25">
      <c r="A127" s="4">
        <v>0.11599999999999988</v>
      </c>
      <c r="B127" s="4">
        <v>-0.39187077040573765</v>
      </c>
      <c r="C127" s="4"/>
      <c r="D127" s="2">
        <v>0.11899999999999999</v>
      </c>
      <c r="E127" s="2">
        <v>-0.15699943934248561</v>
      </c>
      <c r="F127" s="2"/>
      <c r="G127" s="2">
        <v>0.11899999999999999</v>
      </c>
      <c r="H127" s="2">
        <v>-0.14718154552510898</v>
      </c>
    </row>
    <row r="128" spans="1:8" x14ac:dyDescent="0.25">
      <c r="A128" s="4">
        <v>0.11699999999999988</v>
      </c>
      <c r="B128" s="4">
        <v>-0.38793174737246733</v>
      </c>
      <c r="C128" s="4"/>
      <c r="D128" s="2">
        <v>0.12</v>
      </c>
      <c r="E128" s="2">
        <v>-0.15644553068772152</v>
      </c>
      <c r="F128" s="2"/>
      <c r="G128" s="2">
        <v>0.12</v>
      </c>
      <c r="H128" s="2">
        <v>-0.14676758552510899</v>
      </c>
    </row>
    <row r="129" spans="1:8" x14ac:dyDescent="0.25">
      <c r="A129" s="4">
        <v>0.11799999999999988</v>
      </c>
      <c r="B129" s="4">
        <v>-0.38362059591126579</v>
      </c>
      <c r="C129" s="4"/>
      <c r="D129" s="2">
        <v>0.121</v>
      </c>
      <c r="E129" s="2">
        <v>-0.1558080531609275</v>
      </c>
      <c r="F129" s="2"/>
      <c r="G129" s="2">
        <v>0.121</v>
      </c>
      <c r="H129" s="2">
        <v>-0.146325095525109</v>
      </c>
    </row>
    <row r="130" spans="1:8" x14ac:dyDescent="0.25">
      <c r="A130" s="4">
        <v>0.11899999999999988</v>
      </c>
      <c r="B130" s="4">
        <v>-0.3790573758054564</v>
      </c>
      <c r="C130" s="4"/>
      <c r="D130" s="2">
        <v>0.122</v>
      </c>
      <c r="E130" s="2">
        <v>-0.15508000406145603</v>
      </c>
      <c r="F130" s="2"/>
      <c r="G130" s="2">
        <v>0.122</v>
      </c>
      <c r="H130" s="2">
        <v>-0.145879715525109</v>
      </c>
    </row>
    <row r="131" spans="1:8" x14ac:dyDescent="0.25">
      <c r="A131" s="4">
        <v>0.11999999999999988</v>
      </c>
      <c r="B131" s="4">
        <v>-0.3743390073540569</v>
      </c>
      <c r="C131" s="4"/>
      <c r="D131" s="2">
        <v>0.123</v>
      </c>
      <c r="E131" s="2">
        <v>-0.15425691358038318</v>
      </c>
      <c r="F131" s="2"/>
      <c r="G131" s="2">
        <v>0.123</v>
      </c>
      <c r="H131" s="2">
        <v>-0.145468585525109</v>
      </c>
    </row>
    <row r="132" spans="1:8" x14ac:dyDescent="0.25">
      <c r="A132" s="4">
        <v>0.12099999999999989</v>
      </c>
      <c r="B132" s="4">
        <v>-0.36952466694316033</v>
      </c>
      <c r="C132" s="4"/>
      <c r="D132" s="2">
        <v>0.124</v>
      </c>
      <c r="E132" s="2">
        <v>-0.15334272177150118</v>
      </c>
      <c r="F132" s="2"/>
      <c r="G132" s="2">
        <v>0.124</v>
      </c>
      <c r="H132" s="2">
        <v>-0.14509706552510898</v>
      </c>
    </row>
    <row r="133" spans="1:8" x14ac:dyDescent="0.25">
      <c r="A133" s="4">
        <v>0.12199999999999989</v>
      </c>
      <c r="B133" s="4">
        <v>-0.36470615383837263</v>
      </c>
      <c r="C133" s="4"/>
      <c r="D133" s="2">
        <v>0.125</v>
      </c>
      <c r="E133" s="2">
        <v>-0.15236956159451881</v>
      </c>
      <c r="F133" s="2"/>
      <c r="G133" s="2">
        <v>0.125</v>
      </c>
      <c r="H133" s="2">
        <v>-0.14473480552510901</v>
      </c>
    </row>
    <row r="134" spans="1:8" x14ac:dyDescent="0.25">
      <c r="A134" s="4">
        <v>0.12299999999999989</v>
      </c>
      <c r="B134" s="4">
        <v>-0.36001718391211551</v>
      </c>
      <c r="C134" s="4"/>
      <c r="D134" s="2">
        <v>0.126</v>
      </c>
      <c r="E134" s="2">
        <v>-0.15138444881737687</v>
      </c>
      <c r="F134" s="2"/>
      <c r="G134" s="2">
        <v>0.126</v>
      </c>
      <c r="H134" s="2">
        <v>-0.144365175525109</v>
      </c>
    </row>
    <row r="135" spans="1:8" x14ac:dyDescent="0.25">
      <c r="A135" s="4">
        <v>0.12399999999999989</v>
      </c>
      <c r="B135" s="4">
        <v>-0.35559735274183923</v>
      </c>
      <c r="C135" s="4"/>
      <c r="D135" s="2">
        <v>0.127</v>
      </c>
      <c r="E135" s="2">
        <v>-0.15038450289654656</v>
      </c>
      <c r="F135" s="2"/>
      <c r="G135" s="2">
        <v>0.127</v>
      </c>
      <c r="H135" s="2">
        <v>-0.144000635525109</v>
      </c>
    </row>
    <row r="136" spans="1:8" x14ac:dyDescent="0.25">
      <c r="A136" s="4">
        <v>0.12499999999999989</v>
      </c>
      <c r="B136" s="4">
        <v>-0.35158891125565211</v>
      </c>
      <c r="C136" s="4"/>
      <c r="D136" s="2">
        <v>0.128</v>
      </c>
      <c r="E136" s="2">
        <v>-0.14933585261329313</v>
      </c>
      <c r="F136" s="2"/>
      <c r="G136" s="2">
        <v>0.128</v>
      </c>
      <c r="H136" s="2">
        <v>-0.14367289552510901</v>
      </c>
    </row>
    <row r="137" spans="1:8" x14ac:dyDescent="0.25">
      <c r="A137" s="4">
        <v>0.12599999999999989</v>
      </c>
      <c r="B137" s="4">
        <v>-0.34810888455041122</v>
      </c>
      <c r="C137" s="4"/>
      <c r="D137" s="2">
        <v>0.129</v>
      </c>
      <c r="E137" s="2">
        <v>-0.14823417715232337</v>
      </c>
      <c r="F137" s="2"/>
      <c r="G137" s="2">
        <v>0.129</v>
      </c>
      <c r="H137" s="2">
        <v>-0.14343548552510899</v>
      </c>
    </row>
    <row r="138" spans="1:8" x14ac:dyDescent="0.25">
      <c r="A138" s="4">
        <v>0.12699999999999989</v>
      </c>
      <c r="B138" s="4">
        <v>-0.34521056930718108</v>
      </c>
      <c r="C138" s="4"/>
      <c r="D138" s="2">
        <v>0.13</v>
      </c>
      <c r="E138" s="2">
        <v>-0.14710043495103628</v>
      </c>
      <c r="F138" s="2"/>
      <c r="G138" s="2">
        <v>0.13</v>
      </c>
      <c r="H138" s="2">
        <v>-0.14334276552510899</v>
      </c>
    </row>
    <row r="139" spans="1:8" x14ac:dyDescent="0.25">
      <c r="A139" s="4">
        <v>0.12799999999999989</v>
      </c>
      <c r="B139" s="4">
        <v>-0.34291179430895136</v>
      </c>
      <c r="C139" s="4"/>
      <c r="D139" s="2">
        <v>0.13100000000000001</v>
      </c>
      <c r="E139" s="2">
        <v>-0.14597927443412773</v>
      </c>
      <c r="F139" s="2"/>
      <c r="G139" s="2">
        <v>0.13100000000000001</v>
      </c>
      <c r="H139" s="2">
        <v>-0.143406515525109</v>
      </c>
    </row>
    <row r="140" spans="1:8" x14ac:dyDescent="0.25">
      <c r="A140" s="4">
        <v>0.12899999999999989</v>
      </c>
      <c r="B140" s="4">
        <v>-0.34127685697522686</v>
      </c>
      <c r="C140" s="4"/>
      <c r="D140" s="2">
        <v>0.13200000000000001</v>
      </c>
      <c r="E140" s="2">
        <v>-0.14494522552669248</v>
      </c>
      <c r="F140" s="2"/>
      <c r="G140" s="2">
        <v>0.13200000000000001</v>
      </c>
      <c r="H140" s="2">
        <v>-0.14359176552510899</v>
      </c>
    </row>
    <row r="141" spans="1:8" x14ac:dyDescent="0.25">
      <c r="A141" s="4">
        <v>0.12999999999999989</v>
      </c>
      <c r="B141" s="4">
        <v>-0.34039736690370942</v>
      </c>
      <c r="C141" s="4"/>
      <c r="D141" s="2">
        <v>0.13300000000000001</v>
      </c>
      <c r="E141" s="2">
        <v>-0.14406353088417237</v>
      </c>
      <c r="F141" s="2"/>
      <c r="G141" s="2">
        <v>0.13300000000000001</v>
      </c>
      <c r="H141" s="2">
        <v>-0.14385331552510899</v>
      </c>
    </row>
    <row r="142" spans="1:8" x14ac:dyDescent="0.25">
      <c r="A142" s="4">
        <v>0.13099999999999989</v>
      </c>
      <c r="B142" s="4">
        <v>-0.34026801339308294</v>
      </c>
      <c r="C142" s="4"/>
      <c r="D142" s="2">
        <v>0.13400000000000001</v>
      </c>
      <c r="E142" s="2">
        <v>-0.14335456952429096</v>
      </c>
      <c r="F142" s="2"/>
      <c r="G142" s="2">
        <v>0.13400000000000001</v>
      </c>
      <c r="H142" s="2">
        <v>-0.144151715525109</v>
      </c>
    </row>
    <row r="143" spans="1:8" x14ac:dyDescent="0.25">
      <c r="A143" s="4">
        <v>0.1319999999999999</v>
      </c>
      <c r="B143" s="4">
        <v>-0.34082203334108863</v>
      </c>
      <c r="C143" s="4"/>
      <c r="D143" s="2">
        <v>0.13500000000000001</v>
      </c>
      <c r="E143" s="2">
        <v>-0.14278529797070674</v>
      </c>
      <c r="F143" s="2"/>
      <c r="G143" s="2">
        <v>0.13500000000000001</v>
      </c>
      <c r="H143" s="2">
        <v>-0.144456175525109</v>
      </c>
    </row>
    <row r="144" spans="1:8" x14ac:dyDescent="0.25">
      <c r="A144" s="4">
        <v>0.1329999999999999</v>
      </c>
      <c r="B144" s="4">
        <v>-0.34207099648987932</v>
      </c>
      <c r="C144" s="4"/>
      <c r="D144" s="2">
        <v>0.13600000000000001</v>
      </c>
      <c r="E144" s="2">
        <v>-0.14227520999824519</v>
      </c>
      <c r="F144" s="2"/>
      <c r="G144" s="2">
        <v>0.13600000000000001</v>
      </c>
      <c r="H144" s="2">
        <v>-0.14476406552510901</v>
      </c>
    </row>
    <row r="145" spans="1:8" x14ac:dyDescent="0.25">
      <c r="A145" s="4">
        <v>0.1339999999999999</v>
      </c>
      <c r="B145" s="4">
        <v>-0.34406706151309469</v>
      </c>
      <c r="C145" s="4"/>
      <c r="D145" s="2">
        <v>0.13700000000000001</v>
      </c>
      <c r="E145" s="2">
        <v>-0.14174802086793759</v>
      </c>
      <c r="F145" s="2"/>
      <c r="G145" s="2">
        <v>0.13700000000000001</v>
      </c>
      <c r="H145" s="2">
        <v>-0.14508498552510901</v>
      </c>
    </row>
    <row r="146" spans="1:8" x14ac:dyDescent="0.25">
      <c r="A146" s="4">
        <v>0.1349999999999999</v>
      </c>
      <c r="B146" s="4">
        <v>-0.34683090221228646</v>
      </c>
      <c r="C146" s="4"/>
      <c r="D146" s="2">
        <v>0.13800000000000001</v>
      </c>
      <c r="E146" s="2">
        <v>-0.1411862983249805</v>
      </c>
      <c r="F146" s="2"/>
      <c r="G146" s="2">
        <v>0.13800000000000001</v>
      </c>
      <c r="H146" s="2">
        <v>-0.14541233552510902</v>
      </c>
    </row>
    <row r="147" spans="1:8" x14ac:dyDescent="0.25">
      <c r="A147" s="4">
        <v>0.1359999999999999</v>
      </c>
      <c r="B147" s="4">
        <v>-0.35035872522937173</v>
      </c>
      <c r="C147" s="4"/>
      <c r="D147" s="2">
        <v>0.13900000000000001</v>
      </c>
      <c r="E147" s="2">
        <v>-0.1406244930077841</v>
      </c>
      <c r="F147" s="2"/>
      <c r="G147" s="2">
        <v>0.13900000000000001</v>
      </c>
      <c r="H147" s="2">
        <v>-0.14573759552510901</v>
      </c>
    </row>
    <row r="148" spans="1:8" x14ac:dyDescent="0.25">
      <c r="A148" s="4">
        <v>0.1369999999999999</v>
      </c>
      <c r="B148" s="4">
        <v>-0.35457011137299332</v>
      </c>
      <c r="C148" s="4"/>
      <c r="D148" s="2">
        <v>0.14000000000000001</v>
      </c>
      <c r="E148" s="2">
        <v>-0.14008053381658775</v>
      </c>
      <c r="F148" s="2"/>
      <c r="G148" s="2">
        <v>0.14000000000000001</v>
      </c>
      <c r="H148" s="2">
        <v>-0.146055005525109</v>
      </c>
    </row>
    <row r="149" spans="1:8" x14ac:dyDescent="0.25">
      <c r="A149" s="4">
        <v>0.13799999999999987</v>
      </c>
      <c r="B149" s="4">
        <v>-0.35926458166847064</v>
      </c>
      <c r="C149" s="4"/>
      <c r="D149" s="2">
        <v>0.14099999999999999</v>
      </c>
      <c r="E149" s="2">
        <v>-0.13953776657443778</v>
      </c>
      <c r="F149" s="2"/>
      <c r="G149" s="2">
        <v>0.14099999999999999</v>
      </c>
      <c r="H149" s="2">
        <v>-0.14634057552510898</v>
      </c>
    </row>
    <row r="150" spans="1:8" x14ac:dyDescent="0.25">
      <c r="A150" s="4">
        <v>0.13899999999999987</v>
      </c>
      <c r="B150" s="4">
        <v>-0.36414853020018817</v>
      </c>
      <c r="C150" s="4"/>
      <c r="D150" s="2">
        <v>0.14199999999999999</v>
      </c>
      <c r="E150" s="2">
        <v>-0.13900984903082403</v>
      </c>
      <c r="F150" s="2"/>
      <c r="G150" s="2">
        <v>0.14199999999999999</v>
      </c>
      <c r="H150" s="2">
        <v>-0.14655577552510901</v>
      </c>
    </row>
    <row r="151" spans="1:8" x14ac:dyDescent="0.25">
      <c r="A151" s="4">
        <v>0.13999999999999987</v>
      </c>
      <c r="B151" s="4">
        <v>-0.3689215230079812</v>
      </c>
      <c r="C151" s="4"/>
      <c r="D151" s="2">
        <v>0.14299999999999999</v>
      </c>
      <c r="E151" s="2">
        <v>-0.13853187746322343</v>
      </c>
      <c r="F151" s="2"/>
      <c r="G151" s="2">
        <v>0.14299999999999999</v>
      </c>
      <c r="H151" s="2">
        <v>-0.14667963552510899</v>
      </c>
    </row>
    <row r="152" spans="1:8" x14ac:dyDescent="0.25">
      <c r="A152" s="4">
        <v>0.14099999999999988</v>
      </c>
      <c r="B152" s="4">
        <v>-0.37337416672567447</v>
      </c>
      <c r="C152" s="4"/>
      <c r="D152" s="2">
        <v>0.14399999999999999</v>
      </c>
      <c r="E152" s="2">
        <v>-0.13811745995658217</v>
      </c>
      <c r="F152" s="2"/>
      <c r="G152" s="2">
        <v>0.14399999999999999</v>
      </c>
      <c r="H152" s="2">
        <v>-0.14672718552510899</v>
      </c>
    </row>
    <row r="153" spans="1:8" x14ac:dyDescent="0.25">
      <c r="A153" s="4">
        <v>0.14199999999999988</v>
      </c>
      <c r="B153" s="4">
        <v>-0.37740176467018016</v>
      </c>
      <c r="C153" s="4"/>
      <c r="D153" s="2">
        <v>0.14499999999999999</v>
      </c>
      <c r="E153" s="2">
        <v>-0.13778051913795597</v>
      </c>
      <c r="F153" s="2"/>
      <c r="G153" s="2">
        <v>0.14499999999999999</v>
      </c>
      <c r="H153" s="2">
        <v>-0.14674128552510901</v>
      </c>
    </row>
    <row r="154" spans="1:8" x14ac:dyDescent="0.25">
      <c r="A154" s="4">
        <v>0.14299999999999988</v>
      </c>
      <c r="B154" s="4">
        <v>-0.38092712200451156</v>
      </c>
      <c r="C154" s="4"/>
      <c r="D154" s="2">
        <v>0.14599999999999999</v>
      </c>
      <c r="E154" s="2">
        <v>-0.13754734410575678</v>
      </c>
      <c r="F154" s="2"/>
      <c r="G154" s="2">
        <v>0.14599999999999999</v>
      </c>
      <c r="H154" s="2">
        <v>-0.146767355525109</v>
      </c>
    </row>
    <row r="155" spans="1:8" x14ac:dyDescent="0.25">
      <c r="A155" s="4">
        <v>0.14399999999999988</v>
      </c>
      <c r="B155" s="4">
        <v>-0.38385692211982969</v>
      </c>
      <c r="C155" s="4"/>
      <c r="D155" s="2">
        <v>0.14699999999999999</v>
      </c>
      <c r="E155" s="2">
        <v>-0.13742399393430374</v>
      </c>
      <c r="F155" s="2"/>
      <c r="G155" s="2">
        <v>0.14699999999999999</v>
      </c>
      <c r="H155" s="2">
        <v>-0.14680456552510901</v>
      </c>
    </row>
    <row r="156" spans="1:8" x14ac:dyDescent="0.25">
      <c r="A156" s="4">
        <v>0.14499999999999988</v>
      </c>
      <c r="B156" s="4">
        <v>-0.38613597165602842</v>
      </c>
      <c r="C156" s="4"/>
      <c r="D156" s="2">
        <v>0.14799999999999999</v>
      </c>
      <c r="E156" s="2">
        <v>-0.13736340319111248</v>
      </c>
      <c r="F156" s="2"/>
      <c r="G156" s="2">
        <v>0.14799999999999999</v>
      </c>
      <c r="H156" s="2">
        <v>-0.14679800552510902</v>
      </c>
    </row>
    <row r="157" spans="1:8" x14ac:dyDescent="0.25">
      <c r="A157" s="4">
        <v>0.14599999999999988</v>
      </c>
      <c r="B157" s="4">
        <v>-0.3877453038226934</v>
      </c>
      <c r="C157" s="4"/>
      <c r="D157" s="2">
        <v>0.14899999999999999</v>
      </c>
      <c r="E157" s="2">
        <v>-0.13730208403461508</v>
      </c>
      <c r="F157" s="2"/>
      <c r="G157" s="2">
        <v>0.14899999999999999</v>
      </c>
      <c r="H157" s="2">
        <v>-0.14670990552510899</v>
      </c>
    </row>
    <row r="158" spans="1:8" x14ac:dyDescent="0.25">
      <c r="A158" s="4">
        <v>0.14699999999999988</v>
      </c>
      <c r="B158" s="4">
        <v>-0.38868529795563295</v>
      </c>
      <c r="C158" s="4"/>
      <c r="D158" s="2">
        <v>0.15</v>
      </c>
      <c r="E158" s="2">
        <v>-0.13721311828218069</v>
      </c>
      <c r="F158" s="2"/>
      <c r="G158" s="2">
        <v>0.15</v>
      </c>
      <c r="H158" s="2">
        <v>-0.14655060552510901</v>
      </c>
    </row>
    <row r="159" spans="1:8" x14ac:dyDescent="0.25">
      <c r="A159" s="4">
        <v>0.14799999999999988</v>
      </c>
      <c r="B159" s="4">
        <v>-0.38899426697148409</v>
      </c>
      <c r="C159" s="4"/>
      <c r="D159" s="2">
        <v>0.151</v>
      </c>
      <c r="E159" s="2">
        <v>-0.13708011663442152</v>
      </c>
      <c r="F159" s="2"/>
      <c r="G159" s="2">
        <v>0.151</v>
      </c>
      <c r="H159" s="2">
        <v>-0.14635175552510898</v>
      </c>
    </row>
    <row r="160" spans="1:8" x14ac:dyDescent="0.25">
      <c r="A160" s="4">
        <v>0.14899999999999988</v>
      </c>
      <c r="B160" s="4">
        <v>-0.38869952304844374</v>
      </c>
      <c r="C160" s="4"/>
      <c r="D160" s="2">
        <v>0.152</v>
      </c>
      <c r="E160" s="2">
        <v>-0.13688473631990147</v>
      </c>
      <c r="F160" s="2"/>
      <c r="G160" s="2">
        <v>0.152</v>
      </c>
      <c r="H160" s="2">
        <v>-0.14615527552510899</v>
      </c>
    </row>
    <row r="161" spans="1:8" x14ac:dyDescent="0.25">
      <c r="A161" s="4">
        <v>0.14999999999999988</v>
      </c>
      <c r="B161" s="4">
        <v>-0.38778835843693421</v>
      </c>
      <c r="C161" s="4"/>
      <c r="D161" s="2">
        <v>0.153</v>
      </c>
      <c r="E161" s="2">
        <v>-0.13664113173354644</v>
      </c>
      <c r="F161" s="2"/>
      <c r="G161" s="2">
        <v>0.153</v>
      </c>
      <c r="H161" s="2">
        <v>-0.146009605525109</v>
      </c>
    </row>
    <row r="162" spans="1:8" x14ac:dyDescent="0.25">
      <c r="A162" s="4">
        <v>0.15099999999999988</v>
      </c>
      <c r="B162" s="4">
        <v>-0.3861970447211629</v>
      </c>
      <c r="C162" s="4"/>
      <c r="D162" s="2">
        <v>0.154</v>
      </c>
      <c r="E162" s="2">
        <v>-0.13638231324200209</v>
      </c>
      <c r="F162" s="2"/>
      <c r="G162" s="2">
        <v>0.154</v>
      </c>
      <c r="H162" s="2">
        <v>-0.14595482552510899</v>
      </c>
    </row>
    <row r="163" spans="1:8" x14ac:dyDescent="0.25">
      <c r="A163" s="4">
        <v>0.15199999999999989</v>
      </c>
      <c r="B163" s="4">
        <v>-0.38382126455385052</v>
      </c>
      <c r="C163" s="4"/>
      <c r="D163" s="2">
        <v>0.155</v>
      </c>
      <c r="E163" s="2">
        <v>-0.1361154325395468</v>
      </c>
      <c r="F163" s="2"/>
      <c r="G163" s="2">
        <v>0.155</v>
      </c>
      <c r="H163" s="2">
        <v>-0.145994845525109</v>
      </c>
    </row>
    <row r="164" spans="1:8" x14ac:dyDescent="0.25">
      <c r="A164" s="4">
        <v>0.15299999999999989</v>
      </c>
      <c r="B164" s="4">
        <v>-0.38056902900148704</v>
      </c>
      <c r="C164" s="4"/>
      <c r="D164" s="2">
        <v>0.156</v>
      </c>
      <c r="E164" s="2">
        <v>-0.13582825559360717</v>
      </c>
      <c r="F164" s="2"/>
      <c r="G164" s="2">
        <v>0.156</v>
      </c>
      <c r="H164" s="2">
        <v>-0.146091175525109</v>
      </c>
    </row>
    <row r="165" spans="1:8" x14ac:dyDescent="0.25">
      <c r="A165" s="4">
        <v>0.15399999999999989</v>
      </c>
      <c r="B165" s="4">
        <v>-0.37638078234217104</v>
      </c>
      <c r="C165" s="4"/>
      <c r="D165" s="2">
        <v>0.157</v>
      </c>
      <c r="E165" s="2">
        <v>-0.13552243788896995</v>
      </c>
      <c r="F165" s="2"/>
      <c r="G165" s="2">
        <v>0.157</v>
      </c>
      <c r="H165" s="2">
        <v>-0.14619852552510898</v>
      </c>
    </row>
    <row r="166" spans="1:8" x14ac:dyDescent="0.25">
      <c r="A166" s="4">
        <v>0.15499999999999989</v>
      </c>
      <c r="B166" s="4">
        <v>-0.37124116147566688</v>
      </c>
      <c r="C166" s="4"/>
      <c r="D166" s="2">
        <v>0.158</v>
      </c>
      <c r="E166" s="2">
        <v>-0.13521226625934385</v>
      </c>
      <c r="F166" s="2"/>
      <c r="G166" s="2">
        <v>0.158</v>
      </c>
      <c r="H166" s="2">
        <v>-0.146301585525109</v>
      </c>
    </row>
    <row r="167" spans="1:8" x14ac:dyDescent="0.25">
      <c r="A167" s="4">
        <v>0.15599999999999989</v>
      </c>
      <c r="B167" s="4">
        <v>-0.36519492802735265</v>
      </c>
      <c r="C167" s="4"/>
      <c r="D167" s="2">
        <v>0.159</v>
      </c>
      <c r="E167" s="2">
        <v>-0.13490505794748581</v>
      </c>
      <c r="F167" s="2"/>
      <c r="G167" s="2">
        <v>0.159</v>
      </c>
      <c r="H167" s="2">
        <v>-0.14640288552510899</v>
      </c>
    </row>
    <row r="168" spans="1:8" x14ac:dyDescent="0.25">
      <c r="A168" s="4">
        <v>0.15699999999999989</v>
      </c>
      <c r="B168" s="4">
        <v>-0.35835474473229006</v>
      </c>
      <c r="C168" s="4"/>
      <c r="D168" s="2">
        <v>0.16</v>
      </c>
      <c r="E168" s="2">
        <v>-0.13458819815932166</v>
      </c>
      <c r="F168" s="2"/>
      <c r="G168" s="2">
        <v>0.16</v>
      </c>
      <c r="H168" s="2">
        <v>-0.14649121552510902</v>
      </c>
    </row>
    <row r="169" spans="1:8" x14ac:dyDescent="0.25">
      <c r="A169" s="4">
        <v>0.15799999999999989</v>
      </c>
      <c r="B169" s="4">
        <v>-0.35090724480815721</v>
      </c>
      <c r="C169" s="4"/>
      <c r="D169" s="2">
        <v>0.161</v>
      </c>
      <c r="E169" s="2">
        <v>-0.13424653920905352</v>
      </c>
      <c r="F169" s="2"/>
      <c r="G169" s="2">
        <v>0.161</v>
      </c>
      <c r="H169" s="2">
        <v>-0.14656268552510898</v>
      </c>
    </row>
    <row r="170" spans="1:8" x14ac:dyDescent="0.25">
      <c r="A170" s="4">
        <v>0.15899999999999989</v>
      </c>
      <c r="B170" s="4">
        <v>-0.34306011460999225</v>
      </c>
      <c r="C170" s="4"/>
      <c r="D170" s="2">
        <v>0.16200000000000001</v>
      </c>
      <c r="E170" s="2">
        <v>-0.13389216613562396</v>
      </c>
      <c r="F170" s="2"/>
      <c r="G170" s="2">
        <v>0.16200000000000001</v>
      </c>
      <c r="H170" s="2">
        <v>-0.146649925525109</v>
      </c>
    </row>
    <row r="171" spans="1:8" x14ac:dyDescent="0.25">
      <c r="A171" s="4">
        <v>0.15999999999999989</v>
      </c>
      <c r="B171" s="4">
        <v>-0.33497665820326333</v>
      </c>
      <c r="C171" s="4"/>
      <c r="D171" s="2">
        <v>0.16300000000000001</v>
      </c>
      <c r="E171" s="2">
        <v>-0.13355668214360999</v>
      </c>
      <c r="F171" s="2"/>
      <c r="G171" s="2">
        <v>0.16300000000000001</v>
      </c>
      <c r="H171" s="2">
        <v>-0.14678732552510898</v>
      </c>
    </row>
    <row r="172" spans="1:8" x14ac:dyDescent="0.25">
      <c r="A172" s="4">
        <v>0.16099999999999989</v>
      </c>
      <c r="B172" s="4">
        <v>-0.32678812577763844</v>
      </c>
      <c r="C172" s="4"/>
      <c r="D172" s="2">
        <v>0.16400000000000001</v>
      </c>
      <c r="E172" s="2">
        <v>-0.13326114499949784</v>
      </c>
      <c r="F172" s="2"/>
      <c r="G172" s="2">
        <v>0.16400000000000001</v>
      </c>
      <c r="H172" s="2">
        <v>-0.14696274552510902</v>
      </c>
    </row>
    <row r="173" spans="1:8" x14ac:dyDescent="0.25">
      <c r="A173" s="4">
        <v>0.16199999999999989</v>
      </c>
      <c r="B173" s="4">
        <v>-0.31857057416267948</v>
      </c>
      <c r="C173" s="4"/>
      <c r="D173" s="2">
        <v>0.16500000000000001</v>
      </c>
      <c r="E173" s="2">
        <v>-0.13298691394458984</v>
      </c>
      <c r="F173" s="2"/>
      <c r="G173" s="2">
        <v>0.16500000000000001</v>
      </c>
      <c r="H173" s="2">
        <v>-0.147134465525109</v>
      </c>
    </row>
    <row r="174" spans="1:8" x14ac:dyDescent="0.25">
      <c r="A174" s="4">
        <v>0.16299999999999989</v>
      </c>
      <c r="B174" s="4">
        <v>-0.31029175981468182</v>
      </c>
      <c r="C174" s="4"/>
      <c r="D174" s="2">
        <v>0.16600000000000001</v>
      </c>
      <c r="E174" s="2">
        <v>-0.13269054905808436</v>
      </c>
      <c r="F174" s="2"/>
      <c r="G174" s="2">
        <v>0.16600000000000001</v>
      </c>
      <c r="H174" s="2">
        <v>-0.14728204552510898</v>
      </c>
    </row>
    <row r="175" spans="1:8" x14ac:dyDescent="0.25">
      <c r="A175" s="4">
        <v>0.1639999999999999</v>
      </c>
      <c r="B175" s="4">
        <v>-0.30189004066479863</v>
      </c>
      <c r="C175" s="4"/>
      <c r="D175" s="2">
        <v>0.16700000000000001</v>
      </c>
      <c r="E175" s="2">
        <v>-0.13235993219134315</v>
      </c>
      <c r="F175" s="2"/>
      <c r="G175" s="2">
        <v>0.16700000000000001</v>
      </c>
      <c r="H175" s="2">
        <v>-0.147404465525109</v>
      </c>
    </row>
    <row r="176" spans="1:8" x14ac:dyDescent="0.25">
      <c r="A176" s="4">
        <v>0.1649999999999999</v>
      </c>
      <c r="B176" s="4">
        <v>-0.29338021080955323</v>
      </c>
      <c r="C176" s="4"/>
      <c r="D176" s="2">
        <v>0.16800000000000001</v>
      </c>
      <c r="E176" s="2">
        <v>-0.13201565757511211</v>
      </c>
      <c r="F176" s="2"/>
      <c r="G176" s="2">
        <v>0.16800000000000001</v>
      </c>
      <c r="H176" s="2">
        <v>-0.147487515525109</v>
      </c>
    </row>
    <row r="177" spans="1:8" x14ac:dyDescent="0.25">
      <c r="A177" s="4">
        <v>0.1659999999999999</v>
      </c>
      <c r="B177" s="4">
        <v>-0.28486165623071713</v>
      </c>
      <c r="C177" s="4"/>
      <c r="D177" s="2">
        <v>0.16900000000000001</v>
      </c>
      <c r="E177" s="2">
        <v>-0.13167447871543211</v>
      </c>
      <c r="F177" s="2"/>
      <c r="G177" s="2">
        <v>0.16900000000000001</v>
      </c>
      <c r="H177" s="2">
        <v>-0.14750984552510898</v>
      </c>
    </row>
    <row r="178" spans="1:8" x14ac:dyDescent="0.25">
      <c r="A178" s="4">
        <v>0.1669999999999999</v>
      </c>
      <c r="B178" s="4">
        <v>-0.27650830239639079</v>
      </c>
      <c r="C178" s="4"/>
      <c r="D178" s="2">
        <v>0.17</v>
      </c>
      <c r="E178" s="2">
        <v>-0.13133639561230315</v>
      </c>
      <c r="F178" s="2"/>
      <c r="G178" s="2">
        <v>0.17</v>
      </c>
      <c r="H178" s="2">
        <v>-0.14746902552510899</v>
      </c>
    </row>
    <row r="179" spans="1:8" x14ac:dyDescent="0.25">
      <c r="A179" s="4">
        <v>0.1679999999999999</v>
      </c>
      <c r="B179" s="4">
        <v>-0.26852062828125478</v>
      </c>
      <c r="C179" s="4"/>
      <c r="D179" s="2">
        <v>0.17100000000000001</v>
      </c>
      <c r="E179" s="2">
        <v>-0.13099126014398302</v>
      </c>
      <c r="F179" s="2"/>
      <c r="G179" s="2">
        <v>0.17100000000000001</v>
      </c>
      <c r="H179" s="2">
        <v>-0.14739747552510901</v>
      </c>
    </row>
    <row r="180" spans="1:8" x14ac:dyDescent="0.25">
      <c r="A180" s="4">
        <v>0.16899999999999987</v>
      </c>
      <c r="B180" s="4">
        <v>-0.2610076929301921</v>
      </c>
      <c r="C180" s="4"/>
      <c r="D180" s="2">
        <v>0.17199999999999999</v>
      </c>
      <c r="E180" s="2">
        <v>-0.13063893987168892</v>
      </c>
      <c r="F180" s="2"/>
      <c r="G180" s="2">
        <v>0.17199999999999999</v>
      </c>
      <c r="H180" s="2">
        <v>-0.14734538552510901</v>
      </c>
    </row>
    <row r="181" spans="1:8" x14ac:dyDescent="0.25">
      <c r="A181" s="4">
        <v>0.16999999999999987</v>
      </c>
      <c r="B181" s="4">
        <v>-0.25395299523554227</v>
      </c>
      <c r="C181" s="4"/>
      <c r="D181" s="2">
        <v>0.17299999999999999</v>
      </c>
      <c r="E181" s="2">
        <v>-0.13028312652649496</v>
      </c>
      <c r="F181" s="2"/>
      <c r="G181" s="2">
        <v>0.17299999999999999</v>
      </c>
      <c r="H181" s="2">
        <v>-0.14732854552510899</v>
      </c>
    </row>
    <row r="182" spans="1:8" x14ac:dyDescent="0.25">
      <c r="A182" s="4">
        <v>0.17099999999999987</v>
      </c>
      <c r="B182" s="4">
        <v>-0.24731670493743488</v>
      </c>
      <c r="C182" s="4"/>
      <c r="D182" s="2">
        <v>0.17399999999999999</v>
      </c>
      <c r="E182" s="2">
        <v>-0.12992713107797446</v>
      </c>
      <c r="F182" s="2"/>
      <c r="G182" s="2">
        <v>0.17399999999999999</v>
      </c>
      <c r="H182" s="2">
        <v>-0.147322035525109</v>
      </c>
    </row>
    <row r="183" spans="1:8" x14ac:dyDescent="0.25">
      <c r="A183" s="4">
        <v>0.17199999999999988</v>
      </c>
      <c r="B183" s="4">
        <v>-0.24110223605814463</v>
      </c>
      <c r="C183" s="4"/>
      <c r="D183" s="2">
        <v>0.17499999999999999</v>
      </c>
      <c r="E183" s="2">
        <v>-0.12957073831310517</v>
      </c>
      <c r="F183" s="2"/>
      <c r="G183" s="2">
        <v>0.17499999999999999</v>
      </c>
      <c r="H183" s="2">
        <v>-0.14729839552510898</v>
      </c>
    </row>
    <row r="184" spans="1:8" x14ac:dyDescent="0.25">
      <c r="A184" s="4">
        <v>0.17299999999999988</v>
      </c>
      <c r="B184" s="4">
        <v>-0.23531546830269987</v>
      </c>
      <c r="C184" s="4"/>
      <c r="D184" s="2">
        <v>0.17599999999999999</v>
      </c>
      <c r="E184" s="2">
        <v>-0.12920406498771081</v>
      </c>
      <c r="F184" s="2"/>
      <c r="G184" s="2">
        <v>0.17599999999999999</v>
      </c>
      <c r="H184" s="2">
        <v>-0.14723636552510899</v>
      </c>
    </row>
    <row r="185" spans="1:8" x14ac:dyDescent="0.25">
      <c r="A185" s="4">
        <v>0.17399999999999988</v>
      </c>
      <c r="B185" s="4">
        <v>-0.22993553820164481</v>
      </c>
      <c r="C185" s="4"/>
      <c r="D185" s="2">
        <v>0.17699999999999999</v>
      </c>
      <c r="E185" s="2">
        <v>-0.12885980692632762</v>
      </c>
      <c r="F185" s="2"/>
      <c r="G185" s="2">
        <v>0.17699999999999999</v>
      </c>
      <c r="H185" s="2">
        <v>-0.14711941552510899</v>
      </c>
    </row>
    <row r="186" spans="1:8" x14ac:dyDescent="0.25">
      <c r="A186" s="4">
        <v>0.17499999999999988</v>
      </c>
      <c r="B186" s="4">
        <v>-0.22491616678636819</v>
      </c>
      <c r="C186" s="4"/>
      <c r="D186" s="2">
        <v>0.17799999999999999</v>
      </c>
      <c r="E186" s="2">
        <v>-0.12860532580492431</v>
      </c>
      <c r="F186" s="2"/>
      <c r="G186" s="2">
        <v>0.17799999999999999</v>
      </c>
      <c r="H186" s="2">
        <v>-0.146939955525109</v>
      </c>
    </row>
    <row r="187" spans="1:8" x14ac:dyDescent="0.25">
      <c r="A187" s="4">
        <v>0.17599999999999988</v>
      </c>
      <c r="B187" s="4">
        <v>-0.2201892632792822</v>
      </c>
      <c r="C187" s="4"/>
      <c r="D187" s="2">
        <v>0.17899999999999999</v>
      </c>
      <c r="E187" s="2">
        <v>-0.12848460785428203</v>
      </c>
      <c r="F187" s="2"/>
      <c r="G187" s="2">
        <v>0.17899999999999999</v>
      </c>
      <c r="H187" s="2">
        <v>-0.14669910552510901</v>
      </c>
    </row>
    <row r="188" spans="1:8" x14ac:dyDescent="0.25">
      <c r="A188" s="4">
        <v>0.17699999999999988</v>
      </c>
      <c r="B188" s="4">
        <v>-0.21569659963381452</v>
      </c>
      <c r="C188" s="4"/>
      <c r="D188" s="2">
        <v>0.18</v>
      </c>
      <c r="E188" s="2">
        <v>-0.12854014936887401</v>
      </c>
      <c r="F188" s="2"/>
      <c r="G188" s="2">
        <v>0.18</v>
      </c>
      <c r="H188" s="2">
        <v>-0.14641134552510898</v>
      </c>
    </row>
    <row r="189" spans="1:8" x14ac:dyDescent="0.25">
      <c r="A189" s="4">
        <v>0.17799999999999988</v>
      </c>
      <c r="B189" s="4">
        <v>-0.21139948359751967</v>
      </c>
      <c r="C189" s="4"/>
      <c r="D189" s="2">
        <v>0.18099999999999999</v>
      </c>
      <c r="E189" s="2">
        <v>-0.12878636962119197</v>
      </c>
      <c r="F189" s="2"/>
      <c r="G189" s="2">
        <v>0.18099999999999999</v>
      </c>
      <c r="H189" s="2">
        <v>-0.146107795525109</v>
      </c>
    </row>
    <row r="190" spans="1:8" x14ac:dyDescent="0.25">
      <c r="A190" s="4">
        <v>0.17899999999999988</v>
      </c>
      <c r="B190" s="4">
        <v>-0.20724442882142893</v>
      </c>
      <c r="C190" s="4"/>
      <c r="D190" s="2">
        <v>0.182</v>
      </c>
      <c r="E190" s="2">
        <v>-0.12916499554674593</v>
      </c>
      <c r="F190" s="2"/>
      <c r="G190" s="2">
        <v>0.182</v>
      </c>
      <c r="H190" s="2">
        <v>-0.14582574552510902</v>
      </c>
    </row>
    <row r="191" spans="1:8" x14ac:dyDescent="0.25">
      <c r="A191" s="4">
        <v>0.17999999999999988</v>
      </c>
      <c r="B191" s="4">
        <v>-0.20319255338519276</v>
      </c>
      <c r="C191" s="4"/>
      <c r="D191" s="2">
        <v>0.183</v>
      </c>
      <c r="E191" s="2">
        <v>-0.12960437776396982</v>
      </c>
      <c r="F191" s="2"/>
      <c r="G191" s="2">
        <v>0.183</v>
      </c>
      <c r="H191" s="2">
        <v>-0.14558397552510899</v>
      </c>
    </row>
    <row r="192" spans="1:8" x14ac:dyDescent="0.25">
      <c r="A192" s="4">
        <v>0.18099999999999988</v>
      </c>
      <c r="B192" s="4">
        <v>-0.19927818717946125</v>
      </c>
      <c r="C192" s="4"/>
      <c r="D192" s="2">
        <v>0.184</v>
      </c>
      <c r="E192" s="2">
        <v>-0.13005241816662785</v>
      </c>
      <c r="F192" s="2"/>
      <c r="G192" s="2">
        <v>0.184</v>
      </c>
      <c r="H192" s="2">
        <v>-0.14536684552510901</v>
      </c>
    </row>
    <row r="193" spans="1:8" x14ac:dyDescent="0.25">
      <c r="A193" s="4">
        <v>0.18199999999999988</v>
      </c>
      <c r="B193" s="4">
        <v>-0.19555291987416165</v>
      </c>
      <c r="C193" s="4"/>
      <c r="D193" s="2">
        <v>0.185</v>
      </c>
      <c r="E193" s="2">
        <v>-0.13046898780349175</v>
      </c>
      <c r="F193" s="2"/>
      <c r="G193" s="2">
        <v>0.185</v>
      </c>
      <c r="H193" s="2">
        <v>-0.145149175525109</v>
      </c>
    </row>
    <row r="194" spans="1:8" x14ac:dyDescent="0.25">
      <c r="A194" s="4">
        <v>0.18299999999999988</v>
      </c>
      <c r="B194" s="4">
        <v>-0.19201087176426557</v>
      </c>
      <c r="C194" s="4"/>
      <c r="D194" s="2">
        <v>0.186</v>
      </c>
      <c r="E194" s="2">
        <v>-0.13082892330580448</v>
      </c>
      <c r="F194" s="2"/>
      <c r="G194" s="2">
        <v>0.186</v>
      </c>
      <c r="H194" s="2">
        <v>-0.14494171552510898</v>
      </c>
    </row>
    <row r="195" spans="1:8" x14ac:dyDescent="0.25">
      <c r="A195" s="4">
        <v>0.18399999999999989</v>
      </c>
      <c r="B195" s="4">
        <v>-0.18859392860394306</v>
      </c>
      <c r="C195" s="4"/>
      <c r="D195" s="2">
        <v>0.187</v>
      </c>
      <c r="E195" s="2">
        <v>-0.13110879956383495</v>
      </c>
      <c r="F195" s="2"/>
      <c r="G195" s="2">
        <v>0.187</v>
      </c>
      <c r="H195" s="2">
        <v>-0.144781795525109</v>
      </c>
    </row>
    <row r="196" spans="1:8" x14ac:dyDescent="0.25">
      <c r="A196" s="4">
        <v>0.18499999999999989</v>
      </c>
      <c r="B196" s="4">
        <v>-0.18524353991118483</v>
      </c>
      <c r="C196" s="4"/>
      <c r="D196" s="2">
        <v>0.188</v>
      </c>
      <c r="E196" s="2">
        <v>-0.13131174544382995</v>
      </c>
      <c r="F196" s="2"/>
      <c r="G196" s="2">
        <v>0.188</v>
      </c>
      <c r="H196" s="2">
        <v>-0.144689675525109</v>
      </c>
    </row>
    <row r="197" spans="1:8" x14ac:dyDescent="0.25">
      <c r="A197" s="4">
        <v>0.18599999999999989</v>
      </c>
      <c r="B197" s="4">
        <v>-0.18195830214350023</v>
      </c>
      <c r="C197" s="4"/>
      <c r="D197" s="2">
        <v>0.189</v>
      </c>
      <c r="E197" s="2">
        <v>-0.13149470962245016</v>
      </c>
      <c r="F197" s="2"/>
      <c r="G197" s="2">
        <v>0.189</v>
      </c>
      <c r="H197" s="2">
        <v>-0.144660775525109</v>
      </c>
    </row>
    <row r="198" spans="1:8" x14ac:dyDescent="0.25">
      <c r="A198" s="4">
        <v>0.18699999999999989</v>
      </c>
      <c r="B198" s="4">
        <v>-0.17876382046794864</v>
      </c>
      <c r="C198" s="4"/>
      <c r="D198" s="2">
        <v>0.19</v>
      </c>
      <c r="E198" s="2">
        <v>-0.13172194146426527</v>
      </c>
      <c r="F198" s="2"/>
      <c r="G198" s="2">
        <v>0.19</v>
      </c>
      <c r="H198" s="2">
        <v>-0.14466182552510901</v>
      </c>
    </row>
    <row r="199" spans="1:8" x14ac:dyDescent="0.25">
      <c r="A199" s="4">
        <v>0.18799999999999989</v>
      </c>
      <c r="B199" s="4">
        <v>-0.17563796064011652</v>
      </c>
      <c r="C199" s="4"/>
      <c r="D199" s="2">
        <v>0.191</v>
      </c>
      <c r="E199" s="2">
        <v>-0.132024845515678</v>
      </c>
      <c r="F199" s="2"/>
      <c r="G199" s="2">
        <v>0.191</v>
      </c>
      <c r="H199" s="2">
        <v>-0.14463803552510901</v>
      </c>
    </row>
    <row r="200" spans="1:8" x14ac:dyDescent="0.25">
      <c r="A200" s="4">
        <v>0.18899999999999989</v>
      </c>
      <c r="B200" s="4">
        <v>-0.17251162664252406</v>
      </c>
      <c r="C200" s="4"/>
      <c r="D200" s="2">
        <v>0.192</v>
      </c>
      <c r="E200" s="2">
        <v>-0.13243817040236008</v>
      </c>
      <c r="F200" s="2"/>
      <c r="G200" s="2">
        <v>0.192</v>
      </c>
      <c r="H200" s="2">
        <v>-0.14455871552510902</v>
      </c>
    </row>
    <row r="201" spans="1:8" x14ac:dyDescent="0.25">
      <c r="A201" s="4">
        <v>0.18999999999999989</v>
      </c>
      <c r="B201" s="4">
        <v>-0.16932786120355664</v>
      </c>
      <c r="C201" s="4"/>
      <c r="D201" s="2">
        <v>0.193</v>
      </c>
      <c r="E201" s="2">
        <v>-0.13299933008048967</v>
      </c>
      <c r="F201" s="2"/>
      <c r="G201" s="2">
        <v>0.193</v>
      </c>
      <c r="H201" s="2">
        <v>-0.14443580552510898</v>
      </c>
    </row>
    <row r="202" spans="1:8" x14ac:dyDescent="0.25">
      <c r="A202" s="4">
        <v>0.19099999999999989</v>
      </c>
      <c r="B202" s="4">
        <v>-0.16607547391686983</v>
      </c>
      <c r="C202" s="4"/>
      <c r="D202" s="2">
        <v>0.19400000000000001</v>
      </c>
      <c r="E202" s="2">
        <v>-0.13369006455287011</v>
      </c>
      <c r="F202" s="2"/>
      <c r="G202" s="2">
        <v>0.19400000000000001</v>
      </c>
      <c r="H202" s="2">
        <v>-0.14430291552510899</v>
      </c>
    </row>
    <row r="203" spans="1:8" x14ac:dyDescent="0.25">
      <c r="A203" s="4">
        <v>0.19199999999999989</v>
      </c>
      <c r="B203" s="4">
        <v>-0.16280097135255978</v>
      </c>
      <c r="C203" s="4"/>
      <c r="D203" s="2">
        <v>0.19500000000000001</v>
      </c>
      <c r="E203" s="2">
        <v>-0.13443499959716537</v>
      </c>
      <c r="F203" s="2"/>
      <c r="G203" s="2">
        <v>0.19500000000000001</v>
      </c>
      <c r="H203" s="2">
        <v>-0.14419508552510901</v>
      </c>
    </row>
    <row r="204" spans="1:8" x14ac:dyDescent="0.25">
      <c r="A204" s="4">
        <v>0.19299999999999989</v>
      </c>
      <c r="B204" s="4">
        <v>-0.15960478266587091</v>
      </c>
      <c r="C204" s="4"/>
      <c r="D204" s="2">
        <v>0.19600000000000001</v>
      </c>
      <c r="E204" s="2">
        <v>-0.13513988846447164</v>
      </c>
      <c r="F204" s="2"/>
      <c r="G204" s="2">
        <v>0.19600000000000001</v>
      </c>
      <c r="H204" s="2">
        <v>-0.14413375552510899</v>
      </c>
    </row>
    <row r="205" spans="1:8" x14ac:dyDescent="0.25">
      <c r="A205" s="4">
        <v>0.19399999999999989</v>
      </c>
      <c r="B205" s="4">
        <v>-0.15658107797121096</v>
      </c>
      <c r="C205" s="4"/>
      <c r="D205" s="2">
        <v>0.19700000000000001</v>
      </c>
      <c r="E205" s="2">
        <v>-0.13574137575200398</v>
      </c>
      <c r="F205" s="2"/>
      <c r="G205" s="2">
        <v>0.19700000000000001</v>
      </c>
      <c r="H205" s="2">
        <v>-0.14412775552510898</v>
      </c>
    </row>
    <row r="206" spans="1:8" x14ac:dyDescent="0.25">
      <c r="A206" s="4">
        <v>0.1949999999999999</v>
      </c>
      <c r="B206" s="4">
        <v>-0.15377625003793358</v>
      </c>
      <c r="C206" s="4"/>
      <c r="D206" s="2">
        <v>0.19800000000000001</v>
      </c>
      <c r="E206" s="2">
        <v>-0.13622946233165101</v>
      </c>
      <c r="F206" s="2"/>
      <c r="G206" s="2">
        <v>0.19800000000000001</v>
      </c>
      <c r="H206" s="2">
        <v>-0.14418274552510901</v>
      </c>
    </row>
    <row r="207" spans="1:8" x14ac:dyDescent="0.25">
      <c r="A207" s="4">
        <v>0.1959999999999999</v>
      </c>
      <c r="B207" s="4">
        <v>-0.15121360905145817</v>
      </c>
      <c r="C207" s="4"/>
      <c r="D207" s="2">
        <v>0.19900000000000001</v>
      </c>
      <c r="E207" s="2">
        <v>-0.13660537326215486</v>
      </c>
      <c r="F207" s="2"/>
      <c r="G207" s="2">
        <v>0.19900000000000001</v>
      </c>
      <c r="H207" s="2">
        <v>-0.14429707552510901</v>
      </c>
    </row>
    <row r="208" spans="1:8" x14ac:dyDescent="0.25">
      <c r="A208" s="4">
        <v>0.1969999999999999</v>
      </c>
      <c r="B208" s="4">
        <v>-0.1489216620977776</v>
      </c>
      <c r="C208" s="4"/>
      <c r="D208" s="2">
        <v>0.2</v>
      </c>
      <c r="E208" s="2">
        <v>-0.13684026999853216</v>
      </c>
      <c r="F208" s="2"/>
      <c r="G208" s="2">
        <v>0.2</v>
      </c>
      <c r="H208" s="2">
        <v>-0.14446650552510901</v>
      </c>
    </row>
    <row r="209" spans="1:8" x14ac:dyDescent="0.25">
      <c r="A209" s="4">
        <v>0.1979999999999999</v>
      </c>
      <c r="B209" s="4">
        <v>-0.14692595744358014</v>
      </c>
      <c r="C209" s="4"/>
      <c r="D209" s="2">
        <v>0.20100000000000001</v>
      </c>
      <c r="E209" s="2">
        <v>-0.13689738422367148</v>
      </c>
      <c r="F209" s="2"/>
      <c r="G209" s="2">
        <v>0.20100000000000001</v>
      </c>
      <c r="H209" s="2">
        <v>-0.14469032552510902</v>
      </c>
    </row>
    <row r="210" spans="1:8" x14ac:dyDescent="0.25">
      <c r="A210" s="4">
        <v>0.1989999999999999</v>
      </c>
      <c r="B210" s="4">
        <v>-0.14524017014475454</v>
      </c>
      <c r="C210" s="4"/>
      <c r="D210" s="2">
        <v>0.20200000000000001</v>
      </c>
      <c r="E210" s="2">
        <v>-0.13675388680236492</v>
      </c>
      <c r="F210" s="2"/>
      <c r="G210" s="2">
        <v>0.20200000000000001</v>
      </c>
      <c r="H210" s="2">
        <v>-0.14494947552510901</v>
      </c>
    </row>
    <row r="211" spans="1:8" x14ac:dyDescent="0.25">
      <c r="A211" s="4">
        <v>0.1999999999999999</v>
      </c>
      <c r="B211" s="4">
        <v>-0.14387740625347725</v>
      </c>
      <c r="C211" s="4"/>
      <c r="D211" s="2">
        <v>0.20300000000000001</v>
      </c>
      <c r="E211" s="2">
        <v>-0.13636046084281833</v>
      </c>
      <c r="F211" s="2"/>
      <c r="G211" s="2">
        <v>0.20300000000000001</v>
      </c>
      <c r="H211" s="2">
        <v>-0.14521138552510898</v>
      </c>
    </row>
    <row r="212" spans="1:8" x14ac:dyDescent="0.25">
      <c r="A212" s="4">
        <v>0.20099999999999987</v>
      </c>
      <c r="B212" s="4">
        <v>-0.14281078982773099</v>
      </c>
      <c r="C212" s="4"/>
      <c r="D212" s="2">
        <v>0.20399999999999999</v>
      </c>
      <c r="E212" s="2">
        <v>-0.1356686503053266</v>
      </c>
      <c r="F212" s="2"/>
      <c r="G212" s="2">
        <v>0.20399999999999999</v>
      </c>
      <c r="H212" s="2">
        <v>-0.14547351552510901</v>
      </c>
    </row>
    <row r="213" spans="1:8" x14ac:dyDescent="0.25">
      <c r="A213" s="4">
        <v>0.20199999999999987</v>
      </c>
      <c r="B213" s="4">
        <v>-0.14196041377949969</v>
      </c>
      <c r="C213" s="4"/>
      <c r="D213" s="2">
        <v>0.20499999999999999</v>
      </c>
      <c r="E213" s="2">
        <v>-0.13469838722672084</v>
      </c>
      <c r="F213" s="2"/>
      <c r="G213" s="2">
        <v>0.20499999999999999</v>
      </c>
      <c r="H213" s="2">
        <v>-0.14575758552510901</v>
      </c>
    </row>
    <row r="214" spans="1:8" x14ac:dyDescent="0.25">
      <c r="A214" s="4">
        <v>0.20299999999999987</v>
      </c>
      <c r="B214" s="4">
        <v>-0.14127590231344267</v>
      </c>
      <c r="C214" s="4"/>
      <c r="D214" s="2">
        <v>0.20599999999999999</v>
      </c>
      <c r="E214" s="2">
        <v>-0.13350066053842988</v>
      </c>
      <c r="F214" s="2"/>
      <c r="G214" s="2">
        <v>0.20599999999999999</v>
      </c>
      <c r="H214" s="2">
        <v>-0.14607566552510901</v>
      </c>
    </row>
    <row r="215" spans="1:8" x14ac:dyDescent="0.25">
      <c r="A215" s="4">
        <v>0.20399999999999988</v>
      </c>
      <c r="B215" s="4">
        <v>-0.14076114362159484</v>
      </c>
      <c r="C215" s="4"/>
      <c r="D215" s="2">
        <v>0.20699999999999999</v>
      </c>
      <c r="E215" s="2">
        <v>-0.13210343137850011</v>
      </c>
      <c r="F215" s="2"/>
      <c r="G215" s="2">
        <v>0.20699999999999999</v>
      </c>
      <c r="H215" s="2">
        <v>-0.146426965525109</v>
      </c>
    </row>
    <row r="216" spans="1:8" x14ac:dyDescent="0.25">
      <c r="A216" s="4">
        <v>0.20499999999999988</v>
      </c>
      <c r="B216" s="4">
        <v>-0.14042730914351031</v>
      </c>
      <c r="C216" s="4"/>
      <c r="D216" s="2">
        <v>0.20799999999999999</v>
      </c>
      <c r="E216" s="2">
        <v>-0.13049476370161983</v>
      </c>
      <c r="F216" s="2"/>
      <c r="G216" s="2">
        <v>0.20799999999999999</v>
      </c>
      <c r="H216" s="2">
        <v>-0.146801785525109</v>
      </c>
    </row>
    <row r="217" spans="1:8" x14ac:dyDescent="0.25">
      <c r="A217" s="4">
        <v>0.20599999999999988</v>
      </c>
      <c r="B217" s="4">
        <v>-0.14026191873109645</v>
      </c>
      <c r="C217" s="4"/>
      <c r="D217" s="2">
        <v>0.20899999999999999</v>
      </c>
      <c r="E217" s="2">
        <v>-0.12863578672499859</v>
      </c>
      <c r="F217" s="2"/>
      <c r="G217" s="2">
        <v>0.20899999999999999</v>
      </c>
      <c r="H217" s="2">
        <v>-0.14719003552510901</v>
      </c>
    </row>
    <row r="218" spans="1:8" x14ac:dyDescent="0.25">
      <c r="A218" s="4">
        <v>0.20699999999999988</v>
      </c>
      <c r="B218" s="4">
        <v>-0.14020723747433161</v>
      </c>
      <c r="C218" s="4"/>
      <c r="D218" s="2">
        <v>0.21</v>
      </c>
      <c r="E218" s="2">
        <v>-0.12651698141111317</v>
      </c>
      <c r="F218" s="2"/>
      <c r="G218" s="2">
        <v>0.21</v>
      </c>
      <c r="H218" s="2">
        <v>-0.14758721552510901</v>
      </c>
    </row>
    <row r="219" spans="1:8" x14ac:dyDescent="0.25">
      <c r="A219" s="4">
        <v>0.20799999999999988</v>
      </c>
      <c r="B219" s="4">
        <v>-0.14019244337780837</v>
      </c>
      <c r="C219" s="4"/>
      <c r="D219" s="2">
        <v>0.21099999999999999</v>
      </c>
      <c r="E219" s="2">
        <v>-0.12418486688246833</v>
      </c>
      <c r="F219" s="2"/>
      <c r="G219" s="2">
        <v>0.21099999999999999</v>
      </c>
      <c r="H219" s="2">
        <v>-0.14797773552510901</v>
      </c>
    </row>
    <row r="220" spans="1:8" x14ac:dyDescent="0.25">
      <c r="A220" s="4">
        <v>0.20899999999999988</v>
      </c>
      <c r="B220" s="4">
        <v>-0.14019722300899279</v>
      </c>
      <c r="C220" s="4"/>
      <c r="D220" s="2">
        <v>0.21199999999999999</v>
      </c>
      <c r="E220" s="2">
        <v>-0.12172592566431846</v>
      </c>
      <c r="F220" s="2"/>
      <c r="G220" s="2">
        <v>0.21199999999999999</v>
      </c>
      <c r="H220" s="2">
        <v>-0.148326785525109</v>
      </c>
    </row>
    <row r="221" spans="1:8" x14ac:dyDescent="0.25">
      <c r="A221" s="4">
        <v>0.20999999999999988</v>
      </c>
      <c r="B221" s="4">
        <v>-0.14023187533507997</v>
      </c>
      <c r="C221" s="4"/>
      <c r="D221" s="2">
        <v>0.21299999999999999</v>
      </c>
      <c r="E221" s="2">
        <v>-0.11923658974548577</v>
      </c>
      <c r="F221" s="2"/>
      <c r="G221" s="2">
        <v>0.21299999999999999</v>
      </c>
      <c r="H221" s="2">
        <v>-0.14860824552510898</v>
      </c>
    </row>
    <row r="222" spans="1:8" x14ac:dyDescent="0.25">
      <c r="A222" s="4">
        <v>0.21099999999999988</v>
      </c>
      <c r="B222" s="4">
        <v>-0.1402914310569813</v>
      </c>
      <c r="C222" s="4"/>
      <c r="D222" s="2">
        <v>0.214</v>
      </c>
      <c r="E222" s="2">
        <v>-0.11679564364696678</v>
      </c>
      <c r="F222" s="2"/>
      <c r="G222" s="2">
        <v>0.214</v>
      </c>
      <c r="H222" s="2">
        <v>-0.14883315552510901</v>
      </c>
    </row>
    <row r="223" spans="1:8" x14ac:dyDescent="0.25">
      <c r="A223" s="4">
        <v>0.21199999999999988</v>
      </c>
      <c r="B223" s="4">
        <v>-0.14034876766440416</v>
      </c>
      <c r="C223" s="4"/>
      <c r="D223" s="2">
        <v>0.215</v>
      </c>
      <c r="E223" s="2">
        <v>-0.11444589820534412</v>
      </c>
      <c r="F223" s="2"/>
      <c r="G223" s="2">
        <v>0.215</v>
      </c>
      <c r="H223" s="2">
        <v>-0.149030645525109</v>
      </c>
    </row>
    <row r="224" spans="1:8" x14ac:dyDescent="0.25">
      <c r="A224" s="4">
        <v>0.21299999999999988</v>
      </c>
      <c r="B224" s="4">
        <v>-0.14038006286858795</v>
      </c>
      <c r="C224" s="4"/>
      <c r="D224" s="2">
        <v>0.216</v>
      </c>
      <c r="E224" s="2">
        <v>-0.11216866299737661</v>
      </c>
      <c r="F224" s="2"/>
      <c r="G224" s="2">
        <v>0.216</v>
      </c>
      <c r="H224" s="2">
        <v>-0.14920505552510899</v>
      </c>
    </row>
    <row r="225" spans="1:8" x14ac:dyDescent="0.25">
      <c r="A225" s="4">
        <v>0.21399999999999988</v>
      </c>
      <c r="B225" s="4">
        <v>-0.14041249608019665</v>
      </c>
      <c r="C225" s="4"/>
      <c r="D225" s="2">
        <v>0.217</v>
      </c>
      <c r="E225" s="2">
        <v>-0.10989929134214568</v>
      </c>
      <c r="F225" s="2"/>
      <c r="G225" s="2">
        <v>0.217</v>
      </c>
      <c r="H225" s="2">
        <v>-0.14933831552510901</v>
      </c>
    </row>
    <row r="226" spans="1:8" x14ac:dyDescent="0.25">
      <c r="A226" s="4">
        <v>0.21499999999999989</v>
      </c>
      <c r="B226" s="4">
        <v>-0.1404779884074977</v>
      </c>
      <c r="C226" s="4"/>
      <c r="D226" s="2">
        <v>0.218</v>
      </c>
      <c r="E226" s="2">
        <v>-0.10758503949434874</v>
      </c>
      <c r="F226" s="2"/>
      <c r="G226" s="2">
        <v>0.218</v>
      </c>
      <c r="H226" s="2">
        <v>-0.149423185525109</v>
      </c>
    </row>
    <row r="227" spans="1:8" x14ac:dyDescent="0.25">
      <c r="A227" s="4">
        <v>0.21599999999999989</v>
      </c>
      <c r="B227" s="4">
        <v>-0.14054211512588891</v>
      </c>
      <c r="C227" s="4"/>
      <c r="D227" s="2">
        <v>0.219</v>
      </c>
      <c r="E227" s="2">
        <v>-0.10522594056368155</v>
      </c>
      <c r="F227" s="2"/>
      <c r="G227" s="2">
        <v>0.219</v>
      </c>
      <c r="H227" s="2">
        <v>-0.14946941552510901</v>
      </c>
    </row>
    <row r="228" spans="1:8" x14ac:dyDescent="0.25">
      <c r="A228" s="4">
        <v>0.21699999999999989</v>
      </c>
      <c r="B228" s="4">
        <v>-0.14057420693527015</v>
      </c>
      <c r="C228" s="4"/>
      <c r="D228" s="2">
        <v>0.22</v>
      </c>
      <c r="E228" s="2">
        <v>-0.10286127920413123</v>
      </c>
      <c r="F228" s="2"/>
      <c r="G228" s="2">
        <v>0.22</v>
      </c>
      <c r="H228" s="2">
        <v>-0.14948116552510898</v>
      </c>
    </row>
    <row r="229" spans="1:8" x14ac:dyDescent="0.25">
      <c r="A229" s="4">
        <v>0.21799999999999989</v>
      </c>
      <c r="B229" s="4">
        <v>-0.14060730398454335</v>
      </c>
      <c r="C229" s="4"/>
      <c r="D229" s="2">
        <v>0.221</v>
      </c>
      <c r="E229" s="2">
        <v>-0.10052863492035465</v>
      </c>
      <c r="F229" s="2"/>
      <c r="G229" s="2">
        <v>0.221</v>
      </c>
      <c r="H229" s="2">
        <v>-0.149428405525109</v>
      </c>
    </row>
    <row r="230" spans="1:8" x14ac:dyDescent="0.25">
      <c r="A230" s="4">
        <v>0.21899999999999989</v>
      </c>
      <c r="B230" s="4">
        <v>-0.1406553089310823</v>
      </c>
      <c r="C230" s="4"/>
      <c r="D230" s="2">
        <v>0.222</v>
      </c>
      <c r="E230" s="2">
        <v>-9.8279725057086653E-2</v>
      </c>
      <c r="F230" s="2"/>
      <c r="G230" s="2">
        <v>0.222</v>
      </c>
      <c r="H230" s="2">
        <v>-0.14925706552510901</v>
      </c>
    </row>
    <row r="231" spans="1:8" x14ac:dyDescent="0.25">
      <c r="A231" s="4">
        <v>0.21999999999999989</v>
      </c>
      <c r="B231" s="4">
        <v>-0.14065570723368098</v>
      </c>
      <c r="C231" s="4"/>
      <c r="D231" s="2">
        <v>0.223</v>
      </c>
      <c r="E231" s="2">
        <v>-9.6178550656179002E-2</v>
      </c>
      <c r="F231" s="2"/>
      <c r="G231" s="2">
        <v>0.223</v>
      </c>
      <c r="H231" s="2">
        <v>-0.14894573552510898</v>
      </c>
    </row>
    <row r="232" spans="1:8" x14ac:dyDescent="0.25">
      <c r="A232" s="4">
        <v>0.22099999999999989</v>
      </c>
      <c r="B232" s="4">
        <v>-0.14054128058711068</v>
      </c>
      <c r="C232" s="4"/>
      <c r="D232" s="2">
        <v>0.224</v>
      </c>
      <c r="E232" s="2">
        <v>-9.4257625438841433E-2</v>
      </c>
      <c r="F232" s="2"/>
      <c r="G232" s="2">
        <v>0.224</v>
      </c>
      <c r="H232" s="2">
        <v>-0.14852592552510901</v>
      </c>
    </row>
    <row r="233" spans="1:8" x14ac:dyDescent="0.25">
      <c r="A233" s="4">
        <v>0.22199999999999989</v>
      </c>
      <c r="B233" s="4">
        <v>-0.14030683209079783</v>
      </c>
      <c r="C233" s="4"/>
      <c r="D233" s="2">
        <v>0.22500000000000001</v>
      </c>
      <c r="E233" s="2">
        <v>-9.2551648366202069E-2</v>
      </c>
      <c r="F233" s="2"/>
      <c r="G233" s="2">
        <v>0.22500000000000001</v>
      </c>
      <c r="H233" s="2">
        <v>-0.148043715525109</v>
      </c>
    </row>
    <row r="234" spans="1:8" x14ac:dyDescent="0.25">
      <c r="A234" s="4">
        <v>0.22299999999999989</v>
      </c>
      <c r="B234" s="4">
        <v>-0.13998733650626663</v>
      </c>
      <c r="C234" s="4"/>
      <c r="D234" s="2">
        <v>0.22600000000000001</v>
      </c>
      <c r="E234" s="2">
        <v>-9.1121657162344563E-2</v>
      </c>
      <c r="F234" s="2"/>
      <c r="G234" s="2">
        <v>0.22600000000000001</v>
      </c>
      <c r="H234" s="2">
        <v>-0.147538715525109</v>
      </c>
    </row>
    <row r="235" spans="1:8" x14ac:dyDescent="0.25">
      <c r="A235" s="4">
        <v>0.22399999999999989</v>
      </c>
      <c r="B235" s="4">
        <v>-0.13960149508886574</v>
      </c>
      <c r="C235" s="4"/>
      <c r="D235" s="2">
        <v>0.22700000000000001</v>
      </c>
      <c r="E235" s="2">
        <v>-9.0018144113261658E-2</v>
      </c>
      <c r="F235" s="2"/>
      <c r="G235" s="2">
        <v>0.22700000000000001</v>
      </c>
      <c r="H235" s="2">
        <v>-0.14705286552510899</v>
      </c>
    </row>
    <row r="236" spans="1:8" x14ac:dyDescent="0.25">
      <c r="A236" s="4">
        <v>0.22499999999999989</v>
      </c>
      <c r="B236" s="4">
        <v>-0.1391308531515219</v>
      </c>
      <c r="C236" s="4"/>
      <c r="D236" s="2">
        <v>0.22800000000000001</v>
      </c>
      <c r="E236" s="2">
        <v>-8.9257614402276184E-2</v>
      </c>
      <c r="F236" s="2"/>
      <c r="G236" s="2">
        <v>0.22800000000000001</v>
      </c>
      <c r="H236" s="2">
        <v>-0.14661299552510898</v>
      </c>
    </row>
    <row r="237" spans="1:8" x14ac:dyDescent="0.25">
      <c r="A237" s="4">
        <v>0.2259999999999999</v>
      </c>
      <c r="B237" s="4">
        <v>-0.13856513069383047</v>
      </c>
      <c r="C237" s="4"/>
      <c r="D237" s="2">
        <v>0.22900000000000001</v>
      </c>
      <c r="E237" s="2">
        <v>-8.8815599964241529E-2</v>
      </c>
      <c r="F237" s="2"/>
      <c r="G237" s="2">
        <v>0.22900000000000001</v>
      </c>
      <c r="H237" s="2">
        <v>-0.14622312552510902</v>
      </c>
    </row>
    <row r="238" spans="1:8" x14ac:dyDescent="0.25">
      <c r="A238" s="4">
        <v>0.2269999999999999</v>
      </c>
      <c r="B238" s="4">
        <v>-0.13792098055777538</v>
      </c>
      <c r="C238" s="4"/>
      <c r="D238" s="2">
        <v>0.23</v>
      </c>
      <c r="E238" s="2">
        <v>-8.8664321764437767E-2</v>
      </c>
      <c r="F238" s="2"/>
      <c r="G238" s="2">
        <v>0.23</v>
      </c>
      <c r="H238" s="2">
        <v>-0.145889805525109</v>
      </c>
    </row>
    <row r="239" spans="1:8" x14ac:dyDescent="0.25">
      <c r="A239" s="4">
        <v>0.2279999999999999</v>
      </c>
      <c r="B239" s="4">
        <v>-0.13721615565918449</v>
      </c>
      <c r="C239" s="4"/>
      <c r="D239" s="2">
        <v>0.23100000000000001</v>
      </c>
      <c r="E239" s="2">
        <v>-8.8808961470247083E-2</v>
      </c>
      <c r="F239" s="2"/>
      <c r="G239" s="2">
        <v>0.23100000000000001</v>
      </c>
      <c r="H239" s="2">
        <v>-0.14561354552510899</v>
      </c>
    </row>
    <row r="240" spans="1:8" x14ac:dyDescent="0.25">
      <c r="A240" s="4">
        <v>0.2289999999999999</v>
      </c>
      <c r="B240" s="4">
        <v>-0.13649558832454961</v>
      </c>
      <c r="C240" s="4"/>
      <c r="D240" s="2">
        <v>0.23200000000000001</v>
      </c>
      <c r="E240" s="2">
        <v>-8.9253326696678764E-2</v>
      </c>
      <c r="F240" s="2"/>
      <c r="G240" s="2">
        <v>0.23200000000000001</v>
      </c>
      <c r="H240" s="2">
        <v>-0.145384105525109</v>
      </c>
    </row>
    <row r="241" spans="1:8" x14ac:dyDescent="0.25">
      <c r="A241" s="4">
        <v>0.2299999999999999</v>
      </c>
      <c r="B241" s="4">
        <v>-0.13582875390715884</v>
      </c>
      <c r="C241" s="4"/>
      <c r="D241" s="2">
        <v>0.23300000000000001</v>
      </c>
      <c r="E241" s="2">
        <v>-8.9965847348851491E-2</v>
      </c>
      <c r="F241" s="2"/>
      <c r="G241" s="2">
        <v>0.23300000000000001</v>
      </c>
      <c r="H241" s="2">
        <v>-0.14519578552510901</v>
      </c>
    </row>
    <row r="242" spans="1:8" x14ac:dyDescent="0.25">
      <c r="A242" s="4">
        <v>0.2309999999999999</v>
      </c>
      <c r="B242" s="4">
        <v>-0.13522513580221937</v>
      </c>
      <c r="C242" s="4"/>
      <c r="D242" s="2">
        <v>0.23400000000000001</v>
      </c>
      <c r="E242" s="2">
        <v>-9.0901378356633367E-2</v>
      </c>
      <c r="F242" s="2"/>
      <c r="G242" s="2">
        <v>0.23400000000000001</v>
      </c>
      <c r="H242" s="2">
        <v>-0.145043405525109</v>
      </c>
    </row>
    <row r="243" spans="1:8" x14ac:dyDescent="0.25">
      <c r="A243" s="4">
        <v>0.23199999999999987</v>
      </c>
      <c r="B243" s="4">
        <v>-0.13462512138745866</v>
      </c>
      <c r="C243" s="4"/>
      <c r="D243" s="2">
        <v>0.23499999999999999</v>
      </c>
      <c r="E243" s="2">
        <v>-9.2015552727742284E-2</v>
      </c>
      <c r="F243" s="2"/>
      <c r="G243" s="2">
        <v>0.23499999999999999</v>
      </c>
      <c r="H243" s="2">
        <v>-0.144924025525109</v>
      </c>
    </row>
    <row r="244" spans="1:8" x14ac:dyDescent="0.25">
      <c r="A244" s="4">
        <v>0.23299999999999987</v>
      </c>
      <c r="B244" s="4">
        <v>-0.13398760962804859</v>
      </c>
      <c r="C244" s="4"/>
      <c r="D244" s="2">
        <v>0.23599999999999999</v>
      </c>
      <c r="E244" s="2">
        <v>-9.3230711670836658E-2</v>
      </c>
      <c r="F244" s="2"/>
      <c r="G244" s="2">
        <v>0.23599999999999999</v>
      </c>
      <c r="H244" s="2">
        <v>-0.14483177552510901</v>
      </c>
    </row>
    <row r="245" spans="1:8" x14ac:dyDescent="0.25">
      <c r="A245" s="4">
        <v>0.23399999999999987</v>
      </c>
      <c r="B245" s="4">
        <v>-0.13332731875335083</v>
      </c>
      <c r="C245" s="4"/>
      <c r="D245" s="2">
        <v>0.23699999999999999</v>
      </c>
      <c r="E245" s="2">
        <v>-9.4436848221843797E-2</v>
      </c>
      <c r="F245" s="2"/>
      <c r="G245" s="2">
        <v>0.23699999999999999</v>
      </c>
      <c r="H245" s="2">
        <v>-0.144752685525109</v>
      </c>
    </row>
    <row r="246" spans="1:8" x14ac:dyDescent="0.25">
      <c r="A246" s="4">
        <v>0.23499999999999988</v>
      </c>
      <c r="B246" s="4">
        <v>-0.13268294101581071</v>
      </c>
      <c r="C246" s="4"/>
      <c r="D246" s="2">
        <v>0.23799999999999999</v>
      </c>
      <c r="E246" s="2">
        <v>-9.556411747761509E-2</v>
      </c>
      <c r="F246" s="2"/>
      <c r="G246" s="2">
        <v>0.23799999999999999</v>
      </c>
      <c r="H246" s="2">
        <v>-0.14468225552510899</v>
      </c>
    </row>
    <row r="247" spans="1:8" x14ac:dyDescent="0.25">
      <c r="A247" s="4">
        <v>0.23599999999999988</v>
      </c>
      <c r="B247" s="4">
        <v>-0.13207867803999715</v>
      </c>
      <c r="C247" s="4"/>
      <c r="D247" s="2">
        <v>0.23899999999999999</v>
      </c>
      <c r="E247" s="2">
        <v>-9.6624720361028135E-2</v>
      </c>
      <c r="F247" s="2"/>
      <c r="G247" s="2">
        <v>0.23899999999999999</v>
      </c>
      <c r="H247" s="2">
        <v>-0.144632415525109</v>
      </c>
    </row>
    <row r="248" spans="1:8" x14ac:dyDescent="0.25">
      <c r="A248" s="4">
        <v>0.23699999999999988</v>
      </c>
      <c r="B248" s="4">
        <v>-0.13152205964170469</v>
      </c>
      <c r="C248" s="4"/>
      <c r="D248" s="2">
        <v>0.24</v>
      </c>
      <c r="E248" s="2">
        <v>-9.7635178610253642E-2</v>
      </c>
      <c r="F248" s="2"/>
      <c r="G248" s="2">
        <v>0.24</v>
      </c>
      <c r="H248" s="2">
        <v>-0.144621185525109</v>
      </c>
    </row>
    <row r="249" spans="1:8" x14ac:dyDescent="0.25">
      <c r="A249" s="4">
        <v>0.23799999999999988</v>
      </c>
      <c r="B249" s="4">
        <v>-0.13104066353419586</v>
      </c>
      <c r="C249" s="4"/>
      <c r="D249" s="2">
        <v>0.24099999999999999</v>
      </c>
      <c r="E249" s="2">
        <v>-9.854943663852711E-2</v>
      </c>
      <c r="F249" s="2"/>
      <c r="G249" s="2">
        <v>0.24099999999999999</v>
      </c>
      <c r="H249" s="2">
        <v>-0.14465611552510899</v>
      </c>
    </row>
    <row r="250" spans="1:8" x14ac:dyDescent="0.25">
      <c r="A250" s="4">
        <v>0.23899999999999988</v>
      </c>
      <c r="B250" s="4">
        <v>-0.13066876270774958</v>
      </c>
      <c r="C250" s="4"/>
      <c r="D250" s="2">
        <v>0.24199999999999999</v>
      </c>
      <c r="E250" s="2">
        <v>-9.9347976280213982E-2</v>
      </c>
      <c r="F250" s="2"/>
      <c r="G250" s="2">
        <v>0.24199999999999999</v>
      </c>
      <c r="H250" s="2">
        <v>-0.144728015525109</v>
      </c>
    </row>
    <row r="251" spans="1:8" x14ac:dyDescent="0.25">
      <c r="A251" s="4">
        <v>0.23999999999999988</v>
      </c>
      <c r="B251" s="4">
        <v>-0.13036995989156053</v>
      </c>
      <c r="C251" s="4"/>
      <c r="D251" s="2">
        <v>0.24299999999999999</v>
      </c>
      <c r="E251" s="2">
        <v>-0.10006380790196</v>
      </c>
      <c r="F251" s="2"/>
      <c r="G251" s="2">
        <v>0.24299999999999999</v>
      </c>
      <c r="H251" s="2">
        <v>-0.14482985552510902</v>
      </c>
    </row>
    <row r="252" spans="1:8" x14ac:dyDescent="0.25">
      <c r="A252" s="4">
        <v>0.24099999999999988</v>
      </c>
      <c r="B252" s="4">
        <v>-0.13003912216636151</v>
      </c>
      <c r="C252" s="4"/>
      <c r="D252" s="2">
        <v>0.24399999999999999</v>
      </c>
      <c r="E252" s="2">
        <v>-0.10068767734380778</v>
      </c>
      <c r="F252" s="2"/>
      <c r="G252" s="2">
        <v>0.24399999999999999</v>
      </c>
      <c r="H252" s="2">
        <v>-0.14496616552510899</v>
      </c>
    </row>
    <row r="253" spans="1:8" x14ac:dyDescent="0.25">
      <c r="A253" s="4">
        <v>0.24199999999999988</v>
      </c>
      <c r="B253" s="4">
        <v>-0.12962475469617729</v>
      </c>
      <c r="C253" s="4"/>
      <c r="D253" s="2">
        <v>0.245</v>
      </c>
      <c r="E253" s="2">
        <v>-0.10120173847975729</v>
      </c>
      <c r="F253" s="2"/>
      <c r="G253" s="2">
        <v>0.245</v>
      </c>
      <c r="H253" s="2">
        <v>-0.145131095525109</v>
      </c>
    </row>
    <row r="254" spans="1:8" x14ac:dyDescent="0.25">
      <c r="A254" s="4">
        <v>0.24299999999999988</v>
      </c>
      <c r="B254" s="4">
        <v>-0.12919489135822451</v>
      </c>
      <c r="C254" s="4"/>
      <c r="D254" s="2">
        <v>0.246</v>
      </c>
      <c r="E254" s="2">
        <v>-0.10165603661490887</v>
      </c>
      <c r="F254" s="2"/>
      <c r="G254" s="2">
        <v>0.246</v>
      </c>
      <c r="H254" s="2">
        <v>-0.145304735525109</v>
      </c>
    </row>
    <row r="255" spans="1:8" x14ac:dyDescent="0.25">
      <c r="A255" s="4">
        <v>0.24399999999999988</v>
      </c>
      <c r="B255" s="4">
        <v>-0.12884675592016753</v>
      </c>
      <c r="C255" s="4"/>
      <c r="D255" s="2">
        <v>0.247</v>
      </c>
      <c r="E255" s="2">
        <v>-0.10212112851086937</v>
      </c>
      <c r="F255" s="2"/>
      <c r="G255" s="2">
        <v>0.247</v>
      </c>
      <c r="H255" s="2">
        <v>-0.14549334552510901</v>
      </c>
    </row>
    <row r="256" spans="1:8" x14ac:dyDescent="0.25">
      <c r="A256" s="4">
        <v>0.24499999999999988</v>
      </c>
      <c r="B256" s="4">
        <v>-0.12862918786732352</v>
      </c>
      <c r="C256" s="4"/>
      <c r="D256" s="2">
        <v>0.248</v>
      </c>
      <c r="E256" s="2">
        <v>-0.10263033907639402</v>
      </c>
      <c r="F256" s="2"/>
      <c r="G256" s="2">
        <v>0.248</v>
      </c>
      <c r="H256" s="2">
        <v>-0.145738555525109</v>
      </c>
    </row>
    <row r="257" spans="1:8" x14ac:dyDescent="0.25">
      <c r="A257" s="4">
        <v>0.24599999999999989</v>
      </c>
      <c r="B257" s="4">
        <v>-0.12856946144430847</v>
      </c>
      <c r="C257" s="4"/>
      <c r="D257" s="2">
        <v>0.249</v>
      </c>
      <c r="E257" s="2">
        <v>-0.1031879560170802</v>
      </c>
      <c r="F257" s="2"/>
      <c r="G257" s="2">
        <v>0.249</v>
      </c>
      <c r="H257" s="2">
        <v>-0.14606788552510902</v>
      </c>
    </row>
    <row r="258" spans="1:8" x14ac:dyDescent="0.25">
      <c r="A258" s="4">
        <v>0.24699999999999989</v>
      </c>
      <c r="B258" s="4">
        <v>-0.12867436676209068</v>
      </c>
      <c r="C258" s="4"/>
      <c r="D258" s="2">
        <v>0.25</v>
      </c>
      <c r="E258" s="2">
        <v>-0.10379099946031198</v>
      </c>
      <c r="F258" s="2"/>
      <c r="G258" s="2">
        <v>0.25</v>
      </c>
      <c r="H258" s="2">
        <v>-0.146455285525109</v>
      </c>
    </row>
    <row r="259" spans="1:8" x14ac:dyDescent="0.25">
      <c r="A259" s="4">
        <v>0.24799999999999989</v>
      </c>
      <c r="B259" s="4">
        <v>-0.12889641097747254</v>
      </c>
      <c r="C259" s="4"/>
      <c r="D259" s="2">
        <v>0.251</v>
      </c>
      <c r="E259" s="2">
        <v>-0.10445811016478695</v>
      </c>
      <c r="F259" s="2"/>
      <c r="G259" s="2">
        <v>0.251</v>
      </c>
      <c r="H259" s="2">
        <v>-0.14682490552510902</v>
      </c>
    </row>
    <row r="260" spans="1:8" x14ac:dyDescent="0.25">
      <c r="A260" s="4">
        <v>0.24899999999999989</v>
      </c>
      <c r="B260" s="4">
        <v>-0.12916985519487748</v>
      </c>
      <c r="C260" s="4"/>
      <c r="D260" s="2">
        <v>0.252</v>
      </c>
      <c r="E260" s="2">
        <v>-0.10523156921195614</v>
      </c>
      <c r="F260" s="2"/>
      <c r="G260" s="2">
        <v>0.252</v>
      </c>
      <c r="H260" s="2">
        <v>-0.14709516552510898</v>
      </c>
    </row>
    <row r="261" spans="1:8" x14ac:dyDescent="0.25">
      <c r="A261" s="4">
        <v>0.24999999999999989</v>
      </c>
      <c r="B261" s="4">
        <v>-0.12947391181201129</v>
      </c>
      <c r="C261" s="4"/>
      <c r="D261" s="2">
        <v>0.253</v>
      </c>
      <c r="E261" s="2">
        <v>-0.10613594399605332</v>
      </c>
      <c r="F261" s="2"/>
      <c r="G261" s="2">
        <v>0.253</v>
      </c>
      <c r="H261" s="2">
        <v>-0.14721601552510899</v>
      </c>
    </row>
    <row r="262" spans="1:8" x14ac:dyDescent="0.25">
      <c r="A262" s="4">
        <v>0.25099999999999989</v>
      </c>
      <c r="B262" s="4">
        <v>-0.1298298236341382</v>
      </c>
      <c r="C262" s="4"/>
      <c r="D262" s="2">
        <v>0.254</v>
      </c>
      <c r="E262" s="2">
        <v>-0.10716971147107483</v>
      </c>
      <c r="F262" s="2"/>
      <c r="G262" s="2">
        <v>0.254</v>
      </c>
      <c r="H262" s="2">
        <v>-0.14716443552510899</v>
      </c>
    </row>
    <row r="263" spans="1:8" x14ac:dyDescent="0.25">
      <c r="A263" s="4">
        <v>0.25199999999999989</v>
      </c>
      <c r="B263" s="4">
        <v>-0.13026917036729824</v>
      </c>
      <c r="C263" s="4"/>
      <c r="D263" s="2">
        <v>0.255</v>
      </c>
      <c r="E263" s="2">
        <v>-0.1083217302244065</v>
      </c>
      <c r="F263" s="2"/>
      <c r="G263" s="2">
        <v>0.255</v>
      </c>
      <c r="H263" s="2">
        <v>-0.146942695525109</v>
      </c>
    </row>
    <row r="264" spans="1:8" x14ac:dyDescent="0.25">
      <c r="A264" s="4">
        <v>0.25299999999999989</v>
      </c>
      <c r="B264" s="4">
        <v>-0.1307895242623183</v>
      </c>
      <c r="C264" s="4"/>
      <c r="D264" s="2">
        <v>0.25600000000000001</v>
      </c>
      <c r="E264" s="2">
        <v>-0.10956975054051581</v>
      </c>
      <c r="F264" s="2"/>
      <c r="G264" s="2">
        <v>0.25600000000000001</v>
      </c>
      <c r="H264" s="2">
        <v>-0.146581895525109</v>
      </c>
    </row>
    <row r="265" spans="1:8" x14ac:dyDescent="0.25">
      <c r="A265" s="4">
        <v>0.25399999999999989</v>
      </c>
      <c r="B265" s="4">
        <v>-0.13130403638589075</v>
      </c>
      <c r="C265" s="4"/>
      <c r="D265" s="2">
        <v>0.25700000000000001</v>
      </c>
      <c r="E265" s="2">
        <v>-0.11088466899685348</v>
      </c>
      <c r="F265" s="2"/>
      <c r="G265" s="2">
        <v>0.25700000000000001</v>
      </c>
      <c r="H265" s="2">
        <v>-0.14612658552510899</v>
      </c>
    </row>
    <row r="266" spans="1:8" x14ac:dyDescent="0.25">
      <c r="A266" s="4">
        <v>0.25499999999999989</v>
      </c>
      <c r="B266" s="4">
        <v>-0.13169480916879939</v>
      </c>
      <c r="C266" s="4"/>
      <c r="D266" s="2">
        <v>0.25800000000000001</v>
      </c>
      <c r="E266" s="2">
        <v>-0.11223834235204656</v>
      </c>
      <c r="F266" s="2"/>
      <c r="G266" s="2">
        <v>0.25800000000000001</v>
      </c>
      <c r="H266" s="2">
        <v>-0.145625875525109</v>
      </c>
    </row>
    <row r="267" spans="1:8" x14ac:dyDescent="0.25">
      <c r="A267" s="4">
        <v>0.25599999999999989</v>
      </c>
      <c r="B267" s="4">
        <v>-0.13194333102359976</v>
      </c>
      <c r="C267" s="4"/>
      <c r="D267" s="2">
        <v>0.25900000000000001</v>
      </c>
      <c r="E267" s="2">
        <v>-0.11360319022954954</v>
      </c>
      <c r="F267" s="2"/>
      <c r="G267" s="2">
        <v>0.25900000000000001</v>
      </c>
      <c r="H267" s="2">
        <v>-0.145138375525109</v>
      </c>
    </row>
    <row r="268" spans="1:8" x14ac:dyDescent="0.25">
      <c r="A268" s="4">
        <v>0.2569999999999999</v>
      </c>
      <c r="B268" s="4">
        <v>-0.13211276136237191</v>
      </c>
      <c r="C268" s="4"/>
      <c r="D268" s="2">
        <v>0.26</v>
      </c>
      <c r="E268" s="2">
        <v>-0.11494762597963312</v>
      </c>
      <c r="F268" s="2"/>
      <c r="G268" s="2">
        <v>0.26</v>
      </c>
      <c r="H268" s="2">
        <v>-0.14471697552510898</v>
      </c>
    </row>
    <row r="269" spans="1:8" x14ac:dyDescent="0.25">
      <c r="A269" s="4">
        <v>0.2579999999999999</v>
      </c>
      <c r="B269" s="4">
        <v>-0.13216209398423989</v>
      </c>
      <c r="C269" s="4"/>
      <c r="D269" s="2">
        <v>0.26100000000000001</v>
      </c>
      <c r="E269" s="2">
        <v>-0.11624213230855147</v>
      </c>
      <c r="F269" s="2"/>
      <c r="G269" s="2">
        <v>0.26100000000000001</v>
      </c>
      <c r="H269" s="2">
        <v>-0.14439207552510902</v>
      </c>
    </row>
    <row r="270" spans="1:8" x14ac:dyDescent="0.25">
      <c r="A270" s="4">
        <v>0.2589999999999999</v>
      </c>
      <c r="B270" s="4">
        <v>-0.13182292983804889</v>
      </c>
      <c r="C270" s="4"/>
      <c r="D270" s="2">
        <v>0.26200000000000001</v>
      </c>
      <c r="E270" s="2">
        <v>-0.11748271949796872</v>
      </c>
      <c r="F270" s="2"/>
      <c r="G270" s="2">
        <v>0.26200000000000001</v>
      </c>
      <c r="H270" s="2">
        <v>-0.14419249552510899</v>
      </c>
    </row>
    <row r="271" spans="1:8" x14ac:dyDescent="0.25">
      <c r="A271" s="4">
        <v>0.2599999999999999</v>
      </c>
      <c r="B271" s="4">
        <v>-0.13063086706050156</v>
      </c>
      <c r="C271" s="4"/>
      <c r="D271" s="2">
        <v>0.26300000000000001</v>
      </c>
      <c r="E271" s="2">
        <v>-0.11866864257973091</v>
      </c>
      <c r="F271" s="2"/>
      <c r="G271" s="2">
        <v>0.26300000000000001</v>
      </c>
      <c r="H271" s="2">
        <v>-0.144140955525109</v>
      </c>
    </row>
    <row r="272" spans="1:8" x14ac:dyDescent="0.25">
      <c r="A272" s="4">
        <v>0.2609999999999999</v>
      </c>
      <c r="B272" s="4">
        <v>-0.12808571345478822</v>
      </c>
      <c r="C272" s="4"/>
      <c r="D272" s="2">
        <v>0.26400000000000001</v>
      </c>
      <c r="E272" s="2">
        <v>-0.11976043479652437</v>
      </c>
      <c r="F272" s="2"/>
      <c r="G272" s="2">
        <v>0.26400000000000001</v>
      </c>
      <c r="H272" s="2">
        <v>-0.14422267552510901</v>
      </c>
    </row>
    <row r="273" spans="1:8" x14ac:dyDescent="0.25">
      <c r="A273" s="4">
        <v>0.2619999999999999</v>
      </c>
      <c r="B273" s="4">
        <v>-0.12381682000263007</v>
      </c>
      <c r="C273" s="4"/>
      <c r="D273" s="2">
        <v>0.26500000000000001</v>
      </c>
      <c r="E273" s="2">
        <v>-0.12071106382556046</v>
      </c>
      <c r="F273" s="2"/>
      <c r="G273" s="2">
        <v>0.26500000000000001</v>
      </c>
      <c r="H273" s="2">
        <v>-0.14440531552510899</v>
      </c>
    </row>
    <row r="274" spans="1:8" x14ac:dyDescent="0.25">
      <c r="A274" s="4">
        <v>0.2629999999999999</v>
      </c>
      <c r="B274" s="4">
        <v>-0.11754410410997705</v>
      </c>
      <c r="C274" s="4"/>
      <c r="D274" s="2">
        <v>0.26600000000000001</v>
      </c>
      <c r="E274" s="2">
        <v>-0.12150713679491525</v>
      </c>
      <c r="F274" s="2"/>
      <c r="G274" s="2">
        <v>0.26600000000000001</v>
      </c>
      <c r="H274" s="2">
        <v>-0.144659085525109</v>
      </c>
    </row>
    <row r="275" spans="1:8" x14ac:dyDescent="0.25">
      <c r="A275" s="4">
        <v>0.2639999999999999</v>
      </c>
      <c r="B275" s="4">
        <v>-0.10888737646297177</v>
      </c>
      <c r="C275" s="4"/>
      <c r="D275" s="2">
        <v>0.26700000000000002</v>
      </c>
      <c r="E275" s="2">
        <v>-0.12218214416182253</v>
      </c>
      <c r="F275" s="2"/>
      <c r="G275" s="2">
        <v>0.26700000000000002</v>
      </c>
      <c r="H275" s="2">
        <v>-0.14493764552510902</v>
      </c>
    </row>
    <row r="276" spans="1:8" x14ac:dyDescent="0.25">
      <c r="A276" s="4">
        <v>0.2649999999999999</v>
      </c>
      <c r="B276" s="4">
        <v>-9.7302385010671982E-2</v>
      </c>
      <c r="C276" s="4"/>
      <c r="D276" s="2">
        <v>0.26800000000000002</v>
      </c>
      <c r="E276" s="2">
        <v>-0.12279005473032706</v>
      </c>
      <c r="F276" s="2"/>
      <c r="G276" s="2">
        <v>0.26800000000000002</v>
      </c>
      <c r="H276" s="2">
        <v>-0.14518132552510898</v>
      </c>
    </row>
    <row r="277" spans="1:8" x14ac:dyDescent="0.25">
      <c r="A277" s="4">
        <v>0.2659999999999999</v>
      </c>
      <c r="B277" s="4">
        <v>-8.2287685748100803E-2</v>
      </c>
      <c r="C277" s="4"/>
      <c r="D277" s="2">
        <v>0.26900000000000002</v>
      </c>
      <c r="E277" s="2">
        <v>-0.1233299248741004</v>
      </c>
      <c r="F277" s="2"/>
      <c r="G277" s="2">
        <v>0.26900000000000002</v>
      </c>
      <c r="H277" s="2">
        <v>-0.14535338552510901</v>
      </c>
    </row>
    <row r="278" spans="1:8" x14ac:dyDescent="0.25">
      <c r="A278" s="4">
        <v>0.2669999999999999</v>
      </c>
      <c r="B278" s="4">
        <v>-6.3761721476476116E-2</v>
      </c>
      <c r="C278" s="4"/>
      <c r="D278" s="2">
        <v>0.27</v>
      </c>
      <c r="E278" s="2">
        <v>-0.12374735536305334</v>
      </c>
      <c r="F278" s="2"/>
      <c r="G278" s="2">
        <v>0.27</v>
      </c>
      <c r="H278" s="2">
        <v>-0.145456655525109</v>
      </c>
    </row>
    <row r="279" spans="1:8" x14ac:dyDescent="0.25">
      <c r="A279" s="4">
        <v>0.2679999999999999</v>
      </c>
      <c r="B279" s="4">
        <v>-4.2311590226286458E-2</v>
      </c>
      <c r="C279" s="4"/>
      <c r="D279" s="2">
        <v>0.27100000000000002</v>
      </c>
      <c r="E279" s="2">
        <v>-0.12401551078879437</v>
      </c>
      <c r="F279" s="2"/>
      <c r="G279" s="2">
        <v>0.27100000000000002</v>
      </c>
      <c r="H279" s="2">
        <v>-0.145500845525109</v>
      </c>
    </row>
    <row r="280" spans="1:8" x14ac:dyDescent="0.25">
      <c r="A280" s="4">
        <v>0.26899999999999991</v>
      </c>
      <c r="B280" s="4">
        <v>-1.9084403481796939E-2</v>
      </c>
      <c r="C280" s="4"/>
      <c r="D280" s="2">
        <v>0.27200000000000002</v>
      </c>
      <c r="E280" s="2">
        <v>-0.1241538762072623</v>
      </c>
      <c r="F280" s="2"/>
      <c r="G280" s="2">
        <v>0.27200000000000002</v>
      </c>
      <c r="H280" s="2">
        <v>-0.14549033552510898</v>
      </c>
    </row>
    <row r="281" spans="1:8" x14ac:dyDescent="0.25">
      <c r="A281" s="4">
        <v>0.26999999999999991</v>
      </c>
      <c r="B281" s="4">
        <v>4.5365869387094492E-3</v>
      </c>
      <c r="C281" s="4"/>
      <c r="D281" s="2">
        <v>0.27300000000000002</v>
      </c>
      <c r="E281" s="2">
        <v>-0.12418680379966869</v>
      </c>
      <c r="F281" s="2"/>
      <c r="G281" s="2">
        <v>0.27300000000000002</v>
      </c>
      <c r="H281" s="2">
        <v>-0.14544554552510902</v>
      </c>
    </row>
    <row r="282" spans="1:8" x14ac:dyDescent="0.25">
      <c r="A282" s="4">
        <v>0.27099999999999991</v>
      </c>
      <c r="B282" s="4">
        <v>2.7200312066924952E-2</v>
      </c>
      <c r="C282" s="4"/>
      <c r="D282" s="2">
        <v>0.27400000000000002</v>
      </c>
      <c r="E282" s="2">
        <v>-0.12412788509611193</v>
      </c>
      <c r="F282" s="2"/>
      <c r="G282" s="2">
        <v>0.27400000000000002</v>
      </c>
      <c r="H282" s="2">
        <v>-0.145378195525109</v>
      </c>
    </row>
    <row r="283" spans="1:8" x14ac:dyDescent="0.25">
      <c r="A283" s="4">
        <v>0.27199999999999991</v>
      </c>
      <c r="B283" s="4">
        <v>4.7748875901554778E-2</v>
      </c>
      <c r="C283" s="4"/>
      <c r="D283" s="2">
        <v>0.27500000000000002</v>
      </c>
      <c r="E283" s="2">
        <v>-0.12396983596353078</v>
      </c>
      <c r="F283" s="2"/>
      <c r="G283" s="2">
        <v>0.27500000000000002</v>
      </c>
      <c r="H283" s="2">
        <v>-0.14527122552510902</v>
      </c>
    </row>
    <row r="284" spans="1:8" x14ac:dyDescent="0.25">
      <c r="A284" s="4">
        <v>0.27299999999999991</v>
      </c>
      <c r="B284" s="4">
        <v>6.5286328990359827E-2</v>
      </c>
      <c r="C284" s="4"/>
      <c r="D284" s="2">
        <v>0.27600000000000002</v>
      </c>
      <c r="E284" s="2">
        <v>-0.12369639954132036</v>
      </c>
      <c r="F284" s="2"/>
      <c r="G284" s="2">
        <v>0.27600000000000002</v>
      </c>
      <c r="H284" s="2">
        <v>-0.14510776552510901</v>
      </c>
    </row>
    <row r="285" spans="1:8" x14ac:dyDescent="0.25">
      <c r="A285" s="4">
        <v>0.27399999999999991</v>
      </c>
      <c r="B285" s="4">
        <v>7.9121426656685923E-2</v>
      </c>
      <c r="C285" s="4"/>
      <c r="D285" s="2">
        <v>0.27700000000000002</v>
      </c>
      <c r="E285" s="2">
        <v>-0.12333696068444365</v>
      </c>
      <c r="F285" s="2"/>
      <c r="G285" s="2">
        <v>0.27700000000000002</v>
      </c>
      <c r="H285" s="2">
        <v>-0.14489906552510901</v>
      </c>
    </row>
    <row r="286" spans="1:8" x14ac:dyDescent="0.25">
      <c r="A286" s="4">
        <v>0.27499999999999991</v>
      </c>
      <c r="B286" s="4">
        <v>8.8691974265858772E-2</v>
      </c>
      <c r="C286" s="4"/>
      <c r="D286" s="2">
        <v>0.27800000000000002</v>
      </c>
      <c r="E286" s="2">
        <v>-0.12294947791528112</v>
      </c>
      <c r="F286" s="2"/>
      <c r="G286" s="2">
        <v>0.27800000000000002</v>
      </c>
      <c r="H286" s="2">
        <v>-0.14468327552510901</v>
      </c>
    </row>
    <row r="287" spans="1:8" x14ac:dyDescent="0.25">
      <c r="A287" s="4">
        <v>0.27599999999999991</v>
      </c>
      <c r="B287" s="4">
        <v>9.3605112688024114E-2</v>
      </c>
      <c r="C287" s="4"/>
      <c r="D287" s="2">
        <v>0.27900000000000003</v>
      </c>
      <c r="E287" s="2">
        <v>-0.12256711059410935</v>
      </c>
      <c r="F287" s="2"/>
      <c r="G287" s="2">
        <v>0.27900000000000003</v>
      </c>
      <c r="H287" s="2">
        <v>-0.14449084552510899</v>
      </c>
    </row>
    <row r="288" spans="1:8" x14ac:dyDescent="0.25">
      <c r="A288" s="4">
        <v>0.27699999999999991</v>
      </c>
      <c r="B288" s="4">
        <v>9.370667985069342E-2</v>
      </c>
      <c r="C288" s="4"/>
      <c r="D288" s="2">
        <v>0.28000000000000003</v>
      </c>
      <c r="E288" s="2">
        <v>-0.12219083545695245</v>
      </c>
      <c r="F288" s="2"/>
      <c r="G288" s="2">
        <v>0.28000000000000003</v>
      </c>
      <c r="H288" s="2">
        <v>-0.14432100552510901</v>
      </c>
    </row>
    <row r="289" spans="1:8" x14ac:dyDescent="0.25">
      <c r="A289" s="4">
        <v>0.27799999999999991</v>
      </c>
      <c r="B289" s="4">
        <v>8.9073889557643865E-2</v>
      </c>
      <c r="C289" s="4"/>
      <c r="D289" s="2">
        <v>0.28100000000000003</v>
      </c>
      <c r="E289" s="2">
        <v>-0.12179065511947634</v>
      </c>
      <c r="F289" s="2"/>
      <c r="G289" s="2">
        <v>0.28100000000000003</v>
      </c>
      <c r="H289" s="2">
        <v>-0.14415064552510901</v>
      </c>
    </row>
    <row r="290" spans="1:8" x14ac:dyDescent="0.25">
      <c r="A290" s="4">
        <v>0.27899999999999986</v>
      </c>
      <c r="B290" s="4">
        <v>8.0005203222837037E-2</v>
      </c>
      <c r="C290" s="4"/>
      <c r="D290" s="2">
        <v>0.28199999999999997</v>
      </c>
      <c r="E290" s="2">
        <v>-0.1213215403954843</v>
      </c>
      <c r="F290" s="2"/>
      <c r="G290" s="2">
        <v>0.28199999999999997</v>
      </c>
      <c r="H290" s="2">
        <v>-0.14396310552510899</v>
      </c>
    </row>
    <row r="291" spans="1:8" x14ac:dyDescent="0.25">
      <c r="A291" s="4">
        <v>0.27999999999999986</v>
      </c>
      <c r="B291" s="4">
        <v>6.6994288467179877E-2</v>
      </c>
      <c r="C291" s="4"/>
      <c r="D291" s="2">
        <v>0.28299999999999997</v>
      </c>
      <c r="E291" s="2">
        <v>-0.12075175564161626</v>
      </c>
      <c r="F291" s="2"/>
      <c r="G291" s="2">
        <v>0.28299999999999997</v>
      </c>
      <c r="H291" s="2">
        <v>-0.14377038552510901</v>
      </c>
    </row>
    <row r="292" spans="1:8" x14ac:dyDescent="0.25">
      <c r="A292" s="4">
        <v>0.28099999999999986</v>
      </c>
      <c r="B292" s="4">
        <v>5.0623956826527206E-2</v>
      </c>
      <c r="C292" s="4"/>
      <c r="D292" s="2">
        <v>0.28399999999999997</v>
      </c>
      <c r="E292" s="2">
        <v>-0.12010088524289826</v>
      </c>
      <c r="F292" s="2"/>
      <c r="G292" s="2">
        <v>0.28399999999999997</v>
      </c>
      <c r="H292" s="2">
        <v>-0.14358741552510901</v>
      </c>
    </row>
    <row r="293" spans="1:8" x14ac:dyDescent="0.25">
      <c r="A293" s="4">
        <v>0.28199999999999986</v>
      </c>
      <c r="B293" s="4">
        <v>3.1478461312805364E-2</v>
      </c>
      <c r="C293" s="4"/>
      <c r="D293" s="2">
        <v>0.28499999999999998</v>
      </c>
      <c r="E293" s="2">
        <v>-0.11943332755753087</v>
      </c>
      <c r="F293" s="2"/>
      <c r="G293" s="2">
        <v>0.28499999999999998</v>
      </c>
      <c r="H293" s="2">
        <v>-0.143414215525109</v>
      </c>
    </row>
    <row r="294" spans="1:8" x14ac:dyDescent="0.25">
      <c r="A294" s="4">
        <v>0.28299999999999986</v>
      </c>
      <c r="B294" s="4">
        <v>1.013572002994224E-2</v>
      </c>
      <c r="C294" s="4"/>
      <c r="D294" s="2">
        <v>0.28599999999999998</v>
      </c>
      <c r="E294" s="2">
        <v>-0.11877873231804292</v>
      </c>
      <c r="F294" s="2"/>
      <c r="G294" s="2">
        <v>0.28599999999999998</v>
      </c>
      <c r="H294" s="2">
        <v>-0.143262805525109</v>
      </c>
    </row>
    <row r="295" spans="1:8" x14ac:dyDescent="0.25">
      <c r="A295" s="4">
        <v>0.28399999999999986</v>
      </c>
      <c r="B295" s="4">
        <v>-1.2790126141800784E-2</v>
      </c>
      <c r="C295" s="4"/>
      <c r="D295" s="2">
        <v>0.28699999999999998</v>
      </c>
      <c r="E295" s="2">
        <v>-0.1181131612144195</v>
      </c>
      <c r="F295" s="2"/>
      <c r="G295" s="2">
        <v>0.28699999999999998</v>
      </c>
      <c r="H295" s="2">
        <v>-0.14317044552510899</v>
      </c>
    </row>
    <row r="296" spans="1:8" x14ac:dyDescent="0.25">
      <c r="A296" s="4">
        <v>0.28499999999999986</v>
      </c>
      <c r="B296" s="4">
        <v>-3.6636859301819806E-2</v>
      </c>
      <c r="C296" s="4"/>
      <c r="D296" s="2">
        <v>0.28799999999999998</v>
      </c>
      <c r="E296" s="2">
        <v>-0.11741275871088505</v>
      </c>
      <c r="F296" s="2"/>
      <c r="G296" s="2">
        <v>0.28799999999999998</v>
      </c>
      <c r="H296" s="2">
        <v>-0.14316965552510902</v>
      </c>
    </row>
    <row r="297" spans="1:8" x14ac:dyDescent="0.25">
      <c r="A297" s="4">
        <v>0.28599999999999987</v>
      </c>
      <c r="B297" s="4">
        <v>-6.0758387114721271E-2</v>
      </c>
      <c r="C297" s="4"/>
      <c r="D297" s="2">
        <v>0.28899999999999998</v>
      </c>
      <c r="E297" s="2">
        <v>-0.11667290600488479</v>
      </c>
      <c r="F297" s="2"/>
      <c r="G297" s="2">
        <v>0.28899999999999998</v>
      </c>
      <c r="H297" s="2">
        <v>-0.143256215525109</v>
      </c>
    </row>
    <row r="298" spans="1:8" x14ac:dyDescent="0.25">
      <c r="A298" s="4">
        <v>0.28699999999999987</v>
      </c>
      <c r="B298" s="4">
        <v>-8.4559660671474968E-2</v>
      </c>
      <c r="C298" s="4"/>
      <c r="D298" s="2">
        <v>0.28999999999999998</v>
      </c>
      <c r="E298" s="2">
        <v>-0.11589241114737238</v>
      </c>
      <c r="F298" s="2"/>
      <c r="G298" s="2">
        <v>0.28999999999999998</v>
      </c>
      <c r="H298" s="2">
        <v>-0.143394165525109</v>
      </c>
    </row>
    <row r="299" spans="1:8" x14ac:dyDescent="0.25">
      <c r="A299" s="4">
        <v>0.28799999999999987</v>
      </c>
      <c r="B299" s="4">
        <v>-0.10748049581719049</v>
      </c>
      <c r="C299" s="4"/>
      <c r="D299" s="2">
        <v>0.29099999999999998</v>
      </c>
      <c r="E299" s="2">
        <v>-0.11505942086727539</v>
      </c>
      <c r="F299" s="2"/>
      <c r="G299" s="2">
        <v>0.29099999999999998</v>
      </c>
      <c r="H299" s="2">
        <v>-0.143536485525109</v>
      </c>
    </row>
    <row r="300" spans="1:8" x14ac:dyDescent="0.25">
      <c r="A300" s="4">
        <v>0.28899999999999987</v>
      </c>
      <c r="B300" s="4">
        <v>-0.12901089452441405</v>
      </c>
      <c r="C300" s="4"/>
      <c r="D300" s="2">
        <v>0.29199999999999998</v>
      </c>
      <c r="E300" s="2">
        <v>-0.11416603850216153</v>
      </c>
      <c r="F300" s="2"/>
      <c r="G300" s="2">
        <v>0.29199999999999998</v>
      </c>
      <c r="H300" s="2">
        <v>-0.14365971552510901</v>
      </c>
    </row>
    <row r="301" spans="1:8" x14ac:dyDescent="0.25">
      <c r="A301" s="4">
        <v>0.28999999999999987</v>
      </c>
      <c r="B301" s="4">
        <v>-0.14868654976380022</v>
      </c>
      <c r="C301" s="4"/>
      <c r="D301" s="2">
        <v>0.29299999999999998</v>
      </c>
      <c r="E301" s="2">
        <v>-0.11323295761186386</v>
      </c>
      <c r="F301" s="2"/>
      <c r="G301" s="2">
        <v>0.29299999999999998</v>
      </c>
      <c r="H301" s="2">
        <v>-0.14378466552510899</v>
      </c>
    </row>
    <row r="302" spans="1:8" x14ac:dyDescent="0.25">
      <c r="A302" s="4">
        <v>0.29099999999999987</v>
      </c>
      <c r="B302" s="4">
        <v>-0.16606367657323204</v>
      </c>
      <c r="C302" s="4"/>
      <c r="D302" s="2">
        <v>0.29399999999999998</v>
      </c>
      <c r="E302" s="2">
        <v>-0.11229509237053281</v>
      </c>
      <c r="F302" s="2"/>
      <c r="G302" s="2">
        <v>0.29399999999999998</v>
      </c>
      <c r="H302" s="2">
        <v>-0.14394264552510899</v>
      </c>
    </row>
    <row r="303" spans="1:8" x14ac:dyDescent="0.25">
      <c r="A303" s="4">
        <v>0.29199999999999987</v>
      </c>
      <c r="B303" s="4">
        <v>-0.18078423885005615</v>
      </c>
      <c r="C303" s="4"/>
      <c r="D303" s="2">
        <v>0.29499999999999998</v>
      </c>
      <c r="E303" s="2">
        <v>-0.11139224063243935</v>
      </c>
      <c r="F303" s="2"/>
      <c r="G303" s="2">
        <v>0.29499999999999998</v>
      </c>
      <c r="H303" s="2">
        <v>-0.14414524552510899</v>
      </c>
    </row>
    <row r="304" spans="1:8" x14ac:dyDescent="0.25">
      <c r="A304" s="4">
        <v>0.29299999999999987</v>
      </c>
      <c r="B304" s="4">
        <v>-0.192673571421346</v>
      </c>
      <c r="C304" s="4"/>
      <c r="D304" s="2">
        <v>0.29599999999999999</v>
      </c>
      <c r="E304" s="2">
        <v>-0.1105680244217116</v>
      </c>
      <c r="F304" s="2"/>
      <c r="G304" s="2">
        <v>0.29599999999999999</v>
      </c>
      <c r="H304" s="2">
        <v>-0.144386945525109</v>
      </c>
    </row>
    <row r="305" spans="1:8" x14ac:dyDescent="0.25">
      <c r="A305" s="4">
        <v>0.29399999999999987</v>
      </c>
      <c r="B305" s="4">
        <v>-0.20175581901129916</v>
      </c>
      <c r="C305" s="4"/>
      <c r="D305" s="2">
        <v>0.29699999999999999</v>
      </c>
      <c r="E305" s="2">
        <v>-0.10982007639510463</v>
      </c>
      <c r="F305" s="2"/>
      <c r="G305" s="2">
        <v>0.29699999999999999</v>
      </c>
      <c r="H305" s="2">
        <v>-0.144651495525109</v>
      </c>
    </row>
    <row r="306" spans="1:8" x14ac:dyDescent="0.25">
      <c r="A306" s="4">
        <v>0.29499999999999987</v>
      </c>
      <c r="B306" s="4">
        <v>-0.20817361188383221</v>
      </c>
      <c r="C306" s="4"/>
      <c r="D306" s="2">
        <v>0.29799999999999999</v>
      </c>
      <c r="E306" s="2">
        <v>-0.1090905870238688</v>
      </c>
      <c r="F306" s="2"/>
      <c r="G306" s="2">
        <v>0.29799999999999999</v>
      </c>
      <c r="H306" s="2">
        <v>-0.144925015525109</v>
      </c>
    </row>
    <row r="307" spans="1:8" x14ac:dyDescent="0.25">
      <c r="A307" s="4">
        <v>0.29599999999999987</v>
      </c>
      <c r="B307" s="4">
        <v>-0.21208513307100155</v>
      </c>
      <c r="C307" s="4"/>
      <c r="D307" s="2">
        <v>0.29899999999999999</v>
      </c>
      <c r="E307" s="2">
        <v>-0.1083562801919038</v>
      </c>
      <c r="F307" s="2"/>
      <c r="G307" s="2">
        <v>0.29899999999999999</v>
      </c>
      <c r="H307" s="2">
        <v>-0.14521105552510899</v>
      </c>
    </row>
    <row r="308" spans="1:8" x14ac:dyDescent="0.25">
      <c r="A308" s="4">
        <v>0.29699999999999988</v>
      </c>
      <c r="B308" s="4">
        <v>-0.21367549844725209</v>
      </c>
      <c r="C308" s="4"/>
      <c r="D308" s="2">
        <v>0.3</v>
      </c>
      <c r="E308" s="2">
        <v>-0.10767042939964397</v>
      </c>
      <c r="F308" s="2"/>
      <c r="G308" s="2">
        <v>0.3</v>
      </c>
      <c r="H308" s="2">
        <v>-0.145521365525109</v>
      </c>
    </row>
    <row r="309" spans="1:8" x14ac:dyDescent="0.25">
      <c r="A309" s="4">
        <v>0.29799999999999988</v>
      </c>
      <c r="B309" s="4">
        <v>-0.21322295082796361</v>
      </c>
      <c r="C309" s="4"/>
      <c r="D309" s="2">
        <v>0.30099999999999999</v>
      </c>
      <c r="E309" s="2">
        <v>-0.10709137393097071</v>
      </c>
      <c r="F309" s="2"/>
      <c r="G309" s="2">
        <v>0.30099999999999999</v>
      </c>
      <c r="H309" s="2">
        <v>-0.145849295525109</v>
      </c>
    </row>
    <row r="310" spans="1:8" x14ac:dyDescent="0.25">
      <c r="A310" s="4">
        <v>0.29899999999999988</v>
      </c>
      <c r="B310" s="4">
        <v>-0.21106263339975928</v>
      </c>
      <c r="C310" s="4"/>
      <c r="D310" s="2">
        <v>0.30199999999999999</v>
      </c>
      <c r="E310" s="2">
        <v>-0.10662235853606584</v>
      </c>
      <c r="F310" s="2"/>
      <c r="G310" s="2">
        <v>0.30199999999999999</v>
      </c>
      <c r="H310" s="2">
        <v>-0.146169645525109</v>
      </c>
    </row>
    <row r="311" spans="1:8" x14ac:dyDescent="0.25">
      <c r="A311" s="4">
        <v>0.29999999999999988</v>
      </c>
      <c r="B311" s="4">
        <v>-0.20752267163680874</v>
      </c>
      <c r="C311" s="4"/>
      <c r="D311" s="2">
        <v>0.30299999999999999</v>
      </c>
      <c r="E311" s="2">
        <v>-0.10622368468974561</v>
      </c>
      <c r="F311" s="2"/>
      <c r="G311" s="2">
        <v>0.30299999999999999</v>
      </c>
      <c r="H311" s="2">
        <v>-0.14645573552510899</v>
      </c>
    </row>
    <row r="312" spans="1:8" x14ac:dyDescent="0.25">
      <c r="A312" s="4">
        <v>0.30099999999999988</v>
      </c>
      <c r="B312" s="4">
        <v>-0.20289174008921979</v>
      </c>
      <c r="C312" s="4"/>
      <c r="D312" s="2">
        <v>0.30399999999999999</v>
      </c>
      <c r="E312" s="2">
        <v>-0.10585605118317498</v>
      </c>
      <c r="F312" s="2"/>
      <c r="G312" s="2">
        <v>0.30399999999999999</v>
      </c>
      <c r="H312" s="2">
        <v>-0.14667893552510899</v>
      </c>
    </row>
    <row r="313" spans="1:8" x14ac:dyDescent="0.25">
      <c r="A313" s="4">
        <v>0.30199999999999988</v>
      </c>
      <c r="B313" s="4">
        <v>-0.19741470002124281</v>
      </c>
      <c r="C313" s="4"/>
      <c r="D313" s="2">
        <v>0.30499999999999999</v>
      </c>
      <c r="E313" s="2">
        <v>-0.10550467453720924</v>
      </c>
      <c r="F313" s="2"/>
      <c r="G313" s="2">
        <v>0.30499999999999999</v>
      </c>
      <c r="H313" s="2">
        <v>-0.14682190552510899</v>
      </c>
    </row>
    <row r="314" spans="1:8" x14ac:dyDescent="0.25">
      <c r="A314" s="4">
        <v>0.30299999999999988</v>
      </c>
      <c r="B314" s="4">
        <v>-0.19133603336131988</v>
      </c>
      <c r="C314" s="4"/>
      <c r="D314" s="2">
        <v>0.30599999999999999</v>
      </c>
      <c r="E314" s="2">
        <v>-0.10515746971290584</v>
      </c>
      <c r="F314" s="2"/>
      <c r="G314" s="2">
        <v>0.30599999999999999</v>
      </c>
      <c r="H314" s="2">
        <v>-0.146901445525109</v>
      </c>
    </row>
    <row r="315" spans="1:8" x14ac:dyDescent="0.25">
      <c r="A315" s="4">
        <v>0.30399999999999988</v>
      </c>
      <c r="B315" s="4">
        <v>-0.18492846358882023</v>
      </c>
      <c r="C315" s="4"/>
      <c r="D315" s="2">
        <v>0.307</v>
      </c>
      <c r="E315" s="2">
        <v>-0.10480640760904955</v>
      </c>
      <c r="F315" s="2"/>
      <c r="G315" s="2">
        <v>0.307</v>
      </c>
      <c r="H315" s="2">
        <v>-0.14694554552510899</v>
      </c>
    </row>
    <row r="316" spans="1:8" x14ac:dyDescent="0.25">
      <c r="A316" s="4">
        <v>0.30499999999999988</v>
      </c>
      <c r="B316" s="4">
        <v>-0.17844510252182447</v>
      </c>
      <c r="C316" s="4"/>
      <c r="D316" s="2">
        <v>0.308</v>
      </c>
      <c r="E316" s="2">
        <v>-0.10447915137642526</v>
      </c>
      <c r="F316" s="2"/>
      <c r="G316" s="2">
        <v>0.308</v>
      </c>
      <c r="H316" s="2">
        <v>-0.14695200552510901</v>
      </c>
    </row>
    <row r="317" spans="1:8" x14ac:dyDescent="0.25">
      <c r="A317" s="4">
        <v>0.30599999999999988</v>
      </c>
      <c r="B317" s="4">
        <v>-0.17207815961439252</v>
      </c>
      <c r="C317" s="4"/>
      <c r="D317" s="2">
        <v>0.309</v>
      </c>
      <c r="E317" s="2">
        <v>-0.10421136015733727</v>
      </c>
      <c r="F317" s="2"/>
      <c r="G317" s="2">
        <v>0.309</v>
      </c>
      <c r="H317" s="2">
        <v>-0.146905345525109</v>
      </c>
    </row>
    <row r="318" spans="1:8" x14ac:dyDescent="0.25">
      <c r="A318" s="4">
        <v>0.30699999999999988</v>
      </c>
      <c r="B318" s="4">
        <v>-0.16599513059267429</v>
      </c>
      <c r="C318" s="4"/>
      <c r="D318" s="2">
        <v>0.31</v>
      </c>
      <c r="E318" s="2">
        <v>-0.10400791763190627</v>
      </c>
      <c r="F318" s="2"/>
      <c r="G318" s="2">
        <v>0.31</v>
      </c>
      <c r="H318" s="2">
        <v>-0.146816925525109</v>
      </c>
    </row>
    <row r="319" spans="1:8" x14ac:dyDescent="0.25">
      <c r="A319" s="4">
        <v>0.30799999999999988</v>
      </c>
      <c r="B319" s="4">
        <v>-0.1603559624002347</v>
      </c>
      <c r="C319" s="4"/>
      <c r="D319" s="2">
        <v>0.311</v>
      </c>
      <c r="E319" s="2">
        <v>-0.10384169040447909</v>
      </c>
      <c r="F319" s="2"/>
      <c r="G319" s="2">
        <v>0.311</v>
      </c>
      <c r="H319" s="2">
        <v>-0.146700065525109</v>
      </c>
    </row>
    <row r="320" spans="1:8" x14ac:dyDescent="0.25">
      <c r="A320" s="4">
        <v>0.30899999999999989</v>
      </c>
      <c r="B320" s="4">
        <v>-0.15526834847304694</v>
      </c>
      <c r="C320" s="4"/>
      <c r="D320" s="2">
        <v>0.312</v>
      </c>
      <c r="E320" s="2">
        <v>-0.1036663249010296</v>
      </c>
      <c r="F320" s="2"/>
      <c r="G320" s="2">
        <v>0.312</v>
      </c>
      <c r="H320" s="2">
        <v>-0.14654653552510899</v>
      </c>
    </row>
    <row r="321" spans="1:8" x14ac:dyDescent="0.25">
      <c r="A321" s="4">
        <v>0.30999999999999989</v>
      </c>
      <c r="B321" s="4">
        <v>-0.1507544609891055</v>
      </c>
      <c r="C321" s="4"/>
      <c r="D321" s="2">
        <v>0.313</v>
      </c>
      <c r="E321" s="2">
        <v>-0.10347071281863945</v>
      </c>
      <c r="F321" s="2"/>
      <c r="G321" s="2">
        <v>0.313</v>
      </c>
      <c r="H321" s="2">
        <v>-0.146354525525109</v>
      </c>
    </row>
    <row r="322" spans="1:8" x14ac:dyDescent="0.25">
      <c r="A322" s="4">
        <v>0.31099999999999989</v>
      </c>
      <c r="B322" s="4">
        <v>-0.14678861891418921</v>
      </c>
      <c r="C322" s="4"/>
      <c r="D322" s="2">
        <v>0.314</v>
      </c>
      <c r="E322" s="2">
        <v>-0.10329375804979478</v>
      </c>
      <c r="F322" s="2"/>
      <c r="G322" s="2">
        <v>0.314</v>
      </c>
      <c r="H322" s="2">
        <v>-0.146136735525109</v>
      </c>
    </row>
    <row r="323" spans="1:8" x14ac:dyDescent="0.25">
      <c r="A323" s="4">
        <v>0.31199999999999989</v>
      </c>
      <c r="B323" s="4">
        <v>-0.14335631265363102</v>
      </c>
      <c r="C323" s="4"/>
      <c r="D323" s="2">
        <v>0.315</v>
      </c>
      <c r="E323" s="2">
        <v>-0.10314877069218027</v>
      </c>
      <c r="F323" s="2"/>
      <c r="G323" s="2">
        <v>0.315</v>
      </c>
      <c r="H323" s="2">
        <v>-0.145905405525109</v>
      </c>
    </row>
    <row r="324" spans="1:8" x14ac:dyDescent="0.25">
      <c r="A324" s="4">
        <v>0.31299999999999989</v>
      </c>
      <c r="B324" s="4">
        <v>-0.14044348781573385</v>
      </c>
      <c r="C324" s="4"/>
      <c r="D324" s="2">
        <v>0.316</v>
      </c>
      <c r="E324" s="2">
        <v>-0.10298047410876977</v>
      </c>
      <c r="F324" s="2"/>
      <c r="G324" s="2">
        <v>0.316</v>
      </c>
      <c r="H324" s="2">
        <v>-0.14565854552510898</v>
      </c>
    </row>
    <row r="325" spans="1:8" x14ac:dyDescent="0.25">
      <c r="A325" s="4">
        <v>0.31399999999999989</v>
      </c>
      <c r="B325" s="4">
        <v>-0.13803428816371122</v>
      </c>
      <c r="C325" s="4"/>
      <c r="D325" s="2">
        <v>0.317</v>
      </c>
      <c r="E325" s="2">
        <v>-0.10270008465045544</v>
      </c>
      <c r="F325" s="2"/>
      <c r="G325" s="2">
        <v>0.317</v>
      </c>
      <c r="H325" s="2">
        <v>-0.14538365552510901</v>
      </c>
    </row>
    <row r="326" spans="1:8" x14ac:dyDescent="0.25">
      <c r="A326" s="4">
        <v>0.31499999999999989</v>
      </c>
      <c r="B326" s="4">
        <v>-0.1361130091951</v>
      </c>
      <c r="C326" s="4"/>
      <c r="D326" s="2">
        <v>0.318</v>
      </c>
      <c r="E326" s="2">
        <v>-0.10226942683805718</v>
      </c>
      <c r="F326" s="2"/>
      <c r="G326" s="2">
        <v>0.318</v>
      </c>
      <c r="H326" s="2">
        <v>-0.14508154552510899</v>
      </c>
    </row>
    <row r="327" spans="1:8" x14ac:dyDescent="0.25">
      <c r="A327" s="4">
        <v>0.31599999999999989</v>
      </c>
      <c r="B327" s="4">
        <v>-0.13464035172016145</v>
      </c>
      <c r="C327" s="4"/>
      <c r="D327" s="2">
        <v>0.31900000000000001</v>
      </c>
      <c r="E327" s="2">
        <v>-0.1017410292038553</v>
      </c>
      <c r="F327" s="2"/>
      <c r="G327" s="2">
        <v>0.31900000000000001</v>
      </c>
      <c r="H327" s="2">
        <v>-0.144764875525109</v>
      </c>
    </row>
    <row r="328" spans="1:8" x14ac:dyDescent="0.25">
      <c r="A328" s="4">
        <v>0.31699999999999989</v>
      </c>
      <c r="B328" s="4">
        <v>-0.13359088127294982</v>
      </c>
      <c r="C328" s="4"/>
      <c r="D328" s="2">
        <v>0.32</v>
      </c>
      <c r="E328" s="2">
        <v>-0.10118005162905222</v>
      </c>
      <c r="F328" s="2"/>
      <c r="G328" s="2">
        <v>0.32</v>
      </c>
      <c r="H328" s="2">
        <v>-0.14444406552510899</v>
      </c>
    </row>
    <row r="329" spans="1:8" x14ac:dyDescent="0.25">
      <c r="A329" s="4">
        <v>0.31799999999999989</v>
      </c>
      <c r="B329" s="4">
        <v>-0.13294604833243978</v>
      </c>
      <c r="C329" s="4"/>
      <c r="D329" s="2">
        <v>0.32100000000000001</v>
      </c>
      <c r="E329" s="2">
        <v>-0.10060366149088547</v>
      </c>
      <c r="F329" s="2"/>
      <c r="G329" s="2">
        <v>0.32100000000000001</v>
      </c>
      <c r="H329" s="2">
        <v>-0.144130035525109</v>
      </c>
    </row>
    <row r="330" spans="1:8" x14ac:dyDescent="0.25">
      <c r="A330" s="4">
        <v>0.31899999999999989</v>
      </c>
      <c r="B330" s="4">
        <v>-0.13262495953751377</v>
      </c>
      <c r="C330" s="4"/>
      <c r="D330" s="2">
        <v>0.32200000000000001</v>
      </c>
      <c r="E330" s="2">
        <v>-0.10001300107385781</v>
      </c>
      <c r="F330" s="2"/>
      <c r="G330" s="2">
        <v>0.32200000000000001</v>
      </c>
      <c r="H330" s="2">
        <v>-0.14383077552510901</v>
      </c>
    </row>
    <row r="331" spans="1:8" x14ac:dyDescent="0.25">
      <c r="A331" s="4">
        <v>0.3199999999999999</v>
      </c>
      <c r="B331" s="4">
        <v>-0.13252693916465197</v>
      </c>
      <c r="C331" s="4"/>
      <c r="D331" s="2">
        <v>0.32300000000000001</v>
      </c>
      <c r="E331" s="2">
        <v>-9.9423267728310671E-2</v>
      </c>
      <c r="F331" s="2"/>
      <c r="G331" s="2">
        <v>0.32300000000000001</v>
      </c>
      <c r="H331" s="2">
        <v>-0.14355704552510901</v>
      </c>
    </row>
    <row r="332" spans="1:8" x14ac:dyDescent="0.25">
      <c r="A332" s="4">
        <v>0.3209999999999999</v>
      </c>
      <c r="B332" s="4">
        <v>-0.13260811702762579</v>
      </c>
      <c r="C332" s="4"/>
      <c r="D332" s="2">
        <v>0.32400000000000001</v>
      </c>
      <c r="E332" s="2">
        <v>-9.8852539348114235E-2</v>
      </c>
      <c r="F332" s="2"/>
      <c r="G332" s="2">
        <v>0.32400000000000001</v>
      </c>
      <c r="H332" s="2">
        <v>-0.14332523552510901</v>
      </c>
    </row>
    <row r="333" spans="1:8" x14ac:dyDescent="0.25">
      <c r="A333" s="4">
        <v>0.3219999999999999</v>
      </c>
      <c r="B333" s="4">
        <v>-0.13281944500642343</v>
      </c>
      <c r="C333" s="4"/>
      <c r="D333" s="2">
        <v>0.32500000000000001</v>
      </c>
      <c r="E333" s="2">
        <v>-9.8300600720246253E-2</v>
      </c>
      <c r="F333" s="2"/>
      <c r="G333" s="2">
        <v>0.32500000000000001</v>
      </c>
      <c r="H333" s="2">
        <v>-0.14312768552510902</v>
      </c>
    </row>
    <row r="334" spans="1:8" x14ac:dyDescent="0.25">
      <c r="A334" s="4">
        <v>0.3229999999999999</v>
      </c>
      <c r="B334" s="4">
        <v>-0.13304268412960135</v>
      </c>
      <c r="C334" s="4"/>
      <c r="D334" s="2">
        <v>0.32600000000000001</v>
      </c>
      <c r="E334" s="2">
        <v>-9.7757535490834685E-2</v>
      </c>
      <c r="F334" s="2"/>
      <c r="G334" s="2">
        <v>0.32600000000000001</v>
      </c>
      <c r="H334" s="2">
        <v>-0.14293425552510899</v>
      </c>
    </row>
    <row r="335" spans="1:8" x14ac:dyDescent="0.25">
      <c r="A335" s="4">
        <v>0.3239999999999999</v>
      </c>
      <c r="B335" s="4">
        <v>-0.13316953402389309</v>
      </c>
      <c r="C335" s="4"/>
      <c r="D335" s="2">
        <v>0.32700000000000001</v>
      </c>
      <c r="E335" s="2">
        <v>-9.7239716404419488E-2</v>
      </c>
      <c r="F335" s="2"/>
      <c r="G335" s="2">
        <v>0.32700000000000001</v>
      </c>
      <c r="H335" s="2">
        <v>-0.14272961552510899</v>
      </c>
    </row>
    <row r="336" spans="1:8" x14ac:dyDescent="0.25">
      <c r="A336" s="4">
        <v>0.3249999999999999</v>
      </c>
      <c r="B336" s="4">
        <v>-0.13315582103442347</v>
      </c>
      <c r="C336" s="4"/>
      <c r="D336" s="2">
        <v>0.32800000000000001</v>
      </c>
      <c r="E336" s="2">
        <v>-9.6796725230360717E-2</v>
      </c>
      <c r="F336" s="2"/>
      <c r="G336" s="2">
        <v>0.32800000000000001</v>
      </c>
      <c r="H336" s="2">
        <v>-0.14251836552510899</v>
      </c>
    </row>
    <row r="337" spans="1:8" x14ac:dyDescent="0.25">
      <c r="A337" s="4">
        <v>0.3259999999999999</v>
      </c>
      <c r="B337" s="4">
        <v>-0.13295219357253407</v>
      </c>
      <c r="C337" s="4"/>
      <c r="D337" s="2">
        <v>0.32900000000000001</v>
      </c>
      <c r="E337" s="2">
        <v>-9.6481487817287465E-2</v>
      </c>
      <c r="F337" s="2"/>
      <c r="G337" s="2">
        <v>0.32900000000000001</v>
      </c>
      <c r="H337" s="2">
        <v>-0.142309685525109</v>
      </c>
    </row>
    <row r="338" spans="1:8" x14ac:dyDescent="0.25">
      <c r="A338" s="4">
        <v>0.3269999999999999</v>
      </c>
      <c r="B338" s="4">
        <v>-0.13251813857389966</v>
      </c>
      <c r="C338" s="4"/>
      <c r="D338" s="2">
        <v>0.33</v>
      </c>
      <c r="E338" s="2">
        <v>-9.6346930013828824E-2</v>
      </c>
      <c r="F338" s="2"/>
      <c r="G338" s="2">
        <v>0.33</v>
      </c>
      <c r="H338" s="2">
        <v>-0.142118905525109</v>
      </c>
    </row>
    <row r="339" spans="1:8" x14ac:dyDescent="0.25">
      <c r="A339" s="4">
        <v>0.3279999999999999</v>
      </c>
      <c r="B339" s="4">
        <v>-0.13195448349636343</v>
      </c>
      <c r="C339" s="4"/>
      <c r="D339" s="2">
        <v>0.33100000000000002</v>
      </c>
      <c r="E339" s="2">
        <v>-9.6434670707521097E-2</v>
      </c>
      <c r="F339" s="2"/>
      <c r="G339" s="2">
        <v>0.33100000000000002</v>
      </c>
      <c r="H339" s="2">
        <v>-0.14196283552510902</v>
      </c>
    </row>
    <row r="340" spans="1:8" x14ac:dyDescent="0.25">
      <c r="A340" s="4">
        <v>0.3289999999999999</v>
      </c>
      <c r="B340" s="4">
        <v>-0.13147098207511859</v>
      </c>
      <c r="C340" s="4"/>
      <c r="D340" s="2">
        <v>0.33200000000000002</v>
      </c>
      <c r="E340" s="2">
        <v>-9.6727774288996884E-2</v>
      </c>
      <c r="F340" s="2"/>
      <c r="G340" s="2">
        <v>0.33200000000000002</v>
      </c>
      <c r="H340" s="2">
        <v>-0.14186438552510899</v>
      </c>
    </row>
    <row r="341" spans="1:8" x14ac:dyDescent="0.25">
      <c r="A341" s="4">
        <v>0.3299999999999999</v>
      </c>
      <c r="B341" s="4">
        <v>-0.13121126981397374</v>
      </c>
      <c r="C341" s="4"/>
      <c r="D341" s="2">
        <v>0.33300000000000002</v>
      </c>
      <c r="E341" s="2">
        <v>-9.7137953754584325E-2</v>
      </c>
      <c r="F341" s="2"/>
      <c r="G341" s="2">
        <v>0.33300000000000002</v>
      </c>
      <c r="H341" s="2">
        <v>-0.14188824552510898</v>
      </c>
    </row>
    <row r="342" spans="1:8" x14ac:dyDescent="0.25">
      <c r="A342" s="4">
        <v>0.33099999999999991</v>
      </c>
      <c r="B342" s="4">
        <v>-0.13114941911043224</v>
      </c>
      <c r="C342" s="4"/>
      <c r="D342" s="2">
        <v>0.33400000000000002</v>
      </c>
      <c r="E342" s="2">
        <v>-9.7485191688583453E-2</v>
      </c>
      <c r="F342" s="2"/>
      <c r="G342" s="2">
        <v>0.33400000000000002</v>
      </c>
      <c r="H342" s="2">
        <v>-0.14211628552510902</v>
      </c>
    </row>
    <row r="343" spans="1:8" x14ac:dyDescent="0.25">
      <c r="A343" s="4">
        <v>0.33199999999999991</v>
      </c>
      <c r="B343" s="4">
        <v>-0.13103717364475959</v>
      </c>
      <c r="C343" s="4"/>
      <c r="D343" s="2">
        <v>0.33500000000000002</v>
      </c>
      <c r="E343" s="2">
        <v>-9.7364424073397585E-2</v>
      </c>
      <c r="F343" s="2"/>
      <c r="G343" s="2">
        <v>0.33500000000000002</v>
      </c>
      <c r="H343" s="2">
        <v>-0.142577575525109</v>
      </c>
    </row>
    <row r="344" spans="1:8" x14ac:dyDescent="0.25">
      <c r="A344" s="4">
        <v>0.33299999999999991</v>
      </c>
      <c r="B344" s="4">
        <v>-0.13035457782453444</v>
      </c>
      <c r="C344" s="4"/>
      <c r="D344" s="2">
        <v>0.33600000000000002</v>
      </c>
      <c r="E344" s="2">
        <v>-9.6019094361529181E-2</v>
      </c>
      <c r="F344" s="2"/>
      <c r="G344" s="2">
        <v>0.33600000000000002</v>
      </c>
      <c r="H344" s="2">
        <v>-0.143270095525109</v>
      </c>
    </row>
    <row r="345" spans="1:8" x14ac:dyDescent="0.25">
      <c r="A345" s="4">
        <v>0.33399999999999991</v>
      </c>
      <c r="B345" s="4">
        <v>-0.12838567324519254</v>
      </c>
      <c r="C345" s="4"/>
      <c r="D345" s="2">
        <v>0.33700000000000002</v>
      </c>
      <c r="E345" s="2">
        <v>-9.2484899219604483E-2</v>
      </c>
      <c r="F345" s="2"/>
      <c r="G345" s="2">
        <v>0.33700000000000002</v>
      </c>
      <c r="H345" s="2">
        <v>-0.14423522552510901</v>
      </c>
    </row>
    <row r="346" spans="1:8" x14ac:dyDescent="0.25">
      <c r="A346" s="4">
        <v>0.33499999999999991</v>
      </c>
      <c r="B346" s="4">
        <v>-0.12451872401549714</v>
      </c>
      <c r="C346" s="4"/>
      <c r="D346" s="2">
        <v>0.33800000000000002</v>
      </c>
      <c r="E346" s="2">
        <v>-8.5891484075891852E-2</v>
      </c>
      <c r="F346" s="2"/>
      <c r="G346" s="2">
        <v>0.33800000000000002</v>
      </c>
      <c r="H346" s="2">
        <v>-0.145552735525109</v>
      </c>
    </row>
    <row r="347" spans="1:8" x14ac:dyDescent="0.25">
      <c r="A347" s="4">
        <v>0.33599999999999991</v>
      </c>
      <c r="B347" s="4">
        <v>-0.11852722872431898</v>
      </c>
      <c r="C347" s="4"/>
      <c r="D347" s="2">
        <v>0.33900000000000002</v>
      </c>
      <c r="E347" s="2">
        <v>-7.5619945942903444E-2</v>
      </c>
      <c r="F347" s="2"/>
      <c r="G347" s="2">
        <v>0.33900000000000002</v>
      </c>
      <c r="H347" s="2">
        <v>-0.14723583552510899</v>
      </c>
    </row>
    <row r="348" spans="1:8" x14ac:dyDescent="0.25">
      <c r="A348" s="4">
        <v>0.33699999999999991</v>
      </c>
      <c r="B348" s="4">
        <v>-0.11061208361572777</v>
      </c>
      <c r="C348" s="4"/>
      <c r="D348" s="2">
        <v>0.34</v>
      </c>
      <c r="E348" s="2">
        <v>-6.1311739925547337E-2</v>
      </c>
      <c r="F348" s="2"/>
      <c r="G348" s="2">
        <v>0.34</v>
      </c>
      <c r="H348" s="2">
        <v>-0.149136105525109</v>
      </c>
    </row>
    <row r="349" spans="1:8" x14ac:dyDescent="0.25">
      <c r="A349" s="4">
        <v>0.33799999999999991</v>
      </c>
      <c r="B349" s="4">
        <v>-0.10132228243826942</v>
      </c>
      <c r="C349" s="4"/>
      <c r="D349" s="2">
        <v>0.34100000000000003</v>
      </c>
      <c r="E349" s="2">
        <v>-4.283551986085099E-2</v>
      </c>
      <c r="F349" s="2"/>
      <c r="G349" s="2">
        <v>0.34100000000000003</v>
      </c>
      <c r="H349" s="2">
        <v>-0.15097299552510901</v>
      </c>
    </row>
    <row r="350" spans="1:8" x14ac:dyDescent="0.25">
      <c r="A350" s="4">
        <v>0.33899999999999991</v>
      </c>
      <c r="B350" s="4">
        <v>-9.1469622788472232E-2</v>
      </c>
      <c r="C350" s="4"/>
      <c r="D350" s="2">
        <v>0.34200000000000003</v>
      </c>
      <c r="E350" s="2">
        <v>-2.0246413392209731E-2</v>
      </c>
      <c r="F350" s="2"/>
      <c r="G350" s="2">
        <v>0.34200000000000003</v>
      </c>
      <c r="H350" s="2">
        <v>-0.15244946552510902</v>
      </c>
    </row>
    <row r="351" spans="1:8" x14ac:dyDescent="0.25">
      <c r="A351" s="4">
        <v>0.33999999999999991</v>
      </c>
      <c r="B351" s="4">
        <v>-8.1983060127254523E-2</v>
      </c>
      <c r="C351" s="4"/>
      <c r="D351" s="2">
        <v>0.34300000000000003</v>
      </c>
      <c r="E351" s="2">
        <v>6.2734099344538396E-3</v>
      </c>
      <c r="F351" s="2"/>
      <c r="G351" s="2">
        <v>0.34300000000000003</v>
      </c>
      <c r="H351" s="2">
        <v>-0.15337838552510902</v>
      </c>
    </row>
    <row r="352" spans="1:8" x14ac:dyDescent="0.25">
      <c r="A352" s="4">
        <v>0.34099999999999986</v>
      </c>
      <c r="B352" s="4">
        <v>-7.370257670170044E-2</v>
      </c>
      <c r="C352" s="4"/>
      <c r="D352" s="2">
        <v>0.34399999999999997</v>
      </c>
      <c r="E352" s="2">
        <v>3.6438478322530381E-2</v>
      </c>
      <c r="F352" s="2"/>
      <c r="G352" s="2">
        <v>0.34399999999999997</v>
      </c>
      <c r="H352" s="2">
        <v>-0.15378636552510899</v>
      </c>
    </row>
    <row r="353" spans="1:8" x14ac:dyDescent="0.25">
      <c r="A353" s="4">
        <v>0.34199999999999986</v>
      </c>
      <c r="B353" s="4">
        <v>-6.7256675045773193E-2</v>
      </c>
      <c r="C353" s="4"/>
      <c r="D353" s="2">
        <v>0.34499999999999997</v>
      </c>
      <c r="E353" s="2">
        <v>6.9849886157829513E-2</v>
      </c>
      <c r="F353" s="2"/>
      <c r="G353" s="2">
        <v>0.34499999999999997</v>
      </c>
      <c r="H353" s="2">
        <v>-0.15395665552510901</v>
      </c>
    </row>
    <row r="354" spans="1:8" x14ac:dyDescent="0.25">
      <c r="A354" s="4">
        <v>0.34299999999999986</v>
      </c>
      <c r="B354" s="4">
        <v>-6.3083203516190053E-2</v>
      </c>
      <c r="C354" s="4"/>
      <c r="D354" s="2">
        <v>0.34599999999999997</v>
      </c>
      <c r="E354" s="2">
        <v>0.10604270709286939</v>
      </c>
      <c r="F354" s="2"/>
      <c r="G354" s="2">
        <v>0.34599999999999997</v>
      </c>
      <c r="H354" s="2">
        <v>-0.154407735525109</v>
      </c>
    </row>
    <row r="355" spans="1:8" x14ac:dyDescent="0.25">
      <c r="A355" s="4">
        <v>0.34399999999999986</v>
      </c>
      <c r="B355" s="4">
        <v>-6.1516110391778019E-2</v>
      </c>
      <c r="C355" s="4"/>
      <c r="D355" s="2">
        <v>0.34699999999999998</v>
      </c>
      <c r="E355" s="2">
        <v>0.14450551221251129</v>
      </c>
      <c r="F355" s="2"/>
      <c r="G355" s="2">
        <v>0.34699999999999998</v>
      </c>
      <c r="H355" s="2">
        <v>-0.15579124552510901</v>
      </c>
    </row>
    <row r="356" spans="1:8" x14ac:dyDescent="0.25">
      <c r="A356" s="4">
        <v>0.34499999999999986</v>
      </c>
      <c r="B356" s="4">
        <v>-6.2810043800641341E-2</v>
      </c>
      <c r="C356" s="4"/>
      <c r="D356" s="2">
        <v>0.34799999999999998</v>
      </c>
      <c r="E356" s="2">
        <v>0.18461088933746395</v>
      </c>
      <c r="F356" s="2"/>
      <c r="G356" s="2">
        <v>0.34799999999999998</v>
      </c>
      <c r="H356" s="2">
        <v>-0.158735055525109</v>
      </c>
    </row>
    <row r="357" spans="1:8" x14ac:dyDescent="0.25">
      <c r="A357" s="4">
        <v>0.34599999999999986</v>
      </c>
      <c r="B357" s="4">
        <v>-6.7050468100387436E-2</v>
      </c>
      <c r="C357" s="4"/>
      <c r="D357" s="2">
        <v>0.34899999999999998</v>
      </c>
      <c r="E357" s="2">
        <v>0.22555135920819269</v>
      </c>
      <c r="F357" s="2"/>
      <c r="G357" s="2">
        <v>0.34899999999999998</v>
      </c>
      <c r="H357" s="2">
        <v>-0.16374868552510902</v>
      </c>
    </row>
    <row r="358" spans="1:8" x14ac:dyDescent="0.25">
      <c r="A358" s="4">
        <v>0.34699999999999986</v>
      </c>
      <c r="B358" s="4">
        <v>-7.4085781735233724E-2</v>
      </c>
      <c r="C358" s="4"/>
      <c r="D358" s="2">
        <v>0.35</v>
      </c>
      <c r="E358" s="2">
        <v>0.26634664306313249</v>
      </c>
      <c r="F358" s="2"/>
      <c r="G358" s="2">
        <v>0.35</v>
      </c>
      <c r="H358" s="2">
        <v>-0.17122735552510898</v>
      </c>
    </row>
    <row r="359" spans="1:8" x14ac:dyDescent="0.25">
      <c r="A359" s="4">
        <v>0.34799999999999986</v>
      </c>
      <c r="B359" s="4">
        <v>-8.3542433767967869E-2</v>
      </c>
      <c r="C359" s="4"/>
      <c r="D359" s="2">
        <v>0.35099999999999998</v>
      </c>
      <c r="E359" s="2">
        <v>0.30589965113417267</v>
      </c>
      <c r="F359" s="2"/>
      <c r="G359" s="2">
        <v>0.35099999999999998</v>
      </c>
      <c r="H359" s="2">
        <v>-0.181493745525109</v>
      </c>
    </row>
    <row r="360" spans="1:8" x14ac:dyDescent="0.25">
      <c r="A360" s="4">
        <v>0.34899999999999987</v>
      </c>
      <c r="B360" s="4">
        <v>-9.4843094065164835E-2</v>
      </c>
      <c r="C360" s="4"/>
      <c r="D360" s="2">
        <v>0.35199999999999998</v>
      </c>
      <c r="E360" s="2">
        <v>0.34303846574084601</v>
      </c>
      <c r="F360" s="2"/>
      <c r="G360" s="2">
        <v>0.35199999999999998</v>
      </c>
      <c r="H360" s="2">
        <v>-0.19480654552510901</v>
      </c>
    </row>
    <row r="361" spans="1:8" x14ac:dyDescent="0.25">
      <c r="A361" s="4">
        <v>0.34999999999999987</v>
      </c>
      <c r="B361" s="4">
        <v>-0.10727263876103868</v>
      </c>
      <c r="C361" s="4"/>
      <c r="D361" s="2">
        <v>0.35299999999999998</v>
      </c>
      <c r="E361" s="2">
        <v>0.37657411770938298</v>
      </c>
      <c r="F361" s="2"/>
      <c r="G361" s="2">
        <v>0.35299999999999998</v>
      </c>
      <c r="H361" s="2">
        <v>-0.211347245525109</v>
      </c>
    </row>
    <row r="362" spans="1:8" x14ac:dyDescent="0.25">
      <c r="A362" s="4">
        <v>0.35099999999999987</v>
      </c>
      <c r="B362" s="4">
        <v>-0.12010116886007062</v>
      </c>
      <c r="C362" s="4"/>
      <c r="D362" s="2">
        <v>0.35399999999999998</v>
      </c>
      <c r="E362" s="2">
        <v>0.40536299814916804</v>
      </c>
      <c r="F362" s="2"/>
      <c r="G362" s="2">
        <v>0.35399999999999998</v>
      </c>
      <c r="H362" s="2">
        <v>-0.23129184552510901</v>
      </c>
    </row>
    <row r="363" spans="1:8" x14ac:dyDescent="0.25">
      <c r="A363" s="4">
        <v>0.35199999999999987</v>
      </c>
      <c r="B363" s="4">
        <v>-0.13263264108763162</v>
      </c>
      <c r="C363" s="4"/>
      <c r="D363" s="2">
        <v>0.35499999999999998</v>
      </c>
      <c r="E363" s="2">
        <v>0.42831811574928896</v>
      </c>
      <c r="F363" s="2"/>
      <c r="G363" s="2">
        <v>0.35499999999999998</v>
      </c>
      <c r="H363" s="2">
        <v>-0.25492264552510902</v>
      </c>
    </row>
    <row r="364" spans="1:8" x14ac:dyDescent="0.25">
      <c r="A364" s="4">
        <v>0.35299999999999987</v>
      </c>
      <c r="B364" s="4">
        <v>-0.14422159659912806</v>
      </c>
      <c r="C364" s="4"/>
      <c r="D364" s="2">
        <v>0.35599999999999998</v>
      </c>
      <c r="E364" s="2">
        <v>0.44443426014729409</v>
      </c>
      <c r="F364" s="2"/>
      <c r="G364" s="2">
        <v>0.35599999999999998</v>
      </c>
      <c r="H364" s="2">
        <v>-0.28265244552510904</v>
      </c>
    </row>
    <row r="365" spans="1:8" x14ac:dyDescent="0.25">
      <c r="A365" s="4">
        <v>0.35399999999999987</v>
      </c>
      <c r="B365" s="4">
        <v>-0.15441389456487653</v>
      </c>
      <c r="C365" s="4"/>
      <c r="D365" s="2">
        <v>0.35699999999999998</v>
      </c>
      <c r="E365" s="2">
        <v>0.45284726828455357</v>
      </c>
      <c r="F365" s="2"/>
      <c r="G365" s="2">
        <v>0.35699999999999998</v>
      </c>
      <c r="H365" s="2">
        <v>-0.31490404552510898</v>
      </c>
    </row>
    <row r="366" spans="1:8" x14ac:dyDescent="0.25">
      <c r="A366" s="4">
        <v>0.35499999999999987</v>
      </c>
      <c r="B366" s="4">
        <v>-0.16305340036618551</v>
      </c>
      <c r="C366" s="4"/>
      <c r="D366" s="2">
        <v>0.35799999999999998</v>
      </c>
      <c r="E366" s="2">
        <v>0.45286514752024931</v>
      </c>
      <c r="F366" s="2"/>
      <c r="G366" s="2">
        <v>0.35799999999999998</v>
      </c>
      <c r="H366" s="2">
        <v>-0.35166074552510901</v>
      </c>
    </row>
    <row r="367" spans="1:8" x14ac:dyDescent="0.25">
      <c r="A367" s="4">
        <v>0.35599999999999987</v>
      </c>
      <c r="B367" s="4">
        <v>-0.17018557739967832</v>
      </c>
      <c r="C367" s="4"/>
      <c r="D367" s="2">
        <v>0.35899999999999999</v>
      </c>
      <c r="E367" s="2">
        <v>0.44399158351534473</v>
      </c>
      <c r="F367" s="2"/>
      <c r="G367" s="2">
        <v>0.35899999999999999</v>
      </c>
      <c r="H367" s="2">
        <v>-0.39187234552510902</v>
      </c>
    </row>
    <row r="368" spans="1:8" x14ac:dyDescent="0.25">
      <c r="A368" s="4">
        <v>0.35699999999999987</v>
      </c>
      <c r="B368" s="4">
        <v>-0.17597792139150492</v>
      </c>
      <c r="C368" s="4"/>
      <c r="D368" s="2">
        <v>0.36</v>
      </c>
      <c r="E368" s="2">
        <v>0.42594266062892977</v>
      </c>
      <c r="F368" s="2"/>
      <c r="G368" s="2">
        <v>0.36</v>
      </c>
      <c r="H368" s="2">
        <v>-0.433366345525109</v>
      </c>
    </row>
    <row r="369" spans="1:8" x14ac:dyDescent="0.25">
      <c r="A369" s="4">
        <v>0.35799999999999987</v>
      </c>
      <c r="B369" s="4">
        <v>-0.18075235567536949</v>
      </c>
      <c r="C369" s="4"/>
      <c r="D369" s="2">
        <v>0.36099999999999999</v>
      </c>
      <c r="E369" s="2">
        <v>0.3986617612813011</v>
      </c>
      <c r="F369" s="2"/>
      <c r="G369" s="2">
        <v>0.36099999999999999</v>
      </c>
      <c r="H369" s="2">
        <v>-0.47335384552510901</v>
      </c>
    </row>
    <row r="370" spans="1:8" x14ac:dyDescent="0.25">
      <c r="A370" s="4">
        <v>0.35899999999999987</v>
      </c>
      <c r="B370" s="4">
        <v>-0.1849579948814955</v>
      </c>
      <c r="C370" s="4"/>
      <c r="D370" s="2">
        <v>0.36199999999999999</v>
      </c>
      <c r="E370" s="2">
        <v>0.36232254582657808</v>
      </c>
      <c r="F370" s="2"/>
      <c r="G370" s="2">
        <v>0.36199999999999999</v>
      </c>
      <c r="H370" s="2">
        <v>-0.50901394552510904</v>
      </c>
    </row>
    <row r="371" spans="1:8" x14ac:dyDescent="0.25">
      <c r="A371" s="4">
        <v>0.35999999999999988</v>
      </c>
      <c r="B371" s="4">
        <v>-0.1890971365204285</v>
      </c>
      <c r="C371" s="4"/>
      <c r="D371" s="2">
        <v>0.36299999999999999</v>
      </c>
      <c r="E371" s="2">
        <v>0.3172774669758377</v>
      </c>
      <c r="F371" s="2"/>
      <c r="G371" s="2">
        <v>0.36299999999999999</v>
      </c>
      <c r="H371" s="2">
        <v>-0.537841945525109</v>
      </c>
    </row>
    <row r="372" spans="1:8" x14ac:dyDescent="0.25">
      <c r="A372" s="4">
        <v>0.36099999999999988</v>
      </c>
      <c r="B372" s="4">
        <v>-0.19373988437844564</v>
      </c>
      <c r="C372" s="4"/>
      <c r="D372" s="2">
        <v>0.36399999999999999</v>
      </c>
      <c r="E372" s="2">
        <v>0.2639700291034226</v>
      </c>
      <c r="F372" s="2"/>
      <c r="G372" s="2">
        <v>0.36399999999999999</v>
      </c>
      <c r="H372" s="2">
        <v>-0.55784294552510905</v>
      </c>
    </row>
    <row r="373" spans="1:8" x14ac:dyDescent="0.25">
      <c r="A373" s="4">
        <v>0.36199999999999988</v>
      </c>
      <c r="B373" s="4">
        <v>-0.19954694659963382</v>
      </c>
      <c r="C373" s="4"/>
      <c r="D373" s="2">
        <v>0.36499999999999999</v>
      </c>
      <c r="E373" s="2">
        <v>0.20285714601044724</v>
      </c>
      <c r="F373" s="2"/>
      <c r="G373" s="2">
        <v>0.36499999999999999</v>
      </c>
      <c r="H373" s="2">
        <v>-0.56767604552510897</v>
      </c>
    </row>
    <row r="374" spans="1:8" x14ac:dyDescent="0.25">
      <c r="A374" s="4">
        <v>0.36299999999999988</v>
      </c>
      <c r="B374" s="4">
        <v>-0.20721635797161556</v>
      </c>
      <c r="C374" s="4"/>
      <c r="D374" s="2">
        <v>0.36599999999999999</v>
      </c>
      <c r="E374" s="2">
        <v>0.13435745668975885</v>
      </c>
      <c r="F374" s="2"/>
      <c r="G374" s="2">
        <v>0.36599999999999999</v>
      </c>
      <c r="H374" s="2">
        <v>-0.56666874552510893</v>
      </c>
    </row>
    <row r="375" spans="1:8" x14ac:dyDescent="0.25">
      <c r="A375" s="4">
        <v>0.36399999999999988</v>
      </c>
      <c r="B375" s="4">
        <v>-0.21750299675288551</v>
      </c>
      <c r="C375" s="4"/>
      <c r="D375" s="2">
        <v>0.36699999999999999</v>
      </c>
      <c r="E375" s="2">
        <v>5.8839223732146985E-2</v>
      </c>
      <c r="F375" s="2"/>
      <c r="G375" s="2">
        <v>0.36699999999999999</v>
      </c>
      <c r="H375" s="2">
        <v>-0.55474694552510906</v>
      </c>
    </row>
    <row r="376" spans="1:8" x14ac:dyDescent="0.25">
      <c r="A376" s="4">
        <v>0.36499999999999988</v>
      </c>
      <c r="B376" s="4">
        <v>-0.23131404452896609</v>
      </c>
      <c r="C376" s="4"/>
      <c r="D376" s="2">
        <v>0.36799999999999999</v>
      </c>
      <c r="E376" s="2">
        <v>-2.3365893040231595E-2</v>
      </c>
      <c r="F376" s="2"/>
      <c r="G376" s="2">
        <v>0.36799999999999999</v>
      </c>
      <c r="H376" s="2">
        <v>-0.53236564552510901</v>
      </c>
    </row>
    <row r="377" spans="1:8" x14ac:dyDescent="0.25">
      <c r="A377" s="4">
        <v>0.36599999999999988</v>
      </c>
      <c r="B377" s="4">
        <v>-0.24971012421983271</v>
      </c>
      <c r="C377" s="4"/>
      <c r="D377" s="2">
        <v>0.36899999999999999</v>
      </c>
      <c r="E377" s="2">
        <v>-0.11195907862338715</v>
      </c>
      <c r="F377" s="2"/>
      <c r="G377" s="2">
        <v>0.36899999999999999</v>
      </c>
      <c r="H377" s="2">
        <v>-0.50039234552510903</v>
      </c>
    </row>
    <row r="378" spans="1:8" x14ac:dyDescent="0.25">
      <c r="A378" s="4">
        <v>0.36699999999999988</v>
      </c>
      <c r="B378" s="4">
        <v>-0.27377025653216264</v>
      </c>
      <c r="C378" s="4"/>
      <c r="D378" s="2">
        <v>0.37</v>
      </c>
      <c r="E378" s="2">
        <v>-0.20662453273941897</v>
      </c>
      <c r="F378" s="2"/>
      <c r="G378" s="2">
        <v>0.37</v>
      </c>
      <c r="H378" s="2">
        <v>-0.45998264552510898</v>
      </c>
    </row>
    <row r="379" spans="1:8" x14ac:dyDescent="0.25">
      <c r="A379" s="4">
        <v>0.36799999999999988</v>
      </c>
      <c r="B379" s="4">
        <v>-0.30439024297722972</v>
      </c>
      <c r="C379" s="4"/>
      <c r="D379" s="2">
        <v>0.371</v>
      </c>
      <c r="E379" s="2">
        <v>-0.30689774291204192</v>
      </c>
      <c r="F379" s="2"/>
      <c r="G379" s="2">
        <v>0.371</v>
      </c>
      <c r="H379" s="2">
        <v>-0.412517745525109</v>
      </c>
    </row>
    <row r="380" spans="1:8" x14ac:dyDescent="0.25">
      <c r="A380" s="4">
        <v>0.36899999999999988</v>
      </c>
      <c r="B380" s="4">
        <v>-0.34216165774806034</v>
      </c>
      <c r="C380" s="4"/>
      <c r="D380" s="2">
        <v>0.372</v>
      </c>
      <c r="E380" s="2">
        <v>-0.41204039603610726</v>
      </c>
      <c r="F380" s="2"/>
      <c r="G380" s="2">
        <v>0.372</v>
      </c>
      <c r="H380" s="2">
        <v>-0.359567545525109</v>
      </c>
    </row>
    <row r="381" spans="1:8" x14ac:dyDescent="0.25">
      <c r="A381" s="4">
        <v>0.36999999999999988</v>
      </c>
      <c r="B381" s="4">
        <v>-0.38725083959658901</v>
      </c>
      <c r="C381" s="4"/>
      <c r="D381" s="2">
        <v>0.373</v>
      </c>
      <c r="E381" s="2">
        <v>-0.52090904876947819</v>
      </c>
      <c r="F381" s="2"/>
      <c r="G381" s="2">
        <v>0.373</v>
      </c>
      <c r="H381" s="2">
        <v>-0.30281474552510901</v>
      </c>
    </row>
    <row r="382" spans="1:8" x14ac:dyDescent="0.25">
      <c r="A382" s="4">
        <v>0.37099999999999989</v>
      </c>
      <c r="B382" s="4">
        <v>-0.4391862741131129</v>
      </c>
      <c r="C382" s="4"/>
      <c r="D382" s="2">
        <v>0.374</v>
      </c>
      <c r="E382" s="2">
        <v>-0.63178116919164895</v>
      </c>
      <c r="F382" s="2"/>
      <c r="G382" s="2">
        <v>0.374</v>
      </c>
      <c r="H382" s="2">
        <v>-0.24395574552510901</v>
      </c>
    </row>
    <row r="383" spans="1:8" x14ac:dyDescent="0.25">
      <c r="A383" s="4">
        <v>0.37199999999999989</v>
      </c>
      <c r="B383" s="4">
        <v>-0.49682274649240826</v>
      </c>
      <c r="C383" s="4"/>
      <c r="D383" s="2">
        <v>0.375</v>
      </c>
      <c r="E383" s="2">
        <v>-0.74232964233803012</v>
      </c>
      <c r="F383" s="2"/>
      <c r="G383" s="2">
        <v>0.375</v>
      </c>
      <c r="H383" s="2">
        <v>-0.18463434552510899</v>
      </c>
    </row>
    <row r="384" spans="1:8" x14ac:dyDescent="0.25">
      <c r="A384" s="4">
        <v>0.37299999999999989</v>
      </c>
      <c r="B384" s="4">
        <v>-0.55855187290733088</v>
      </c>
      <c r="C384" s="4"/>
      <c r="D384" s="2">
        <v>0.376</v>
      </c>
      <c r="E384" s="2">
        <v>-0.84986629201206532</v>
      </c>
      <c r="F384" s="2"/>
      <c r="G384" s="2">
        <v>0.376</v>
      </c>
      <c r="H384" s="2">
        <v>-0.12638614552510902</v>
      </c>
    </row>
    <row r="385" spans="1:8" x14ac:dyDescent="0.25">
      <c r="A385" s="4">
        <v>0.37399999999999989</v>
      </c>
      <c r="B385" s="4">
        <v>-0.62259551675652713</v>
      </c>
      <c r="C385" s="4"/>
      <c r="D385" s="2">
        <v>0.377</v>
      </c>
      <c r="E385" s="2">
        <v>-0.95173125080704879</v>
      </c>
      <c r="F385" s="2"/>
      <c r="G385" s="2">
        <v>0.377</v>
      </c>
      <c r="H385" s="2">
        <v>-7.0581936525108996E-2</v>
      </c>
    </row>
    <row r="386" spans="1:8" x14ac:dyDescent="0.25">
      <c r="A386" s="4">
        <v>0.37499999999999989</v>
      </c>
      <c r="B386" s="4">
        <v>-0.68726089199550866</v>
      </c>
      <c r="C386" s="4"/>
      <c r="D386" s="2">
        <v>0.378</v>
      </c>
      <c r="E386" s="2">
        <v>-1.0456313411965181</v>
      </c>
      <c r="F386" s="2"/>
      <c r="G386" s="2">
        <v>0.378</v>
      </c>
      <c r="H386" s="2">
        <v>-1.8393685525108998E-2</v>
      </c>
    </row>
    <row r="387" spans="1:8" x14ac:dyDescent="0.25">
      <c r="A387" s="4">
        <v>0.37599999999999989</v>
      </c>
      <c r="B387" s="4">
        <v>-0.75106195059530434</v>
      </c>
      <c r="C387" s="4"/>
      <c r="D387" s="2">
        <v>0.379</v>
      </c>
      <c r="E387" s="2">
        <v>-1.129784102710691</v>
      </c>
      <c r="F387" s="2"/>
      <c r="G387" s="2">
        <v>0.379</v>
      </c>
      <c r="H387" s="2">
        <v>2.9219354474891004E-2</v>
      </c>
    </row>
    <row r="388" spans="1:8" x14ac:dyDescent="0.25">
      <c r="A388" s="4">
        <v>0.37699999999999989</v>
      </c>
      <c r="B388" s="4">
        <v>-0.81277950726807413</v>
      </c>
      <c r="C388" s="4"/>
      <c r="D388" s="2">
        <v>0.38</v>
      </c>
      <c r="E388" s="2">
        <v>-1.2029754028070401</v>
      </c>
      <c r="F388" s="2"/>
      <c r="G388" s="2">
        <v>0.38</v>
      </c>
      <c r="H388" s="2">
        <v>7.1527054474890994E-2</v>
      </c>
    </row>
    <row r="389" spans="1:8" x14ac:dyDescent="0.25">
      <c r="A389" s="4">
        <v>0.37799999999999989</v>
      </c>
      <c r="B389" s="4">
        <v>-0.8715088461110494</v>
      </c>
      <c r="C389" s="4"/>
      <c r="D389" s="2">
        <v>0.38100000000000001</v>
      </c>
      <c r="E389" s="2">
        <v>-1.2646230074861025</v>
      </c>
      <c r="F389" s="2"/>
      <c r="G389" s="2">
        <v>0.38100000000000001</v>
      </c>
      <c r="H389" s="2">
        <v>0.10805575447489099</v>
      </c>
    </row>
    <row r="390" spans="1:8" x14ac:dyDescent="0.25">
      <c r="A390" s="4">
        <v>0.37899999999999989</v>
      </c>
      <c r="B390" s="4">
        <v>-0.92663563278270644</v>
      </c>
      <c r="C390" s="4"/>
      <c r="D390" s="2">
        <v>0.38200000000000001</v>
      </c>
      <c r="E390" s="2">
        <v>-1.3147371807535546</v>
      </c>
      <c r="F390" s="2"/>
      <c r="G390" s="2">
        <v>0.38200000000000001</v>
      </c>
      <c r="H390" s="2">
        <v>0.13856915447489099</v>
      </c>
    </row>
    <row r="391" spans="1:8" x14ac:dyDescent="0.25">
      <c r="A391" s="4">
        <v>0.37999999999999989</v>
      </c>
      <c r="B391" s="4">
        <v>-0.97782775878288852</v>
      </c>
      <c r="C391" s="4"/>
      <c r="D391" s="2">
        <v>0.38300000000000001</v>
      </c>
      <c r="E391" s="2">
        <v>-1.3538243354056325</v>
      </c>
      <c r="F391" s="2"/>
      <c r="G391" s="2">
        <v>0.38300000000000001</v>
      </c>
      <c r="H391" s="2">
        <v>0.16299985447489099</v>
      </c>
    </row>
    <row r="392" spans="1:8" x14ac:dyDescent="0.25">
      <c r="A392" s="4">
        <v>0.38099999999999989</v>
      </c>
      <c r="B392" s="4">
        <v>-1.0250190300130491</v>
      </c>
      <c r="C392" s="4"/>
      <c r="D392" s="2">
        <v>0.38400000000000001</v>
      </c>
      <c r="E392" s="2">
        <v>-1.3827944914295554</v>
      </c>
      <c r="F392" s="2"/>
      <c r="G392" s="2">
        <v>0.38400000000000001</v>
      </c>
      <c r="H392" s="2">
        <v>0.18140725447489098</v>
      </c>
    </row>
    <row r="393" spans="1:8" x14ac:dyDescent="0.25">
      <c r="A393" s="4">
        <v>0.3819999999999999</v>
      </c>
      <c r="B393" s="4">
        <v>-1.0683221092082504</v>
      </c>
      <c r="C393" s="4"/>
      <c r="D393" s="2">
        <v>0.38500000000000001</v>
      </c>
      <c r="E393" s="2">
        <v>-1.4028495307804287</v>
      </c>
      <c r="F393" s="2"/>
      <c r="G393" s="2">
        <v>0.38500000000000001</v>
      </c>
      <c r="H393" s="2">
        <v>0.19395835447489101</v>
      </c>
    </row>
    <row r="394" spans="1:8" x14ac:dyDescent="0.25">
      <c r="A394" s="4">
        <v>0.3829999999999999</v>
      </c>
      <c r="B394" s="4">
        <v>-1.1079871683340583</v>
      </c>
      <c r="C394" s="4"/>
      <c r="D394" s="2">
        <v>0.38600000000000001</v>
      </c>
      <c r="E394" s="2">
        <v>-1.4154025752721342</v>
      </c>
      <c r="F394" s="2"/>
      <c r="G394" s="2">
        <v>0.38600000000000001</v>
      </c>
      <c r="H394" s="2">
        <v>0.20090725447489099</v>
      </c>
    </row>
    <row r="395" spans="1:8" x14ac:dyDescent="0.25">
      <c r="A395" s="4">
        <v>0.3839999999999999</v>
      </c>
      <c r="B395" s="4">
        <v>-1.1444037852655857</v>
      </c>
      <c r="C395" s="4"/>
      <c r="D395" s="2">
        <v>0.38700000000000001</v>
      </c>
      <c r="E395" s="2">
        <v>-1.4220309708093888</v>
      </c>
      <c r="F395" s="2"/>
      <c r="G395" s="2">
        <v>0.38700000000000001</v>
      </c>
      <c r="H395" s="2">
        <v>0.20261245447489101</v>
      </c>
    </row>
    <row r="396" spans="1:8" x14ac:dyDescent="0.25">
      <c r="A396" s="4">
        <v>0.3849999999999999</v>
      </c>
      <c r="B396" s="4">
        <v>-1.1780721142660611</v>
      </c>
      <c r="C396" s="4"/>
      <c r="D396" s="2">
        <v>0.38800000000000001</v>
      </c>
      <c r="E396" s="2">
        <v>-1.4244401978193955</v>
      </c>
      <c r="F396" s="2"/>
      <c r="G396" s="2">
        <v>0.38800000000000001</v>
      </c>
      <c r="H396" s="2">
        <v>0.19956945447489099</v>
      </c>
    </row>
    <row r="397" spans="1:8" x14ac:dyDescent="0.25">
      <c r="A397" s="4">
        <v>0.3859999999999999</v>
      </c>
      <c r="B397" s="4">
        <v>-1.2095380195636121</v>
      </c>
      <c r="C397" s="4"/>
      <c r="D397" s="2">
        <v>0.38900000000000001</v>
      </c>
      <c r="E397" s="2">
        <v>-1.424265709722883</v>
      </c>
      <c r="F397" s="2"/>
      <c r="G397" s="2">
        <v>0.38900000000000001</v>
      </c>
      <c r="H397" s="2">
        <v>0.19237855447489099</v>
      </c>
    </row>
    <row r="398" spans="1:8" x14ac:dyDescent="0.25">
      <c r="A398" s="4">
        <v>0.3869999999999999</v>
      </c>
      <c r="B398" s="4">
        <v>-1.2392388753451955</v>
      </c>
      <c r="C398" s="4"/>
      <c r="D398" s="2">
        <v>0.39</v>
      </c>
      <c r="E398" s="2">
        <v>-1.4225646991046035</v>
      </c>
      <c r="F398" s="2"/>
      <c r="G398" s="2">
        <v>0.39</v>
      </c>
      <c r="H398" s="2">
        <v>0.18169255447489102</v>
      </c>
    </row>
    <row r="399" spans="1:8" x14ac:dyDescent="0.25">
      <c r="A399" s="4">
        <v>0.3879999999999999</v>
      </c>
      <c r="B399" s="4">
        <v>-1.2672103391767906</v>
      </c>
      <c r="C399" s="4"/>
      <c r="D399" s="2">
        <v>0.39100000000000001</v>
      </c>
      <c r="E399" s="2">
        <v>-1.419367957981589</v>
      </c>
      <c r="F399" s="2"/>
      <c r="G399" s="2">
        <v>0.39100000000000001</v>
      </c>
      <c r="H399" s="2">
        <v>0.168208654474891</v>
      </c>
    </row>
    <row r="400" spans="1:8" x14ac:dyDescent="0.25">
      <c r="A400" s="4">
        <v>0.3889999999999999</v>
      </c>
      <c r="B400" s="4">
        <v>-1.292851353470164</v>
      </c>
      <c r="C400" s="4"/>
      <c r="D400" s="2">
        <v>0.39200000000000002</v>
      </c>
      <c r="E400" s="2">
        <v>-1.4137975827714804</v>
      </c>
      <c r="F400" s="2"/>
      <c r="G400" s="2">
        <v>0.39200000000000002</v>
      </c>
      <c r="H400" s="2">
        <v>0.152651354474891</v>
      </c>
    </row>
    <row r="401" spans="1:8" x14ac:dyDescent="0.25">
      <c r="A401" s="4">
        <v>0.3899999999999999</v>
      </c>
      <c r="B401" s="4">
        <v>-1.3150351012067938</v>
      </c>
      <c r="C401" s="4"/>
      <c r="D401" s="2">
        <v>0.39300000000000002</v>
      </c>
      <c r="E401" s="2">
        <v>-1.4046833112785972</v>
      </c>
      <c r="F401" s="2"/>
      <c r="G401" s="2">
        <v>0.39300000000000002</v>
      </c>
      <c r="H401" s="2">
        <v>0.13572575447489099</v>
      </c>
    </row>
    <row r="402" spans="1:8" x14ac:dyDescent="0.25">
      <c r="A402" s="4">
        <v>0.3909999999999999</v>
      </c>
      <c r="B402" s="4">
        <v>-1.3324310620391071</v>
      </c>
      <c r="C402" s="4"/>
      <c r="D402" s="2">
        <v>0.39400000000000002</v>
      </c>
      <c r="E402" s="2">
        <v>-1.3911699200621581</v>
      </c>
      <c r="F402" s="2"/>
      <c r="G402" s="2">
        <v>0.39400000000000002</v>
      </c>
      <c r="H402" s="2">
        <v>0.11807475447489099</v>
      </c>
    </row>
    <row r="403" spans="1:8" x14ac:dyDescent="0.25">
      <c r="A403" s="4">
        <v>0.3919999999999999</v>
      </c>
      <c r="B403" s="4">
        <v>-1.3438010838888497</v>
      </c>
      <c r="C403" s="4"/>
      <c r="D403" s="2">
        <v>0.39500000000000002</v>
      </c>
      <c r="E403" s="2">
        <v>-1.3730349119668375</v>
      </c>
      <c r="F403" s="2"/>
      <c r="G403" s="2">
        <v>0.39500000000000002</v>
      </c>
      <c r="H403" s="2">
        <v>0.10025875447489099</v>
      </c>
    </row>
    <row r="404" spans="1:8" x14ac:dyDescent="0.25">
      <c r="A404" s="4">
        <v>0.3929999999999999</v>
      </c>
      <c r="B404" s="4">
        <v>-1.3483144213358689</v>
      </c>
      <c r="C404" s="4"/>
      <c r="D404" s="2">
        <v>0.39600000000000002</v>
      </c>
      <c r="E404" s="2">
        <v>-1.3507616885503362</v>
      </c>
      <c r="F404" s="2"/>
      <c r="G404" s="2">
        <v>0.39600000000000002</v>
      </c>
      <c r="H404" s="2">
        <v>8.2760754474891007E-2</v>
      </c>
    </row>
    <row r="405" spans="1:8" x14ac:dyDescent="0.25">
      <c r="A405" s="4">
        <v>0.39399999999999991</v>
      </c>
      <c r="B405" s="4">
        <v>-1.3457711644091972</v>
      </c>
      <c r="C405" s="4"/>
      <c r="D405" s="2">
        <v>0.39700000000000002</v>
      </c>
      <c r="E405" s="2">
        <v>-1.3253953573584645</v>
      </c>
      <c r="F405" s="2"/>
      <c r="G405" s="2">
        <v>0.39700000000000002</v>
      </c>
      <c r="H405" s="2">
        <v>6.5994854474891007E-2</v>
      </c>
    </row>
    <row r="406" spans="1:8" x14ac:dyDescent="0.25">
      <c r="A406" s="4">
        <v>0.39499999999999991</v>
      </c>
      <c r="B406" s="4">
        <v>-1.3365593736407133</v>
      </c>
      <c r="C406" s="4"/>
      <c r="D406" s="2">
        <v>0.39800000000000002</v>
      </c>
      <c r="E406" s="2">
        <v>-1.2982197468432666</v>
      </c>
      <c r="F406" s="2"/>
      <c r="G406" s="2">
        <v>0.39800000000000002</v>
      </c>
      <c r="H406" s="2">
        <v>5.0318354474890997E-2</v>
      </c>
    </row>
    <row r="407" spans="1:8" x14ac:dyDescent="0.25">
      <c r="A407" s="4">
        <v>0.39599999999999991</v>
      </c>
      <c r="B407" s="4">
        <v>-1.3215133981407488</v>
      </c>
      <c r="C407" s="4"/>
      <c r="D407" s="2">
        <v>0.39900000000000002</v>
      </c>
      <c r="E407" s="2">
        <v>-1.2704748151099408</v>
      </c>
      <c r="F407" s="2"/>
      <c r="G407" s="2">
        <v>0.39900000000000002</v>
      </c>
      <c r="H407" s="2">
        <v>3.6037054474891E-2</v>
      </c>
    </row>
    <row r="408" spans="1:8" x14ac:dyDescent="0.25">
      <c r="A408" s="4">
        <v>0.39699999999999991</v>
      </c>
      <c r="B408" s="4">
        <v>-1.3017886947813508</v>
      </c>
      <c r="C408" s="4"/>
      <c r="D408" s="2">
        <v>0.4</v>
      </c>
      <c r="E408" s="2">
        <v>-1.2432569897326833</v>
      </c>
      <c r="F408" s="2"/>
      <c r="G408" s="2">
        <v>0.4</v>
      </c>
      <c r="H408" s="2">
        <v>2.3393054474890998E-2</v>
      </c>
    </row>
    <row r="409" spans="1:8" x14ac:dyDescent="0.25">
      <c r="A409" s="4">
        <v>0.39799999999999991</v>
      </c>
      <c r="B409" s="4">
        <v>-1.2786685566019604</v>
      </c>
      <c r="C409" s="4"/>
      <c r="D409" s="2">
        <v>0.40100000000000002</v>
      </c>
      <c r="E409" s="2">
        <v>-1.2174645367567289</v>
      </c>
      <c r="F409" s="2"/>
      <c r="G409" s="2">
        <v>0.40100000000000002</v>
      </c>
      <c r="H409" s="2">
        <v>1.2534214474891003E-2</v>
      </c>
    </row>
    <row r="410" spans="1:8" x14ac:dyDescent="0.25">
      <c r="A410" s="4">
        <v>0.39899999999999991</v>
      </c>
      <c r="B410" s="4">
        <v>-1.2533936013635858</v>
      </c>
      <c r="C410" s="4"/>
      <c r="D410" s="2">
        <v>0.40200000000000002</v>
      </c>
      <c r="E410" s="2">
        <v>-1.1937588223543423</v>
      </c>
      <c r="F410" s="2"/>
      <c r="G410" s="2">
        <v>0.40200000000000002</v>
      </c>
      <c r="H410" s="2">
        <v>3.4775144748910025E-3</v>
      </c>
    </row>
    <row r="411" spans="1:8" x14ac:dyDescent="0.25">
      <c r="A411" s="4">
        <v>0.39999999999999991</v>
      </c>
      <c r="B411" s="4">
        <v>-1.2271283899976733</v>
      </c>
      <c r="C411" s="4"/>
      <c r="D411" s="2">
        <v>0.40300000000000002</v>
      </c>
      <c r="E411" s="2">
        <v>-1.1726189438227794</v>
      </c>
      <c r="F411" s="2"/>
      <c r="G411" s="2">
        <v>0.40300000000000002</v>
      </c>
      <c r="H411" s="2">
        <v>-3.8805255251089937E-3</v>
      </c>
    </row>
    <row r="412" spans="1:8" x14ac:dyDescent="0.25">
      <c r="A412" s="4">
        <v>0.40099999999999991</v>
      </c>
      <c r="B412" s="4">
        <v>-1.2009498568639552</v>
      </c>
      <c r="C412" s="4"/>
      <c r="D412" s="2">
        <v>0.40400000000000003</v>
      </c>
      <c r="E412" s="2">
        <v>-1.1543955328398519</v>
      </c>
      <c r="F412" s="2"/>
      <c r="G412" s="2">
        <v>0.40400000000000003</v>
      </c>
      <c r="H412" s="2">
        <v>-9.675275525108995E-3</v>
      </c>
    </row>
    <row r="413" spans="1:8" x14ac:dyDescent="0.25">
      <c r="A413" s="4">
        <v>0.40199999999999991</v>
      </c>
      <c r="B413" s="4">
        <v>-1.1757769429580101</v>
      </c>
      <c r="C413" s="4"/>
      <c r="D413" s="2">
        <v>0.40500000000000003</v>
      </c>
      <c r="E413" s="2">
        <v>-1.139331283475282</v>
      </c>
      <c r="F413" s="2"/>
      <c r="G413" s="2">
        <v>0.40500000000000003</v>
      </c>
      <c r="H413" s="2">
        <v>-1.4028545525109001E-2</v>
      </c>
    </row>
    <row r="414" spans="1:8" x14ac:dyDescent="0.25">
      <c r="A414" s="4">
        <v>0.40299999999999991</v>
      </c>
      <c r="B414" s="4">
        <v>-1.1523301966476831</v>
      </c>
      <c r="C414" s="4"/>
      <c r="D414" s="2">
        <v>0.40600000000000003</v>
      </c>
      <c r="E414" s="2">
        <v>-1.1275400930823913</v>
      </c>
      <c r="F414" s="2"/>
      <c r="G414" s="2">
        <v>0.40600000000000003</v>
      </c>
      <c r="H414" s="2">
        <v>-1.7081635525109003E-2</v>
      </c>
    </row>
    <row r="415" spans="1:8" x14ac:dyDescent="0.25">
      <c r="A415" s="4">
        <v>0.40399999999999986</v>
      </c>
      <c r="B415" s="4">
        <v>-1.1311983471074381</v>
      </c>
      <c r="C415" s="4"/>
      <c r="D415" s="2">
        <v>0.40699999999999997</v>
      </c>
      <c r="E415" s="2">
        <v>-1.1189504447183967</v>
      </c>
      <c r="F415" s="2"/>
      <c r="G415" s="2">
        <v>0.40699999999999997</v>
      </c>
      <c r="H415" s="2">
        <v>-1.9005495525109002E-2</v>
      </c>
    </row>
    <row r="416" spans="1:8" x14ac:dyDescent="0.25">
      <c r="A416" s="4">
        <v>0.40499999999999986</v>
      </c>
      <c r="B416" s="4">
        <v>-1.1128659958323639</v>
      </c>
      <c r="C416" s="4"/>
      <c r="D416" s="2">
        <v>0.40799999999999997</v>
      </c>
      <c r="E416" s="2">
        <v>-1.113289183393501</v>
      </c>
      <c r="F416" s="2"/>
      <c r="G416" s="2">
        <v>0.40799999999999997</v>
      </c>
      <c r="H416" s="2">
        <v>-2.0006745525108997E-2</v>
      </c>
    </row>
    <row r="417" spans="1:8" x14ac:dyDescent="0.25">
      <c r="A417" s="4">
        <v>0.40599999999999986</v>
      </c>
      <c r="B417" s="4">
        <v>-1.097607971615566</v>
      </c>
      <c r="C417" s="4"/>
      <c r="D417" s="2">
        <v>0.40899999999999997</v>
      </c>
      <c r="E417" s="2">
        <v>-1.1101296906781859</v>
      </c>
      <c r="F417" s="2"/>
      <c r="G417" s="2">
        <v>0.40899999999999997</v>
      </c>
      <c r="H417" s="2">
        <v>-2.0322465525109003E-2</v>
      </c>
    </row>
    <row r="418" spans="1:8" x14ac:dyDescent="0.25">
      <c r="A418" s="4">
        <v>0.40699999999999986</v>
      </c>
      <c r="B418" s="4">
        <v>-1.0854218087742902</v>
      </c>
      <c r="C418" s="4"/>
      <c r="D418" s="2">
        <v>0.41</v>
      </c>
      <c r="E418" s="2">
        <v>-1.1090119073502422</v>
      </c>
      <c r="F418" s="2"/>
      <c r="G418" s="2">
        <v>0.41</v>
      </c>
      <c r="H418" s="2">
        <v>-2.0166335525108998E-2</v>
      </c>
    </row>
    <row r="419" spans="1:8" x14ac:dyDescent="0.25">
      <c r="A419" s="4">
        <v>0.40799999999999986</v>
      </c>
      <c r="B419" s="4">
        <v>-1.0760939412484702</v>
      </c>
      <c r="C419" s="4"/>
      <c r="D419" s="2">
        <v>0.41099999999999998</v>
      </c>
      <c r="E419" s="2">
        <v>-1.1095744410807447</v>
      </c>
      <c r="F419" s="2"/>
      <c r="G419" s="2">
        <v>0.41099999999999998</v>
      </c>
      <c r="H419" s="2">
        <v>-1.9703405525108998E-2</v>
      </c>
    </row>
    <row r="420" spans="1:8" x14ac:dyDescent="0.25">
      <c r="A420" s="4">
        <v>0.40899999999999986</v>
      </c>
      <c r="B420" s="4">
        <v>-1.0693102789888425</v>
      </c>
      <c r="C420" s="4"/>
      <c r="D420" s="2">
        <v>0.41199999999999998</v>
      </c>
      <c r="E420" s="2">
        <v>-1.1116242623435706</v>
      </c>
      <c r="F420" s="2"/>
      <c r="G420" s="2">
        <v>0.41199999999999998</v>
      </c>
      <c r="H420" s="2">
        <v>-1.9062265525109E-2</v>
      </c>
    </row>
    <row r="421" spans="1:8" x14ac:dyDescent="0.25">
      <c r="A421" s="4">
        <v>0.40999999999999986</v>
      </c>
      <c r="B421" s="4">
        <v>-1.064712728992383</v>
      </c>
      <c r="C421" s="4"/>
      <c r="D421" s="2">
        <v>0.41299999999999998</v>
      </c>
      <c r="E421" s="2">
        <v>-1.1151338900912613</v>
      </c>
      <c r="F421" s="2"/>
      <c r="G421" s="2">
        <v>0.41299999999999998</v>
      </c>
      <c r="H421" s="2">
        <v>-1.8347365525109002E-2</v>
      </c>
    </row>
    <row r="422" spans="1:8" x14ac:dyDescent="0.25">
      <c r="A422" s="4">
        <v>0.41099999999999987</v>
      </c>
      <c r="B422" s="4">
        <v>-1.0619411119091213</v>
      </c>
      <c r="C422" s="4"/>
      <c r="D422" s="2">
        <v>0.41399999999999998</v>
      </c>
      <c r="E422" s="2">
        <v>-1.1201892439842442</v>
      </c>
      <c r="F422" s="2"/>
      <c r="G422" s="2">
        <v>0.41399999999999998</v>
      </c>
      <c r="H422" s="2">
        <v>-1.7675005525108999E-2</v>
      </c>
    </row>
    <row r="423" spans="1:8" x14ac:dyDescent="0.25">
      <c r="A423" s="4">
        <v>0.41199999999999987</v>
      </c>
      <c r="B423" s="4">
        <v>-1.0607270476546933</v>
      </c>
      <c r="C423" s="4"/>
      <c r="D423" s="2">
        <v>0.41499999999999998</v>
      </c>
      <c r="E423" s="2">
        <v>-1.1269550447587904</v>
      </c>
      <c r="F423" s="2"/>
      <c r="G423" s="2">
        <v>0.41499999999999998</v>
      </c>
      <c r="H423" s="2">
        <v>-1.7197575525108998E-2</v>
      </c>
    </row>
    <row r="424" spans="1:8" x14ac:dyDescent="0.25">
      <c r="A424" s="4">
        <v>0.41299999999999987</v>
      </c>
      <c r="B424" s="4">
        <v>-1.060952562792721</v>
      </c>
      <c r="C424" s="4"/>
      <c r="D424" s="2">
        <v>0.41599999999999998</v>
      </c>
      <c r="E424" s="2">
        <v>-1.1356354136890934</v>
      </c>
      <c r="F424" s="2"/>
      <c r="G424" s="2">
        <v>0.41599999999999998</v>
      </c>
      <c r="H424" s="2">
        <v>-1.7071795525108999E-2</v>
      </c>
    </row>
    <row r="425" spans="1:8" x14ac:dyDescent="0.25">
      <c r="A425" s="4">
        <v>0.41399999999999987</v>
      </c>
      <c r="B425" s="4">
        <v>-1.0626134846293129</v>
      </c>
      <c r="C425" s="4"/>
      <c r="D425" s="2">
        <v>0.41699999999999998</v>
      </c>
      <c r="E425" s="2">
        <v>-1.1463510356160997</v>
      </c>
      <c r="F425" s="2"/>
      <c r="G425" s="2">
        <v>0.41699999999999998</v>
      </c>
      <c r="H425" s="2">
        <v>-1.7424305525108999E-2</v>
      </c>
    </row>
    <row r="426" spans="1:8" x14ac:dyDescent="0.25">
      <c r="A426" s="4">
        <v>0.41499999999999987</v>
      </c>
      <c r="B426" s="4">
        <v>-1.0657615925023012</v>
      </c>
      <c r="C426" s="4"/>
      <c r="D426" s="2">
        <v>0.41799999999999998</v>
      </c>
      <c r="E426" s="2">
        <v>-1.1590204606883066</v>
      </c>
      <c r="F426" s="2"/>
      <c r="G426" s="2">
        <v>0.41799999999999998</v>
      </c>
      <c r="H426" s="2">
        <v>-1.8343265525109002E-2</v>
      </c>
    </row>
    <row r="427" spans="1:8" x14ac:dyDescent="0.25">
      <c r="A427" s="4">
        <v>0.41599999999999987</v>
      </c>
      <c r="B427" s="4">
        <v>-1.0705036694417189</v>
      </c>
      <c r="C427" s="4"/>
      <c r="D427" s="2">
        <v>0.41899999999999998</v>
      </c>
      <c r="E427" s="2">
        <v>-1.1733400729958428</v>
      </c>
      <c r="F427" s="2"/>
      <c r="G427" s="2">
        <v>0.41899999999999998</v>
      </c>
      <c r="H427" s="2">
        <v>-1.9876085525109E-2</v>
      </c>
    </row>
    <row r="428" spans="1:8" x14ac:dyDescent="0.25">
      <c r="A428" s="4">
        <v>0.41699999999999987</v>
      </c>
      <c r="B428" s="4">
        <v>-1.0769736209878915</v>
      </c>
      <c r="C428" s="4"/>
      <c r="D428" s="2">
        <v>0.42</v>
      </c>
      <c r="E428" s="2">
        <v>-1.1888256432386139</v>
      </c>
      <c r="F428" s="2"/>
      <c r="G428" s="2">
        <v>0.42</v>
      </c>
      <c r="H428" s="2">
        <v>-2.2029915525109002E-2</v>
      </c>
    </row>
    <row r="429" spans="1:8" x14ac:dyDescent="0.25">
      <c r="A429" s="4">
        <v>0.41799999999999987</v>
      </c>
      <c r="B429" s="4">
        <v>-1.0852110877327859</v>
      </c>
      <c r="C429" s="4"/>
      <c r="D429" s="2">
        <v>0.42099999999999999</v>
      </c>
      <c r="E429" s="2">
        <v>-1.2048922886414981</v>
      </c>
      <c r="F429" s="2"/>
      <c r="G429" s="2">
        <v>0.42099999999999999</v>
      </c>
      <c r="H429" s="2">
        <v>-2.4755435525108997E-2</v>
      </c>
    </row>
    <row r="430" spans="1:8" x14ac:dyDescent="0.25">
      <c r="A430" s="4">
        <v>0.41899999999999987</v>
      </c>
      <c r="B430" s="4">
        <v>-1.0950956305572697</v>
      </c>
      <c r="C430" s="4"/>
      <c r="D430" s="2">
        <v>0.42199999999999999</v>
      </c>
      <c r="E430" s="2">
        <v>-1.2209514843628426</v>
      </c>
      <c r="F430" s="2"/>
      <c r="G430" s="2">
        <v>0.42199999999999999</v>
      </c>
      <c r="H430" s="2">
        <v>-2.7945535525108998E-2</v>
      </c>
    </row>
    <row r="431" spans="1:8" x14ac:dyDescent="0.25">
      <c r="A431" s="4">
        <v>0.41999999999999987</v>
      </c>
      <c r="B431" s="4">
        <v>-1.1063812501896682</v>
      </c>
      <c r="C431" s="4"/>
      <c r="D431" s="2">
        <v>0.42299999999999999</v>
      </c>
      <c r="E431" s="2">
        <v>-1.2364411933175805</v>
      </c>
      <c r="F431" s="2"/>
      <c r="G431" s="2">
        <v>0.42299999999999999</v>
      </c>
      <c r="H431" s="2">
        <v>-3.1480925525108998E-2</v>
      </c>
    </row>
    <row r="432" spans="1:8" x14ac:dyDescent="0.25">
      <c r="A432" s="4">
        <v>0.42099999999999987</v>
      </c>
      <c r="B432" s="4">
        <v>-1.11869126617235</v>
      </c>
      <c r="C432" s="4"/>
      <c r="D432" s="2">
        <v>0.42399999999999999</v>
      </c>
      <c r="E432" s="2">
        <v>-1.2508579825820929</v>
      </c>
      <c r="F432" s="2"/>
      <c r="G432" s="2">
        <v>0.42399999999999999</v>
      </c>
      <c r="H432" s="2">
        <v>-3.5283385525108998E-2</v>
      </c>
    </row>
    <row r="433" spans="1:8" x14ac:dyDescent="0.25">
      <c r="A433" s="4">
        <v>0.42199999999999988</v>
      </c>
      <c r="B433" s="4">
        <v>-1.1314786762697635</v>
      </c>
      <c r="C433" s="4"/>
      <c r="D433" s="2">
        <v>0.42499999999999999</v>
      </c>
      <c r="E433" s="2">
        <v>-1.2638086745195507</v>
      </c>
      <c r="F433" s="2"/>
      <c r="G433" s="2">
        <v>0.42499999999999999</v>
      </c>
      <c r="H433" s="2">
        <v>-3.9323525525109003E-2</v>
      </c>
    </row>
    <row r="434" spans="1:8" x14ac:dyDescent="0.25">
      <c r="A434" s="4">
        <v>0.42299999999999988</v>
      </c>
      <c r="B434" s="4">
        <v>-1.1440739527802786</v>
      </c>
      <c r="C434" s="4"/>
      <c r="D434" s="2">
        <v>0.42599999999999999</v>
      </c>
      <c r="E434" s="2">
        <v>-1.2749967718046662</v>
      </c>
      <c r="F434" s="2"/>
      <c r="G434" s="2">
        <v>0.42599999999999999</v>
      </c>
      <c r="H434" s="2">
        <v>-4.3558555525109004E-2</v>
      </c>
    </row>
    <row r="435" spans="1:8" x14ac:dyDescent="0.25">
      <c r="A435" s="4">
        <v>0.42399999999999988</v>
      </c>
      <c r="B435" s="4">
        <v>-1.1558280521359134</v>
      </c>
      <c r="C435" s="4"/>
      <c r="D435" s="2">
        <v>0.42699999999999999</v>
      </c>
      <c r="E435" s="2">
        <v>-1.2842312314930597</v>
      </c>
      <c r="F435" s="2"/>
      <c r="G435" s="2">
        <v>0.42699999999999999</v>
      </c>
      <c r="H435" s="2">
        <v>-4.7903985525109001E-2</v>
      </c>
    </row>
    <row r="436" spans="1:8" x14ac:dyDescent="0.25">
      <c r="A436" s="4">
        <v>0.42499999999999988</v>
      </c>
      <c r="B436" s="4">
        <v>-1.1662375957190689</v>
      </c>
      <c r="C436" s="4"/>
      <c r="D436" s="2">
        <v>0.42799999999999999</v>
      </c>
      <c r="E436" s="2">
        <v>-1.2914302726362712</v>
      </c>
      <c r="F436" s="2"/>
      <c r="G436" s="2">
        <v>0.42799999999999999</v>
      </c>
      <c r="H436" s="2">
        <v>-5.2275795525108998E-2</v>
      </c>
    </row>
    <row r="437" spans="1:8" x14ac:dyDescent="0.25">
      <c r="A437" s="4">
        <v>0.42599999999999988</v>
      </c>
      <c r="B437" s="4">
        <v>-1.1749444905267203</v>
      </c>
      <c r="C437" s="4"/>
      <c r="D437" s="2">
        <v>0.42899999999999999</v>
      </c>
      <c r="E437" s="2">
        <v>-1.296608132403466</v>
      </c>
      <c r="F437" s="2"/>
      <c r="G437" s="2">
        <v>0.42899999999999999</v>
      </c>
      <c r="H437" s="2">
        <v>-5.6579745525108999E-2</v>
      </c>
    </row>
    <row r="438" spans="1:8" x14ac:dyDescent="0.25">
      <c r="A438" s="4">
        <v>0.42699999999999988</v>
      </c>
      <c r="B438" s="4">
        <v>-1.1816725800904337</v>
      </c>
      <c r="C438" s="4"/>
      <c r="D438" s="2">
        <v>0.43</v>
      </c>
      <c r="E438" s="2">
        <v>-1.2999038715167222</v>
      </c>
      <c r="F438" s="2"/>
      <c r="G438" s="2">
        <v>0.43</v>
      </c>
      <c r="H438" s="2">
        <v>-6.0698905525108995E-2</v>
      </c>
    </row>
    <row r="439" spans="1:8" x14ac:dyDescent="0.25">
      <c r="A439" s="4">
        <v>0.42799999999999988</v>
      </c>
      <c r="B439" s="4">
        <v>-1.1862492666174373</v>
      </c>
      <c r="C439" s="4"/>
      <c r="D439" s="2">
        <v>0.43099999999999999</v>
      </c>
      <c r="E439" s="2">
        <v>-1.3015313786104745</v>
      </c>
      <c r="F439" s="2"/>
      <c r="G439" s="2">
        <v>0.43099999999999999</v>
      </c>
      <c r="H439" s="2">
        <v>-6.4542275525108994E-2</v>
      </c>
    </row>
    <row r="440" spans="1:8" x14ac:dyDescent="0.25">
      <c r="A440" s="4">
        <v>0.42899999999999988</v>
      </c>
      <c r="B440" s="4">
        <v>-1.1886605146828246</v>
      </c>
      <c r="C440" s="4"/>
      <c r="D440" s="2">
        <v>0.432</v>
      </c>
      <c r="E440" s="2">
        <v>-1.3016808688867085</v>
      </c>
      <c r="F440" s="2"/>
      <c r="G440" s="2">
        <v>0.432</v>
      </c>
      <c r="H440" s="2">
        <v>-6.8049532525109008E-2</v>
      </c>
    </row>
    <row r="441" spans="1:8" x14ac:dyDescent="0.25">
      <c r="A441" s="4">
        <v>0.42999999999999988</v>
      </c>
      <c r="B441" s="4">
        <v>-1.1890455405282379</v>
      </c>
      <c r="C441" s="4"/>
      <c r="D441" s="2">
        <v>0.433</v>
      </c>
      <c r="E441" s="2">
        <v>-1.300547689550249</v>
      </c>
      <c r="F441" s="2"/>
      <c r="G441" s="2">
        <v>0.433</v>
      </c>
      <c r="H441" s="2">
        <v>-7.1174204525109003E-2</v>
      </c>
    </row>
    <row r="442" spans="1:8" x14ac:dyDescent="0.25">
      <c r="A442" s="4">
        <v>0.43099999999999988</v>
      </c>
      <c r="B442" s="4">
        <v>-1.1876575508057092</v>
      </c>
      <c r="C442" s="4"/>
      <c r="D442" s="2">
        <v>0.434</v>
      </c>
      <c r="E442" s="2">
        <v>-1.2983770178979981</v>
      </c>
      <c r="F442" s="2"/>
      <c r="G442" s="2">
        <v>0.434</v>
      </c>
      <c r="H442" s="2">
        <v>-7.3894758525109003E-2</v>
      </c>
    </row>
    <row r="443" spans="1:8" x14ac:dyDescent="0.25">
      <c r="A443" s="4">
        <v>0.43199999999999988</v>
      </c>
      <c r="B443" s="4">
        <v>-1.1848036178520489</v>
      </c>
      <c r="C443" s="4"/>
      <c r="D443" s="2">
        <v>0.435</v>
      </c>
      <c r="E443" s="2">
        <v>-1.2954115479996777</v>
      </c>
      <c r="F443" s="2"/>
      <c r="G443" s="2">
        <v>0.435</v>
      </c>
      <c r="H443" s="2">
        <v>-7.6216476525109003E-2</v>
      </c>
    </row>
    <row r="444" spans="1:8" x14ac:dyDescent="0.25">
      <c r="A444" s="4">
        <v>0.43299999999999988</v>
      </c>
      <c r="B444" s="4">
        <v>-1.1808010560708901</v>
      </c>
      <c r="C444" s="4"/>
      <c r="D444" s="2">
        <v>0.436</v>
      </c>
      <c r="E444" s="2">
        <v>-1.2918943050219682</v>
      </c>
      <c r="F444" s="2"/>
      <c r="G444" s="2">
        <v>0.436</v>
      </c>
      <c r="H444" s="2">
        <v>-7.8171191425109005E-2</v>
      </c>
    </row>
    <row r="445" spans="1:8" x14ac:dyDescent="0.25">
      <c r="A445" s="4">
        <v>0.43399999999999989</v>
      </c>
      <c r="B445" s="4">
        <v>-1.175983111969815</v>
      </c>
      <c r="C445" s="4"/>
      <c r="D445" s="2">
        <v>0.437</v>
      </c>
      <c r="E445" s="2">
        <v>-1.2880999338909742</v>
      </c>
      <c r="F445" s="2"/>
      <c r="G445" s="2">
        <v>0.437</v>
      </c>
      <c r="H445" s="2">
        <v>-7.9802959525109005E-2</v>
      </c>
    </row>
    <row r="446" spans="1:8" x14ac:dyDescent="0.25">
      <c r="A446" s="4">
        <v>0.43499999999999989</v>
      </c>
      <c r="B446" s="4">
        <v>-1.170712240913643</v>
      </c>
      <c r="C446" s="4"/>
      <c r="D446" s="2">
        <v>0.438</v>
      </c>
      <c r="E446" s="2">
        <v>-1.2842698042885885</v>
      </c>
      <c r="F446" s="2"/>
      <c r="G446" s="2">
        <v>0.438</v>
      </c>
      <c r="H446" s="2">
        <v>-8.1131461525109E-2</v>
      </c>
    </row>
    <row r="447" spans="1:8" x14ac:dyDescent="0.25">
      <c r="A447" s="4">
        <v>0.43599999999999989</v>
      </c>
      <c r="B447" s="4">
        <v>-1.1653393285250413</v>
      </c>
      <c r="C447" s="4"/>
      <c r="D447" s="2">
        <v>0.439</v>
      </c>
      <c r="E447" s="2">
        <v>-1.2805399970642737</v>
      </c>
      <c r="F447" s="2"/>
      <c r="G447" s="2">
        <v>0.439</v>
      </c>
      <c r="H447" s="2">
        <v>-8.2147778525109003E-2</v>
      </c>
    </row>
    <row r="448" spans="1:8" x14ac:dyDescent="0.25">
      <c r="A448" s="4">
        <v>0.43699999999999989</v>
      </c>
      <c r="B448" s="4">
        <v>-1.1601219438178378</v>
      </c>
      <c r="C448" s="4"/>
      <c r="D448" s="2">
        <v>0.44</v>
      </c>
      <c r="E448" s="2">
        <v>-1.2769639843766385</v>
      </c>
      <c r="F448" s="2"/>
      <c r="G448" s="2">
        <v>0.44</v>
      </c>
      <c r="H448" s="2">
        <v>-8.2863953525109002E-2</v>
      </c>
    </row>
    <row r="449" spans="1:8" x14ac:dyDescent="0.25">
      <c r="A449" s="4">
        <v>0.43799999999999989</v>
      </c>
      <c r="B449" s="4">
        <v>-1.1552218735142681</v>
      </c>
      <c r="C449" s="4"/>
      <c r="D449" s="2">
        <v>0.441</v>
      </c>
      <c r="E449" s="2">
        <v>-1.2735871265088365</v>
      </c>
      <c r="F449" s="2"/>
      <c r="G449" s="2">
        <v>0.441</v>
      </c>
      <c r="H449" s="2">
        <v>-8.3322543525108997E-2</v>
      </c>
    </row>
    <row r="450" spans="1:8" x14ac:dyDescent="0.25">
      <c r="A450" s="4">
        <v>0.43899999999999989</v>
      </c>
      <c r="B450" s="4">
        <v>-1.1507861102400436</v>
      </c>
      <c r="C450" s="4"/>
      <c r="D450" s="2">
        <v>0.442</v>
      </c>
      <c r="E450" s="2">
        <v>-1.2704451819322597</v>
      </c>
      <c r="F450" s="2"/>
      <c r="G450" s="2">
        <v>0.442</v>
      </c>
      <c r="H450" s="2">
        <v>-8.3542407525108997E-2</v>
      </c>
    </row>
    <row r="451" spans="1:8" x14ac:dyDescent="0.25">
      <c r="A451" s="4">
        <v>0.43999999999999989</v>
      </c>
      <c r="B451" s="4">
        <v>-1.1469754923778792</v>
      </c>
      <c r="C451" s="4"/>
      <c r="D451" s="2">
        <v>0.443</v>
      </c>
      <c r="E451" s="2">
        <v>-1.2675110006964074</v>
      </c>
      <c r="F451" s="2"/>
      <c r="G451" s="2">
        <v>0.443</v>
      </c>
      <c r="H451" s="2">
        <v>-8.3499697525108996E-2</v>
      </c>
    </row>
    <row r="452" spans="1:8" x14ac:dyDescent="0.25">
      <c r="A452" s="4">
        <v>0.44099999999999989</v>
      </c>
      <c r="B452" s="4">
        <v>-1.1438840952082301</v>
      </c>
      <c r="C452" s="4"/>
      <c r="D452" s="2">
        <v>0.44400000000000001</v>
      </c>
      <c r="E452" s="2">
        <v>-1.2647261441883104</v>
      </c>
      <c r="F452" s="2"/>
      <c r="G452" s="2">
        <v>0.44400000000000001</v>
      </c>
      <c r="H452" s="2">
        <v>-8.3156575525108994E-2</v>
      </c>
    </row>
    <row r="453" spans="1:8" x14ac:dyDescent="0.25">
      <c r="A453" s="4">
        <v>0.44199999999999989</v>
      </c>
      <c r="B453" s="4">
        <v>-1.1414944692839153</v>
      </c>
      <c r="C453" s="4"/>
      <c r="D453" s="2">
        <v>0.44500000000000001</v>
      </c>
      <c r="E453" s="2">
        <v>-1.2620255518558536</v>
      </c>
      <c r="F453" s="2"/>
      <c r="G453" s="2">
        <v>0.44500000000000001</v>
      </c>
      <c r="H453" s="2">
        <v>-8.2508637525109008E-2</v>
      </c>
    </row>
    <row r="454" spans="1:8" x14ac:dyDescent="0.25">
      <c r="A454" s="4">
        <v>0.44299999999999989</v>
      </c>
      <c r="B454" s="4">
        <v>-1.139749714233691</v>
      </c>
      <c r="C454" s="4"/>
      <c r="D454" s="2">
        <v>0.44600000000000001</v>
      </c>
      <c r="E454" s="2">
        <v>-1.2592906909883135</v>
      </c>
      <c r="F454" s="2"/>
      <c r="G454" s="2">
        <v>0.44600000000000001</v>
      </c>
      <c r="H454" s="2">
        <v>-8.1598625525109006E-2</v>
      </c>
    </row>
    <row r="455" spans="1:8" x14ac:dyDescent="0.25">
      <c r="A455" s="4">
        <v>0.44399999999999989</v>
      </c>
      <c r="B455" s="4">
        <v>-1.1385940676937396</v>
      </c>
      <c r="C455" s="4"/>
      <c r="D455" s="2">
        <v>0.44700000000000001</v>
      </c>
      <c r="E455" s="2">
        <v>-1.2563839907999195</v>
      </c>
      <c r="F455" s="2"/>
      <c r="G455" s="2">
        <v>0.44700000000000001</v>
      </c>
      <c r="H455" s="2">
        <v>-8.0475709525109004E-2</v>
      </c>
    </row>
    <row r="456" spans="1:8" x14ac:dyDescent="0.25">
      <c r="A456" s="4">
        <v>0.4449999999999999</v>
      </c>
      <c r="B456" s="4">
        <v>-1.1379425584430036</v>
      </c>
      <c r="C456" s="4"/>
      <c r="D456" s="2">
        <v>0.44800000000000001</v>
      </c>
      <c r="E456" s="2">
        <v>-1.2532014868460699</v>
      </c>
      <c r="F456" s="2"/>
      <c r="G456" s="2">
        <v>0.44800000000000001</v>
      </c>
      <c r="H456" s="2">
        <v>-7.9159810525108995E-2</v>
      </c>
    </row>
    <row r="457" spans="1:8" x14ac:dyDescent="0.25">
      <c r="A457" s="4">
        <v>0.4459999999999999</v>
      </c>
      <c r="B457" s="4">
        <v>-1.1376885931193541</v>
      </c>
      <c r="C457" s="4"/>
      <c r="D457" s="2">
        <v>0.44900000000000001</v>
      </c>
      <c r="E457" s="2">
        <v>-1.2496657024387501</v>
      </c>
      <c r="F457" s="2"/>
      <c r="G457" s="2">
        <v>0.44900000000000001</v>
      </c>
      <c r="H457" s="2">
        <v>-7.7624017954109004E-2</v>
      </c>
    </row>
    <row r="458" spans="1:8" x14ac:dyDescent="0.25">
      <c r="A458" s="4">
        <v>0.4469999999999999</v>
      </c>
      <c r="B458" s="4">
        <v>-1.1376939038206704</v>
      </c>
      <c r="C458" s="4"/>
      <c r="D458" s="2">
        <v>0.45</v>
      </c>
      <c r="E458" s="2">
        <v>-1.2457332638765495</v>
      </c>
      <c r="F458" s="2"/>
      <c r="G458" s="2">
        <v>0.45</v>
      </c>
      <c r="H458" s="2">
        <v>-7.5811174525109007E-2</v>
      </c>
    </row>
    <row r="459" spans="1:8" x14ac:dyDescent="0.25">
      <c r="A459" s="4">
        <v>0.4479999999999999</v>
      </c>
      <c r="B459" s="4">
        <v>-1.1377477695054472</v>
      </c>
      <c r="C459" s="4"/>
      <c r="D459" s="2">
        <v>0.45100000000000001</v>
      </c>
      <c r="E459" s="2">
        <v>-1.2413824843087635</v>
      </c>
      <c r="F459" s="2"/>
      <c r="G459" s="2">
        <v>0.45100000000000001</v>
      </c>
      <c r="H459" s="2">
        <v>-7.3694498525108995E-2</v>
      </c>
    </row>
    <row r="460" spans="1:8" x14ac:dyDescent="0.25">
      <c r="A460" s="4">
        <v>0.4489999999999999</v>
      </c>
      <c r="B460" s="4">
        <v>-1.1376248647035618</v>
      </c>
      <c r="C460" s="4"/>
      <c r="D460" s="2">
        <v>0.45200000000000001</v>
      </c>
      <c r="E460" s="2">
        <v>-1.236564858031143</v>
      </c>
      <c r="F460" s="2"/>
      <c r="G460" s="2">
        <v>0.45200000000000001</v>
      </c>
      <c r="H460" s="2">
        <v>-7.1320245525109002E-2</v>
      </c>
    </row>
    <row r="461" spans="1:8" x14ac:dyDescent="0.25">
      <c r="A461" s="4">
        <v>0.4499999999999999</v>
      </c>
      <c r="B461" s="4">
        <v>-1.1371611266779289</v>
      </c>
      <c r="C461" s="4"/>
      <c r="D461" s="2">
        <v>0.45300000000000001</v>
      </c>
      <c r="E461" s="2">
        <v>-1.2312284028213876</v>
      </c>
      <c r="F461" s="2"/>
      <c r="G461" s="2">
        <v>0.45300000000000001</v>
      </c>
      <c r="H461" s="2">
        <v>-6.8777339525109005E-2</v>
      </c>
    </row>
    <row r="462" spans="1:8" x14ac:dyDescent="0.25">
      <c r="A462" s="4">
        <v>0.4509999999999999</v>
      </c>
      <c r="B462" s="4">
        <v>-1.1362374439847458</v>
      </c>
      <c r="C462" s="4"/>
      <c r="D462" s="2">
        <v>0.45400000000000001</v>
      </c>
      <c r="E462" s="2">
        <v>-1.2253830515882171</v>
      </c>
      <c r="F462" s="2"/>
      <c r="G462" s="2">
        <v>0.45400000000000001</v>
      </c>
      <c r="H462" s="2">
        <v>-6.6140675525108994E-2</v>
      </c>
    </row>
    <row r="463" spans="1:8" x14ac:dyDescent="0.25">
      <c r="A463" s="4">
        <v>0.4519999999999999</v>
      </c>
      <c r="B463" s="4">
        <v>-1.1347419125605673</v>
      </c>
      <c r="C463" s="4"/>
      <c r="D463" s="2">
        <v>0.45500000000000002</v>
      </c>
      <c r="E463" s="2">
        <v>-1.2190855874598132</v>
      </c>
      <c r="F463" s="2"/>
      <c r="G463" s="2">
        <v>0.45500000000000002</v>
      </c>
      <c r="H463" s="2">
        <v>-6.3473615525108995E-2</v>
      </c>
    </row>
    <row r="464" spans="1:8" x14ac:dyDescent="0.25">
      <c r="A464" s="4">
        <v>0.4529999999999999</v>
      </c>
      <c r="B464" s="4">
        <v>-1.1325613006666195</v>
      </c>
      <c r="C464" s="4"/>
      <c r="D464" s="2">
        <v>0.45600000000000002</v>
      </c>
      <c r="E464" s="2">
        <v>-1.2123851783343396</v>
      </c>
      <c r="F464" s="2"/>
      <c r="G464" s="2">
        <v>0.45600000000000002</v>
      </c>
      <c r="H464" s="2">
        <v>-6.0853165525108999E-2</v>
      </c>
    </row>
    <row r="465" spans="1:8" x14ac:dyDescent="0.25">
      <c r="A465" s="4">
        <v>0.4539999999999999</v>
      </c>
      <c r="B465" s="4">
        <v>-1.1296021020261591</v>
      </c>
      <c r="C465" s="4"/>
      <c r="D465" s="2">
        <v>0.45700000000000002</v>
      </c>
      <c r="E465" s="2">
        <v>-1.2053331442401822</v>
      </c>
      <c r="F465" s="2"/>
      <c r="G465" s="2">
        <v>0.45700000000000002</v>
      </c>
      <c r="H465" s="2">
        <v>-5.8368205525109004E-2</v>
      </c>
    </row>
    <row r="466" spans="1:8" x14ac:dyDescent="0.25">
      <c r="A466" s="4">
        <v>0.4549999999999999</v>
      </c>
      <c r="B466" s="4">
        <v>-1.1258225897002743</v>
      </c>
      <c r="C466" s="4"/>
      <c r="D466" s="2">
        <v>0.45800000000000002</v>
      </c>
      <c r="E466" s="2">
        <v>-1.198001664314039</v>
      </c>
      <c r="F466" s="2"/>
      <c r="G466" s="2">
        <v>0.45800000000000002</v>
      </c>
      <c r="H466" s="2">
        <v>-5.6127805525109001E-2</v>
      </c>
    </row>
    <row r="467" spans="1:8" x14ac:dyDescent="0.25">
      <c r="A467" s="4">
        <v>0.45599999999999991</v>
      </c>
      <c r="B467" s="4">
        <v>-1.1212426788189003</v>
      </c>
      <c r="C467" s="4"/>
      <c r="D467" s="2">
        <v>0.45900000000000002</v>
      </c>
      <c r="E467" s="2">
        <v>-1.1904514948475797</v>
      </c>
      <c r="F467" s="2"/>
      <c r="G467" s="2">
        <v>0.45900000000000002</v>
      </c>
      <c r="H467" s="2">
        <v>-5.4236665525109001E-2</v>
      </c>
    </row>
    <row r="468" spans="1:8" x14ac:dyDescent="0.25">
      <c r="A468" s="4">
        <v>0.45699999999999991</v>
      </c>
      <c r="B468" s="4">
        <v>-1.1159077000111273</v>
      </c>
      <c r="C468" s="4"/>
      <c r="D468" s="2">
        <v>0.46</v>
      </c>
      <c r="E468" s="2">
        <v>-1.182676841644051</v>
      </c>
      <c r="F468" s="2"/>
      <c r="G468" s="2">
        <v>0.46</v>
      </c>
      <c r="H468" s="2">
        <v>-5.2717355525109005E-2</v>
      </c>
    </row>
    <row r="469" spans="1:8" x14ac:dyDescent="0.25">
      <c r="A469" s="4">
        <v>0.45799999999999991</v>
      </c>
      <c r="B469" s="4">
        <v>-1.1098387064143156</v>
      </c>
      <c r="C469" s="4"/>
      <c r="D469" s="2">
        <v>0.46100000000000002</v>
      </c>
      <c r="E469" s="2">
        <v>-1.1746224115115791</v>
      </c>
      <c r="F469" s="2"/>
      <c r="G469" s="2">
        <v>0.46100000000000002</v>
      </c>
      <c r="H469" s="2">
        <v>-5.1511405525109001E-2</v>
      </c>
    </row>
    <row r="470" spans="1:8" x14ac:dyDescent="0.25">
      <c r="A470" s="4">
        <v>0.45899999999999991</v>
      </c>
      <c r="B470" s="4">
        <v>-1.1030558028263047</v>
      </c>
      <c r="C470" s="4"/>
      <c r="D470" s="2">
        <v>0.46200000000000002</v>
      </c>
      <c r="E470" s="2">
        <v>-1.1662532737211655</v>
      </c>
      <c r="F470" s="2"/>
      <c r="G470" s="2">
        <v>0.46200000000000002</v>
      </c>
      <c r="H470" s="2">
        <v>-5.0557985525108998E-2</v>
      </c>
    </row>
    <row r="471" spans="1:8" x14ac:dyDescent="0.25">
      <c r="A471" s="4">
        <v>0.45999999999999991</v>
      </c>
      <c r="B471" s="4">
        <v>-1.0956259420172572</v>
      </c>
      <c r="C471" s="4"/>
      <c r="D471" s="2">
        <v>0.46300000000000002</v>
      </c>
      <c r="E471" s="2">
        <v>-1.1575782023421801</v>
      </c>
      <c r="F471" s="2"/>
      <c r="G471" s="2">
        <v>0.46300000000000002</v>
      </c>
      <c r="H471" s="2">
        <v>-4.9821655525109004E-2</v>
      </c>
    </row>
    <row r="472" spans="1:8" x14ac:dyDescent="0.25">
      <c r="A472" s="4">
        <v>0.46099999999999991</v>
      </c>
      <c r="B472" s="4">
        <v>-1.0876627350617558</v>
      </c>
      <c r="C472" s="4"/>
      <c r="D472" s="2">
        <v>0.46400000000000002</v>
      </c>
      <c r="E472" s="2">
        <v>-1.1486476896606146</v>
      </c>
      <c r="F472" s="2"/>
      <c r="G472" s="2">
        <v>0.46400000000000002</v>
      </c>
      <c r="H472" s="2">
        <v>-4.9286035525109004E-2</v>
      </c>
    </row>
    <row r="473" spans="1:8" x14ac:dyDescent="0.25">
      <c r="A473" s="4">
        <v>0.46199999999999991</v>
      </c>
      <c r="B473" s="4">
        <v>-1.079296863145756</v>
      </c>
      <c r="C473" s="4"/>
      <c r="D473" s="2">
        <v>0.46500000000000002</v>
      </c>
      <c r="E473" s="2">
        <v>-1.1395301071981583</v>
      </c>
      <c r="F473" s="2"/>
      <c r="G473" s="2">
        <v>0.46500000000000002</v>
      </c>
      <c r="H473" s="2">
        <v>-4.8976105525109004E-2</v>
      </c>
    </row>
    <row r="474" spans="1:8" x14ac:dyDescent="0.25">
      <c r="A474" s="4">
        <v>0.46299999999999991</v>
      </c>
      <c r="B474" s="4">
        <v>-1.0706603351305422</v>
      </c>
      <c r="C474" s="4"/>
      <c r="D474" s="2">
        <v>0.46600000000000003</v>
      </c>
      <c r="E474" s="2">
        <v>-1.1302468107085586</v>
      </c>
      <c r="F474" s="2"/>
      <c r="G474" s="2">
        <v>0.46600000000000003</v>
      </c>
      <c r="H474" s="2">
        <v>-4.8965755525108998E-2</v>
      </c>
    </row>
    <row r="475" spans="1:8" x14ac:dyDescent="0.25">
      <c r="A475" s="4">
        <v>0.46399999999999991</v>
      </c>
      <c r="B475" s="4">
        <v>-1.0618768144896165</v>
      </c>
      <c r="C475" s="4"/>
      <c r="D475" s="2">
        <v>0.46700000000000003</v>
      </c>
      <c r="E475" s="2">
        <v>-1.12076005513868</v>
      </c>
      <c r="F475" s="2"/>
      <c r="G475" s="2">
        <v>0.46700000000000003</v>
      </c>
      <c r="H475" s="2">
        <v>-4.9320855525109002E-2</v>
      </c>
    </row>
    <row r="476" spans="1:8" x14ac:dyDescent="0.25">
      <c r="A476" s="4">
        <v>0.46499999999999991</v>
      </c>
      <c r="B476" s="4">
        <v>-1.0530377211527764</v>
      </c>
      <c r="C476" s="4"/>
      <c r="D476" s="2">
        <v>0.46800000000000003</v>
      </c>
      <c r="E476" s="2">
        <v>-1.1110332542747376</v>
      </c>
      <c r="F476" s="2"/>
      <c r="G476" s="2">
        <v>0.46800000000000003</v>
      </c>
      <c r="H476" s="2">
        <v>-5.0047935525109E-2</v>
      </c>
    </row>
    <row r="477" spans="1:8" x14ac:dyDescent="0.25">
      <c r="A477" s="4">
        <v>0.46599999999999986</v>
      </c>
      <c r="B477" s="4">
        <v>-1.0442246123188039</v>
      </c>
      <c r="C477" s="4"/>
      <c r="D477" s="2">
        <v>0.46899999999999997</v>
      </c>
      <c r="E477" s="2">
        <v>-1.1010784931556741</v>
      </c>
      <c r="F477" s="2"/>
      <c r="G477" s="2">
        <v>0.46899999999999997</v>
      </c>
      <c r="H477" s="2">
        <v>-5.1113945525108999E-2</v>
      </c>
    </row>
    <row r="478" spans="1:8" x14ac:dyDescent="0.25">
      <c r="A478" s="4">
        <v>0.46699999999999986</v>
      </c>
      <c r="B478" s="4">
        <v>-1.0355192348543858</v>
      </c>
      <c r="C478" s="4"/>
      <c r="D478" s="2">
        <v>0.47</v>
      </c>
      <c r="E478" s="2">
        <v>-1.0909459329705249</v>
      </c>
      <c r="F478" s="2"/>
      <c r="G478" s="2">
        <v>0.47</v>
      </c>
      <c r="H478" s="2">
        <v>-5.2489885525108998E-2</v>
      </c>
    </row>
    <row r="479" spans="1:8" x14ac:dyDescent="0.25">
      <c r="A479" s="4">
        <v>0.46799999999999986</v>
      </c>
      <c r="B479" s="4">
        <v>-1.0269712817504071</v>
      </c>
      <c r="C479" s="4"/>
      <c r="D479" s="2">
        <v>0.47099999999999997</v>
      </c>
      <c r="E479" s="2">
        <v>-1.0806850727144102</v>
      </c>
      <c r="F479" s="2"/>
      <c r="G479" s="2">
        <v>0.47099999999999997</v>
      </c>
      <c r="H479" s="2">
        <v>-5.4185925525109001E-2</v>
      </c>
    </row>
    <row r="480" spans="1:8" x14ac:dyDescent="0.25">
      <c r="A480" s="4">
        <v>0.46899999999999986</v>
      </c>
      <c r="B480" s="4">
        <v>-1.0185877707193218</v>
      </c>
      <c r="C480" s="4"/>
      <c r="D480" s="2">
        <v>0.47199999999999998</v>
      </c>
      <c r="E480" s="2">
        <v>-1.0703162748502062</v>
      </c>
      <c r="F480" s="2"/>
      <c r="G480" s="2">
        <v>0.47199999999999998</v>
      </c>
      <c r="H480" s="2">
        <v>-5.6281305525109002E-2</v>
      </c>
    </row>
    <row r="481" spans="1:8" x14ac:dyDescent="0.25">
      <c r="A481" s="4">
        <v>0.46999999999999986</v>
      </c>
      <c r="B481" s="4">
        <v>-1.0103334235309589</v>
      </c>
      <c r="C481" s="4"/>
      <c r="D481" s="2">
        <v>0.47299999999999998</v>
      </c>
      <c r="E481" s="2">
        <v>-1.0598319241478944</v>
      </c>
      <c r="F481" s="2"/>
      <c r="G481" s="2">
        <v>0.47299999999999998</v>
      </c>
      <c r="H481" s="2">
        <v>-5.8910155525109004E-2</v>
      </c>
    </row>
    <row r="482" spans="1:8" x14ac:dyDescent="0.25">
      <c r="A482" s="4">
        <v>0.47099999999999986</v>
      </c>
      <c r="B482" s="4">
        <v>-1.0021520984856913</v>
      </c>
      <c r="C482" s="4"/>
      <c r="D482" s="2">
        <v>0.47399999999999998</v>
      </c>
      <c r="E482" s="2">
        <v>-1.0492201011170108</v>
      </c>
      <c r="F482" s="2"/>
      <c r="G482" s="2">
        <v>0.47399999999999998</v>
      </c>
      <c r="H482" s="2">
        <v>-6.2185575525109005E-2</v>
      </c>
    </row>
    <row r="483" spans="1:8" x14ac:dyDescent="0.25">
      <c r="A483" s="4">
        <v>0.47199999999999986</v>
      </c>
      <c r="B483" s="4">
        <v>-0.99395389299695525</v>
      </c>
      <c r="C483" s="4"/>
      <c r="D483" s="2">
        <v>0.47499999999999998</v>
      </c>
      <c r="E483" s="2">
        <v>-1.0384515036768318</v>
      </c>
      <c r="F483" s="2"/>
      <c r="G483" s="2">
        <v>0.47499999999999998</v>
      </c>
      <c r="H483" s="2">
        <v>-6.6143685525109006E-2</v>
      </c>
    </row>
    <row r="484" spans="1:8" x14ac:dyDescent="0.25">
      <c r="A484" s="4">
        <v>0.47299999999999986</v>
      </c>
      <c r="B484" s="4">
        <v>-0.98559048676370931</v>
      </c>
      <c r="C484" s="4"/>
      <c r="D484" s="2">
        <v>0.47599999999999998</v>
      </c>
      <c r="E484" s="2">
        <v>-1.0274282926764664</v>
      </c>
      <c r="F484" s="2"/>
      <c r="G484" s="2">
        <v>0.47599999999999998</v>
      </c>
      <c r="H484" s="2">
        <v>-7.0786907525108994E-2</v>
      </c>
    </row>
    <row r="485" spans="1:8" x14ac:dyDescent="0.25">
      <c r="A485" s="4">
        <v>0.47399999999999987</v>
      </c>
      <c r="B485" s="4">
        <v>-0.97691507682814571</v>
      </c>
      <c r="C485" s="4"/>
      <c r="D485" s="2">
        <v>0.47699999999999998</v>
      </c>
      <c r="E485" s="2">
        <v>-1.0160115729423154</v>
      </c>
      <c r="F485" s="2"/>
      <c r="G485" s="2">
        <v>0.47699999999999998</v>
      </c>
      <c r="H485" s="2">
        <v>-7.6168147525109003E-2</v>
      </c>
    </row>
    <row r="486" spans="1:8" x14ac:dyDescent="0.25">
      <c r="A486" s="4">
        <v>0.47499999999999987</v>
      </c>
      <c r="B486" s="4">
        <v>-0.96783188089867189</v>
      </c>
      <c r="C486" s="4"/>
      <c r="D486" s="2">
        <v>0.47799999999999998</v>
      </c>
      <c r="E486" s="2">
        <v>-1.0041066507445819</v>
      </c>
      <c r="F486" s="2"/>
      <c r="G486" s="2">
        <v>0.47799999999999998</v>
      </c>
      <c r="H486" s="2">
        <v>-8.2382029525109007E-2</v>
      </c>
    </row>
    <row r="487" spans="1:8" x14ac:dyDescent="0.25">
      <c r="A487" s="4">
        <v>0.47599999999999987</v>
      </c>
      <c r="B487" s="4">
        <v>-0.95830220672284216</v>
      </c>
      <c r="C487" s="4"/>
      <c r="D487" s="2">
        <v>0.47899999999999998</v>
      </c>
      <c r="E487" s="2">
        <v>-0.99165425972790455</v>
      </c>
      <c r="F487" s="2"/>
      <c r="G487" s="2">
        <v>0.47899999999999998</v>
      </c>
      <c r="H487" s="2">
        <v>-8.9461605525108998E-2</v>
      </c>
    </row>
    <row r="488" spans="1:8" x14ac:dyDescent="0.25">
      <c r="A488" s="4">
        <v>0.47699999999999987</v>
      </c>
      <c r="B488" s="4">
        <v>-0.94832700264017722</v>
      </c>
      <c r="C488" s="4"/>
      <c r="D488" s="2">
        <v>0.48</v>
      </c>
      <c r="E488" s="2">
        <v>-0.978591822567348</v>
      </c>
      <c r="F488" s="2"/>
      <c r="G488" s="2">
        <v>0.48</v>
      </c>
      <c r="H488" s="2">
        <v>-9.7320625525109006E-2</v>
      </c>
    </row>
    <row r="489" spans="1:8" x14ac:dyDescent="0.25">
      <c r="A489" s="4">
        <v>0.47799999999999987</v>
      </c>
      <c r="B489" s="4">
        <v>-0.93791366569893886</v>
      </c>
      <c r="C489" s="4"/>
      <c r="D489" s="2">
        <v>0.48099999999999998</v>
      </c>
      <c r="E489" s="2">
        <v>-0.96486305278016593</v>
      </c>
      <c r="F489" s="2"/>
      <c r="G489" s="2">
        <v>0.48099999999999998</v>
      </c>
      <c r="H489" s="2">
        <v>-0.105781725525109</v>
      </c>
    </row>
    <row r="490" spans="1:8" x14ac:dyDescent="0.25">
      <c r="A490" s="4">
        <v>0.47899999999999987</v>
      </c>
      <c r="B490" s="4">
        <v>-0.92708780106618649</v>
      </c>
      <c r="C490" s="4"/>
      <c r="D490" s="2">
        <v>0.48199999999999998</v>
      </c>
      <c r="E490" s="2">
        <v>-0.95043765499476329</v>
      </c>
      <c r="F490" s="2"/>
      <c r="G490" s="2">
        <v>0.48199999999999998</v>
      </c>
      <c r="H490" s="2">
        <v>-0.114623335525109</v>
      </c>
    </row>
    <row r="491" spans="1:8" x14ac:dyDescent="0.25">
      <c r="A491" s="4">
        <v>0.47999999999999987</v>
      </c>
      <c r="B491" s="4">
        <v>-0.91588279029304953</v>
      </c>
      <c r="C491" s="4"/>
      <c r="D491" s="2">
        <v>0.48299999999999998</v>
      </c>
      <c r="E491" s="2">
        <v>-0.93530834507807825</v>
      </c>
      <c r="F491" s="2"/>
      <c r="G491" s="2">
        <v>0.48299999999999998</v>
      </c>
      <c r="H491" s="2">
        <v>-0.12360122552510899</v>
      </c>
    </row>
    <row r="492" spans="1:8" x14ac:dyDescent="0.25">
      <c r="A492" s="4">
        <v>0.48099999999999987</v>
      </c>
      <c r="B492" s="4">
        <v>-0.90429446068563679</v>
      </c>
      <c r="C492" s="4"/>
      <c r="D492" s="2">
        <v>0.48399999999999999</v>
      </c>
      <c r="E492" s="2">
        <v>-0.91947214315749504</v>
      </c>
      <c r="F492" s="2"/>
      <c r="G492" s="2">
        <v>0.48399999999999999</v>
      </c>
      <c r="H492" s="2">
        <v>-0.13242147552510899</v>
      </c>
    </row>
    <row r="493" spans="1:8" x14ac:dyDescent="0.25">
      <c r="A493" s="4">
        <v>0.48199999999999987</v>
      </c>
      <c r="B493" s="4">
        <v>-0.89230479379305461</v>
      </c>
      <c r="C493" s="4"/>
      <c r="D493" s="2">
        <v>0.48499999999999999</v>
      </c>
      <c r="E493" s="2">
        <v>-0.90294941169588983</v>
      </c>
      <c r="F493" s="2"/>
      <c r="G493" s="2">
        <v>0.48499999999999999</v>
      </c>
      <c r="H493" s="2">
        <v>-0.14076013552510902</v>
      </c>
    </row>
    <row r="494" spans="1:8" x14ac:dyDescent="0.25">
      <c r="A494" s="4">
        <v>0.48299999999999987</v>
      </c>
      <c r="B494" s="4">
        <v>-0.87993351507733397</v>
      </c>
      <c r="C494" s="4"/>
      <c r="D494" s="2">
        <v>0.48599999999999999</v>
      </c>
      <c r="E494" s="2">
        <v>-0.88580554234233455</v>
      </c>
      <c r="F494" s="2"/>
      <c r="G494" s="2">
        <v>0.48599999999999999</v>
      </c>
      <c r="H494" s="2">
        <v>-0.14839256552510899</v>
      </c>
    </row>
    <row r="495" spans="1:8" x14ac:dyDescent="0.25">
      <c r="A495" s="4">
        <v>0.48399999999999987</v>
      </c>
      <c r="B495" s="4">
        <v>-0.86727356181150561</v>
      </c>
      <c r="C495" s="4"/>
      <c r="D495" s="2">
        <v>0.48699999999999999</v>
      </c>
      <c r="E495" s="2">
        <v>-0.86812612366029895</v>
      </c>
      <c r="F495" s="2"/>
      <c r="G495" s="2">
        <v>0.48699999999999999</v>
      </c>
      <c r="H495" s="2">
        <v>-0.15525900552510902</v>
      </c>
    </row>
    <row r="496" spans="1:8" x14ac:dyDescent="0.25">
      <c r="A496" s="4">
        <v>0.48499999999999988</v>
      </c>
      <c r="B496" s="4">
        <v>-0.85448046167696778</v>
      </c>
      <c r="C496" s="4"/>
      <c r="D496" s="2">
        <v>0.48799999999999999</v>
      </c>
      <c r="E496" s="2">
        <v>-0.84999442653455182</v>
      </c>
      <c r="F496" s="2"/>
      <c r="G496" s="2">
        <v>0.48799999999999999</v>
      </c>
      <c r="H496" s="2">
        <v>-0.16139011552510901</v>
      </c>
    </row>
    <row r="497" spans="1:8" x14ac:dyDescent="0.25">
      <c r="A497" s="4">
        <v>0.48599999999999988</v>
      </c>
      <c r="B497" s="4">
        <v>-0.84166896375572808</v>
      </c>
      <c r="C497" s="4"/>
      <c r="D497" s="2">
        <v>0.48899999999999999</v>
      </c>
      <c r="E497" s="2">
        <v>-0.83149123862268093</v>
      </c>
      <c r="F497" s="2"/>
      <c r="G497" s="2">
        <v>0.48899999999999999</v>
      </c>
      <c r="H497" s="2">
        <v>-0.16682473552510901</v>
      </c>
    </row>
    <row r="498" spans="1:8" x14ac:dyDescent="0.25">
      <c r="A498" s="4">
        <v>0.48699999999999988</v>
      </c>
      <c r="B498" s="4">
        <v>-0.82884665476395203</v>
      </c>
      <c r="C498" s="4"/>
      <c r="D498" s="2">
        <v>0.49</v>
      </c>
      <c r="E498" s="2">
        <v>-0.81267963389505771</v>
      </c>
      <c r="F498" s="2"/>
      <c r="G498" s="2">
        <v>0.49</v>
      </c>
      <c r="H498" s="2">
        <v>-0.17158681552510902</v>
      </c>
    </row>
    <row r="499" spans="1:8" x14ac:dyDescent="0.25">
      <c r="A499" s="4">
        <v>0.48799999999999988</v>
      </c>
      <c r="B499" s="4">
        <v>-0.81598849853829269</v>
      </c>
      <c r="C499" s="4"/>
      <c r="D499" s="2">
        <v>0.49099999999999999</v>
      </c>
      <c r="E499" s="2">
        <v>-0.79359735740481796</v>
      </c>
      <c r="F499" s="2"/>
      <c r="G499" s="2">
        <v>0.49099999999999999</v>
      </c>
      <c r="H499" s="2">
        <v>-0.175685305525109</v>
      </c>
    </row>
    <row r="500" spans="1:8" x14ac:dyDescent="0.25">
      <c r="A500" s="4">
        <v>0.48899999999999988</v>
      </c>
      <c r="B500" s="4">
        <v>-0.80310151279120345</v>
      </c>
      <c r="C500" s="4"/>
      <c r="D500" s="2">
        <v>0.49199999999999999</v>
      </c>
      <c r="E500" s="2">
        <v>-0.77426559935723049</v>
      </c>
      <c r="F500" s="2"/>
      <c r="G500" s="2">
        <v>0.49199999999999999</v>
      </c>
      <c r="H500" s="2">
        <v>-0.17910344552510898</v>
      </c>
    </row>
    <row r="501" spans="1:8" x14ac:dyDescent="0.25">
      <c r="A501" s="4">
        <v>0.48999999999999988</v>
      </c>
      <c r="B501" s="4">
        <v>-0.79018399051154697</v>
      </c>
      <c r="C501" s="4"/>
      <c r="D501" s="2">
        <v>0.49299999999999999</v>
      </c>
      <c r="E501" s="2">
        <v>-0.75467757226467014</v>
      </c>
      <c r="F501" s="2"/>
      <c r="G501" s="2">
        <v>0.49299999999999999</v>
      </c>
      <c r="H501" s="2">
        <v>-0.18179814552510901</v>
      </c>
    </row>
    <row r="502" spans="1:8" x14ac:dyDescent="0.25">
      <c r="A502" s="4">
        <v>0.49099999999999988</v>
      </c>
      <c r="B502" s="4">
        <v>-0.77718130734292967</v>
      </c>
      <c r="C502" s="4"/>
      <c r="D502" s="2">
        <v>0.49399999999999999</v>
      </c>
      <c r="E502" s="2">
        <v>-0.73482334321841702</v>
      </c>
      <c r="F502" s="2"/>
      <c r="G502" s="2">
        <v>0.49399999999999999</v>
      </c>
      <c r="H502" s="2">
        <v>-0.18373094552510899</v>
      </c>
    </row>
    <row r="503" spans="1:8" x14ac:dyDescent="0.25">
      <c r="A503" s="4">
        <v>0.49199999999999988</v>
      </c>
      <c r="B503" s="4">
        <v>-0.76399350829986745</v>
      </c>
      <c r="C503" s="4"/>
      <c r="D503" s="2">
        <v>0.495</v>
      </c>
      <c r="E503" s="2">
        <v>-0.71471118964240421</v>
      </c>
      <c r="F503" s="2"/>
      <c r="G503" s="2">
        <v>0.495</v>
      </c>
      <c r="H503" s="2">
        <v>-0.18488874552510901</v>
      </c>
    </row>
    <row r="504" spans="1:8" x14ac:dyDescent="0.25">
      <c r="A504" s="4">
        <v>0.49299999999999988</v>
      </c>
      <c r="B504" s="4">
        <v>-0.75046753138371591</v>
      </c>
      <c r="C504" s="4"/>
      <c r="D504" s="2">
        <v>0.496</v>
      </c>
      <c r="E504" s="2">
        <v>-0.69432207346158559</v>
      </c>
      <c r="F504" s="2"/>
      <c r="G504" s="2">
        <v>0.496</v>
      </c>
      <c r="H504" s="2">
        <v>-0.18528564552510901</v>
      </c>
    </row>
    <row r="505" spans="1:8" x14ac:dyDescent="0.25">
      <c r="A505" s="4">
        <v>0.49399999999999988</v>
      </c>
      <c r="B505" s="4">
        <v>-0.73643552049930716</v>
      </c>
      <c r="C505" s="4"/>
      <c r="D505" s="2">
        <v>0.497</v>
      </c>
      <c r="E505" s="2">
        <v>-0.67360301916278831</v>
      </c>
      <c r="F505" s="2"/>
      <c r="G505" s="2">
        <v>0.497</v>
      </c>
      <c r="H505" s="2">
        <v>-0.18498174552510899</v>
      </c>
    </row>
    <row r="506" spans="1:8" x14ac:dyDescent="0.25">
      <c r="A506" s="4">
        <v>0.49499999999999988</v>
      </c>
      <c r="B506" s="4">
        <v>-0.72183260922342374</v>
      </c>
      <c r="C506" s="4"/>
      <c r="D506" s="2">
        <v>0.498</v>
      </c>
      <c r="E506" s="2">
        <v>-0.65256064868515884</v>
      </c>
      <c r="F506" s="2"/>
      <c r="G506" s="2">
        <v>0.498</v>
      </c>
      <c r="H506" s="2">
        <v>-0.18410144552510899</v>
      </c>
    </row>
    <row r="507" spans="1:8" x14ac:dyDescent="0.25">
      <c r="A507" s="4">
        <v>0.49599999999999989</v>
      </c>
      <c r="B507" s="4">
        <v>-0.70670735253952688</v>
      </c>
      <c r="C507" s="4"/>
      <c r="D507" s="2">
        <v>0.499</v>
      </c>
      <c r="E507" s="2">
        <v>-0.63130919047897593</v>
      </c>
      <c r="F507" s="2"/>
      <c r="G507" s="2">
        <v>0.499</v>
      </c>
      <c r="H507" s="2">
        <v>-0.18279764552510902</v>
      </c>
    </row>
    <row r="508" spans="1:8" x14ac:dyDescent="0.25">
      <c r="A508" s="4">
        <v>0.49699999999999989</v>
      </c>
      <c r="B508" s="4">
        <v>-0.69116843015669105</v>
      </c>
      <c r="C508" s="4"/>
      <c r="D508" s="2">
        <v>0.5</v>
      </c>
      <c r="E508" s="2">
        <v>-0.60996585286713412</v>
      </c>
      <c r="F508" s="2"/>
      <c r="G508" s="2">
        <v>0.5</v>
      </c>
      <c r="H508" s="2">
        <v>-0.18117864552510898</v>
      </c>
    </row>
    <row r="509" spans="1:8" x14ac:dyDescent="0.25">
      <c r="A509" s="4">
        <v>0.49799999999999989</v>
      </c>
      <c r="B509" s="4">
        <v>-0.67547018673437387</v>
      </c>
      <c r="C509" s="4"/>
      <c r="D509" s="2">
        <v>0.501</v>
      </c>
      <c r="E509" s="2">
        <v>-0.58858675678390082</v>
      </c>
      <c r="F509" s="2"/>
      <c r="G509" s="2">
        <v>0.501</v>
      </c>
      <c r="H509" s="2">
        <v>-0.179284345525109</v>
      </c>
    </row>
    <row r="510" spans="1:8" x14ac:dyDescent="0.25">
      <c r="A510" s="4">
        <v>0.49899999999999989</v>
      </c>
      <c r="B510" s="4">
        <v>-0.6600524621422863</v>
      </c>
      <c r="C510" s="4"/>
      <c r="D510" s="2">
        <v>0.502</v>
      </c>
      <c r="E510" s="2">
        <v>-0.56723017529376585</v>
      </c>
      <c r="F510" s="2"/>
      <c r="G510" s="2">
        <v>0.502</v>
      </c>
      <c r="H510" s="2">
        <v>-0.17713312552510901</v>
      </c>
    </row>
    <row r="511" spans="1:8" x14ac:dyDescent="0.25">
      <c r="A511" s="4">
        <v>0.49999999999999989</v>
      </c>
      <c r="B511" s="4">
        <v>-0.64541256562509486</v>
      </c>
      <c r="C511" s="4"/>
      <c r="D511" s="2">
        <v>0.503</v>
      </c>
      <c r="E511" s="2">
        <v>-0.54597027411517096</v>
      </c>
      <c r="F511" s="2"/>
      <c r="G511" s="2">
        <v>0.503</v>
      </c>
      <c r="H511" s="2">
        <v>-0.17476516552510901</v>
      </c>
    </row>
    <row r="512" spans="1:8" x14ac:dyDescent="0.25">
      <c r="A512" s="4">
        <v>0.50099999999999989</v>
      </c>
      <c r="B512" s="4">
        <v>-0.63202542561477693</v>
      </c>
      <c r="C512" s="4"/>
      <c r="D512" s="2">
        <v>0.504</v>
      </c>
      <c r="E512" s="2">
        <v>-0.52486350527934111</v>
      </c>
      <c r="F512" s="2"/>
      <c r="G512" s="2">
        <v>0.504</v>
      </c>
      <c r="H512" s="2">
        <v>-0.17222812552510899</v>
      </c>
    </row>
    <row r="513" spans="1:8" x14ac:dyDescent="0.25">
      <c r="A513" s="4">
        <v>0.50199999999999989</v>
      </c>
      <c r="B513" s="4">
        <v>-0.62035117644678672</v>
      </c>
      <c r="C513" s="4"/>
      <c r="D513" s="2">
        <v>0.505</v>
      </c>
      <c r="E513" s="2">
        <v>-0.50395506352095132</v>
      </c>
      <c r="F513" s="2"/>
      <c r="G513" s="2">
        <v>0.505</v>
      </c>
      <c r="H513" s="2">
        <v>-0.16955432552510902</v>
      </c>
    </row>
    <row r="514" spans="1:8" x14ac:dyDescent="0.25">
      <c r="A514" s="4">
        <v>0.50299999999999989</v>
      </c>
      <c r="B514" s="4">
        <v>-0.6108247266253275</v>
      </c>
      <c r="C514" s="4"/>
      <c r="D514" s="2">
        <v>0.50600000000000001</v>
      </c>
      <c r="E514" s="2">
        <v>-0.4832929578988146</v>
      </c>
      <c r="F514" s="2"/>
      <c r="G514" s="2">
        <v>0.50600000000000001</v>
      </c>
      <c r="H514" s="2">
        <v>-0.166773445525109</v>
      </c>
    </row>
    <row r="515" spans="1:8" x14ac:dyDescent="0.25">
      <c r="A515" s="4">
        <v>0.50399999999999989</v>
      </c>
      <c r="B515" s="4">
        <v>-0.60380947985473965</v>
      </c>
      <c r="C515" s="4"/>
      <c r="D515" s="2">
        <v>0.50700000000000001</v>
      </c>
      <c r="E515" s="2">
        <v>-0.46292486637478636</v>
      </c>
      <c r="F515" s="2"/>
      <c r="G515" s="2">
        <v>0.50700000000000001</v>
      </c>
      <c r="H515" s="2">
        <v>-0.163939915525109</v>
      </c>
    </row>
    <row r="516" spans="1:8" x14ac:dyDescent="0.25">
      <c r="A516" s="4">
        <v>0.50499999999999989</v>
      </c>
      <c r="B516" s="4">
        <v>-0.59953341695580487</v>
      </c>
      <c r="C516" s="4"/>
      <c r="D516" s="2">
        <v>0.50800000000000001</v>
      </c>
      <c r="E516" s="2">
        <v>-0.44287313799348627</v>
      </c>
      <c r="F516" s="2"/>
      <c r="G516" s="2">
        <v>0.50800000000000001</v>
      </c>
      <c r="H516" s="2">
        <v>-0.16113837552510901</v>
      </c>
    </row>
    <row r="517" spans="1:8" x14ac:dyDescent="0.25">
      <c r="A517" s="4">
        <v>0.50599999999999989</v>
      </c>
      <c r="B517" s="4">
        <v>-0.59800886634229233</v>
      </c>
      <c r="C517" s="4"/>
      <c r="D517" s="2">
        <v>0.50900000000000001</v>
      </c>
      <c r="E517" s="2">
        <v>-0.42311923132530388</v>
      </c>
      <c r="F517" s="2"/>
      <c r="G517" s="2">
        <v>0.50900000000000001</v>
      </c>
      <c r="H517" s="2">
        <v>-0.15844071552510899</v>
      </c>
    </row>
    <row r="518" spans="1:8" x14ac:dyDescent="0.25">
      <c r="A518" s="4">
        <v>0.5069999999999999</v>
      </c>
      <c r="B518" s="4">
        <v>-0.59898622505234833</v>
      </c>
      <c r="C518" s="4"/>
      <c r="D518" s="2">
        <v>0.51</v>
      </c>
      <c r="E518" s="2">
        <v>-0.40361132969641722</v>
      </c>
      <c r="F518" s="2"/>
      <c r="G518" s="2">
        <v>0.51</v>
      </c>
      <c r="H518" s="2">
        <v>-0.15588498552510899</v>
      </c>
    </row>
    <row r="519" spans="1:8" x14ac:dyDescent="0.25">
      <c r="A519" s="4">
        <v>0.5079999999999999</v>
      </c>
      <c r="B519" s="4">
        <v>-0.60200896244069724</v>
      </c>
      <c r="C519" s="4"/>
      <c r="D519" s="2">
        <v>0.51100000000000001</v>
      </c>
      <c r="E519" s="2">
        <v>-0.38428818016972033</v>
      </c>
      <c r="F519" s="2"/>
      <c r="G519" s="2">
        <v>0.51100000000000001</v>
      </c>
      <c r="H519" s="2">
        <v>-0.15350709552510899</v>
      </c>
    </row>
    <row r="520" spans="1:8" x14ac:dyDescent="0.25">
      <c r="A520" s="4">
        <v>0.5089999999999999</v>
      </c>
      <c r="B520" s="4">
        <v>-0.60654752571896775</v>
      </c>
      <c r="C520" s="4"/>
      <c r="D520" s="2">
        <v>0.51200000000000001</v>
      </c>
      <c r="E520" s="2">
        <v>-0.36511385872534297</v>
      </c>
      <c r="F520" s="2"/>
      <c r="G520" s="2">
        <v>0.51200000000000001</v>
      </c>
      <c r="H520" s="2">
        <v>-0.151342985525109</v>
      </c>
    </row>
    <row r="521" spans="1:8" x14ac:dyDescent="0.25">
      <c r="A521" s="4">
        <v>0.5099999999999999</v>
      </c>
      <c r="B521" s="4">
        <v>-0.6120738794420223</v>
      </c>
      <c r="C521" s="4"/>
      <c r="D521" s="2">
        <v>0.51300000000000001</v>
      </c>
      <c r="E521" s="2">
        <v>-0.34610707234137422</v>
      </c>
      <c r="F521" s="2"/>
      <c r="G521" s="2">
        <v>0.51300000000000001</v>
      </c>
      <c r="H521" s="2">
        <v>-0.14942088552510902</v>
      </c>
    </row>
    <row r="522" spans="1:8" x14ac:dyDescent="0.25">
      <c r="A522" s="4">
        <v>0.5109999999999999</v>
      </c>
      <c r="B522" s="4">
        <v>-0.61800270845767125</v>
      </c>
      <c r="C522" s="4"/>
      <c r="D522" s="2">
        <v>0.51400000000000001</v>
      </c>
      <c r="E522" s="2">
        <v>-0.32735622390542107</v>
      </c>
      <c r="F522" s="2"/>
      <c r="G522" s="2">
        <v>0.51400000000000001</v>
      </c>
      <c r="H522" s="2">
        <v>-0.14779025552510899</v>
      </c>
    </row>
    <row r="523" spans="1:8" x14ac:dyDescent="0.25">
      <c r="A523" s="4">
        <v>0.5119999999999999</v>
      </c>
      <c r="B523" s="4">
        <v>-0.62370071163397633</v>
      </c>
      <c r="C523" s="4"/>
      <c r="D523" s="2">
        <v>0.51500000000000001</v>
      </c>
      <c r="E523" s="2">
        <v>-0.30901014149980305</v>
      </c>
      <c r="F523" s="2"/>
      <c r="G523" s="2">
        <v>0.51500000000000001</v>
      </c>
      <c r="H523" s="2">
        <v>-0.14654537552510899</v>
      </c>
    </row>
    <row r="524" spans="1:8" x14ac:dyDescent="0.25">
      <c r="A524" s="4">
        <v>0.5129999999999999</v>
      </c>
      <c r="B524" s="4">
        <v>-0.62859376422509283</v>
      </c>
      <c r="C524" s="4"/>
      <c r="D524" s="2">
        <v>0.51600000000000001</v>
      </c>
      <c r="E524" s="2">
        <v>-0.29121301784943698</v>
      </c>
      <c r="F524" s="2"/>
      <c r="G524" s="2">
        <v>0.51600000000000001</v>
      </c>
      <c r="H524" s="2">
        <v>-0.14578600552510901</v>
      </c>
    </row>
    <row r="525" spans="1:8" x14ac:dyDescent="0.25">
      <c r="A525" s="4">
        <v>0.5139999999999999</v>
      </c>
      <c r="B525" s="4">
        <v>-0.6322061791274266</v>
      </c>
      <c r="C525" s="4"/>
      <c r="D525" s="2">
        <v>0.51700000000000002</v>
      </c>
      <c r="E525" s="2">
        <v>-0.27403868757580746</v>
      </c>
      <c r="F525" s="2"/>
      <c r="G525" s="2">
        <v>0.51700000000000002</v>
      </c>
      <c r="H525" s="2">
        <v>-0.14555118552510898</v>
      </c>
    </row>
    <row r="526" spans="1:8" x14ac:dyDescent="0.25">
      <c r="A526" s="4">
        <v>0.5149999999999999</v>
      </c>
      <c r="B526" s="4">
        <v>-0.63418270835651502</v>
      </c>
      <c r="C526" s="4"/>
      <c r="D526" s="2">
        <v>0.51800000000000002</v>
      </c>
      <c r="E526" s="2">
        <v>-0.25749493145741159</v>
      </c>
      <c r="F526" s="2"/>
      <c r="G526" s="2">
        <v>0.51800000000000002</v>
      </c>
      <c r="H526" s="2">
        <v>-0.14582333552510901</v>
      </c>
    </row>
    <row r="527" spans="1:8" x14ac:dyDescent="0.25">
      <c r="A527" s="4">
        <v>0.5159999999999999</v>
      </c>
      <c r="B527" s="4">
        <v>-0.63429859544594724</v>
      </c>
      <c r="C527" s="4"/>
      <c r="D527" s="2">
        <v>0.51900000000000002</v>
      </c>
      <c r="E527" s="2">
        <v>-0.24157512755510283</v>
      </c>
      <c r="F527" s="2"/>
      <c r="G527" s="2">
        <v>0.51900000000000002</v>
      </c>
      <c r="H527" s="2">
        <v>-0.14655408552510901</v>
      </c>
    </row>
    <row r="528" spans="1:8" x14ac:dyDescent="0.25">
      <c r="A528" s="4">
        <v>0.5169999999999999</v>
      </c>
      <c r="B528" s="4">
        <v>-0.63244686769778569</v>
      </c>
      <c r="C528" s="4"/>
      <c r="D528" s="2">
        <v>0.52</v>
      </c>
      <c r="E528" s="2">
        <v>-0.22631188891917814</v>
      </c>
      <c r="F528" s="2"/>
      <c r="G528" s="2">
        <v>0.52</v>
      </c>
      <c r="H528" s="2">
        <v>-0.14767319552510899</v>
      </c>
    </row>
    <row r="529" spans="1:8" x14ac:dyDescent="0.25">
      <c r="A529" s="4">
        <v>0.5179999999999999</v>
      </c>
      <c r="B529" s="4">
        <v>-0.62864611256663672</v>
      </c>
      <c r="C529" s="4"/>
      <c r="D529" s="2">
        <v>0.52100000000000002</v>
      </c>
      <c r="E529" s="2">
        <v>-0.21180901444576025</v>
      </c>
      <c r="F529" s="2"/>
      <c r="G529" s="2">
        <v>0.52100000000000002</v>
      </c>
      <c r="H529" s="2">
        <v>-0.149119495525109</v>
      </c>
    </row>
    <row r="530" spans="1:8" x14ac:dyDescent="0.25">
      <c r="A530" s="4">
        <v>0.51899999999999991</v>
      </c>
      <c r="B530" s="4">
        <v>-0.62304427101773274</v>
      </c>
      <c r="C530" s="4"/>
      <c r="D530" s="2">
        <v>0.52200000000000002</v>
      </c>
      <c r="E530" s="2">
        <v>-0.19820192279039686</v>
      </c>
      <c r="F530" s="2"/>
      <c r="G530" s="2">
        <v>0.52200000000000002</v>
      </c>
      <c r="H530" s="2">
        <v>-0.15085212552510902</v>
      </c>
    </row>
    <row r="531" spans="1:8" x14ac:dyDescent="0.25">
      <c r="A531" s="4">
        <v>0.51999999999999991</v>
      </c>
      <c r="B531" s="4">
        <v>-0.61588544564370762</v>
      </c>
      <c r="C531" s="4"/>
      <c r="D531" s="2">
        <v>0.52300000000000002</v>
      </c>
      <c r="E531" s="2">
        <v>-0.18561692744230912</v>
      </c>
      <c r="F531" s="2"/>
      <c r="G531" s="2">
        <v>0.52300000000000002</v>
      </c>
      <c r="H531" s="2">
        <v>-0.15283863552510901</v>
      </c>
    </row>
    <row r="532" spans="1:8" x14ac:dyDescent="0.25">
      <c r="A532" s="4">
        <v>0.52099999999999991</v>
      </c>
      <c r="B532" s="4">
        <v>-0.6074852438370576</v>
      </c>
      <c r="C532" s="4"/>
      <c r="D532" s="2">
        <v>0.52400000000000002</v>
      </c>
      <c r="E532" s="2">
        <v>-0.17418398395724877</v>
      </c>
      <c r="F532" s="2"/>
      <c r="G532" s="2">
        <v>0.52400000000000002</v>
      </c>
      <c r="H532" s="2">
        <v>-0.15503668552510902</v>
      </c>
    </row>
    <row r="533" spans="1:8" x14ac:dyDescent="0.25">
      <c r="A533" s="4">
        <v>0.52199999999999991</v>
      </c>
      <c r="B533" s="4">
        <v>-0.59820043092547825</v>
      </c>
      <c r="C533" s="4"/>
      <c r="D533" s="2">
        <v>0.52500000000000002</v>
      </c>
      <c r="E533" s="2">
        <v>-0.1640135793898766</v>
      </c>
      <c r="F533" s="2"/>
      <c r="G533" s="2">
        <v>0.52500000000000002</v>
      </c>
      <c r="H533" s="2">
        <v>-0.157373425525109</v>
      </c>
    </row>
    <row r="534" spans="1:8" x14ac:dyDescent="0.25">
      <c r="A534" s="4">
        <v>0.52299999999999991</v>
      </c>
      <c r="B534" s="4">
        <v>-0.58838625489343188</v>
      </c>
      <c r="C534" s="4"/>
      <c r="D534" s="2">
        <v>0.52600000000000002</v>
      </c>
      <c r="E534" s="2">
        <v>-0.1551448328457011</v>
      </c>
      <c r="F534" s="2"/>
      <c r="G534" s="2">
        <v>0.52600000000000002</v>
      </c>
      <c r="H534" s="2">
        <v>-0.15974593552510902</v>
      </c>
    </row>
    <row r="535" spans="1:8" x14ac:dyDescent="0.25">
      <c r="A535" s="4">
        <v>0.52399999999999991</v>
      </c>
      <c r="B535" s="4">
        <v>-0.57837235855832159</v>
      </c>
      <c r="C535" s="4"/>
      <c r="D535" s="2">
        <v>0.52700000000000002</v>
      </c>
      <c r="E535" s="2">
        <v>-0.14758532644504507</v>
      </c>
      <c r="F535" s="2"/>
      <c r="G535" s="2">
        <v>0.52700000000000002</v>
      </c>
      <c r="H535" s="2">
        <v>-0.162034515525109</v>
      </c>
    </row>
    <row r="536" spans="1:8" x14ac:dyDescent="0.25">
      <c r="A536" s="4">
        <v>0.52499999999999991</v>
      </c>
      <c r="B536" s="4">
        <v>-0.56845917588031203</v>
      </c>
      <c r="C536" s="4"/>
      <c r="D536" s="2">
        <v>0.52800000000000002</v>
      </c>
      <c r="E536" s="2">
        <v>-0.14134115237192343</v>
      </c>
      <c r="F536" s="2"/>
      <c r="G536" s="2">
        <v>0.52800000000000002</v>
      </c>
      <c r="H536" s="2">
        <v>-0.164119625525109</v>
      </c>
    </row>
    <row r="537" spans="1:8" x14ac:dyDescent="0.25">
      <c r="A537" s="4">
        <v>0.52599999999999991</v>
      </c>
      <c r="B537" s="4">
        <v>-0.55893063971190704</v>
      </c>
      <c r="C537" s="4"/>
      <c r="D537" s="2">
        <v>0.52900000000000003</v>
      </c>
      <c r="E537" s="2">
        <v>-0.13638756112877576</v>
      </c>
      <c r="F537" s="2"/>
      <c r="G537" s="2">
        <v>0.52900000000000003</v>
      </c>
      <c r="H537" s="2">
        <v>-0.16590576552510899</v>
      </c>
    </row>
    <row r="538" spans="1:8" x14ac:dyDescent="0.25">
      <c r="A538" s="4">
        <v>0.52699999999999991</v>
      </c>
      <c r="B538" s="4">
        <v>-0.55002535227652072</v>
      </c>
      <c r="C538" s="4"/>
      <c r="D538" s="2">
        <v>0.53</v>
      </c>
      <c r="E538" s="2">
        <v>-0.13267583179833106</v>
      </c>
      <c r="F538" s="2"/>
      <c r="G538" s="2">
        <v>0.53</v>
      </c>
      <c r="H538" s="2">
        <v>-0.16735215552510901</v>
      </c>
    </row>
    <row r="539" spans="1:8" x14ac:dyDescent="0.25">
      <c r="A539" s="4">
        <v>0.52799999999999991</v>
      </c>
      <c r="B539" s="4">
        <v>-0.54189580656908465</v>
      </c>
      <c r="C539" s="4"/>
      <c r="D539" s="2">
        <v>0.53100000000000003</v>
      </c>
      <c r="E539" s="2">
        <v>-0.13013654990348525</v>
      </c>
      <c r="F539" s="2"/>
      <c r="G539" s="2">
        <v>0.53100000000000003</v>
      </c>
      <c r="H539" s="2">
        <v>-0.168460605525109</v>
      </c>
    </row>
    <row r="540" spans="1:8" x14ac:dyDescent="0.25">
      <c r="A540" s="4">
        <v>0.52899999999999991</v>
      </c>
      <c r="B540" s="4">
        <v>-0.53462659447484751</v>
      </c>
      <c r="C540" s="4"/>
      <c r="D540" s="2">
        <v>0.53200000000000003</v>
      </c>
      <c r="E540" s="2">
        <v>-0.12868349779654978</v>
      </c>
      <c r="F540" s="2"/>
      <c r="G540" s="2">
        <v>0.53200000000000003</v>
      </c>
      <c r="H540" s="2">
        <v>-0.16923808552510899</v>
      </c>
    </row>
    <row r="541" spans="1:8" x14ac:dyDescent="0.25">
      <c r="A541" s="4">
        <v>0.52999999999999992</v>
      </c>
      <c r="B541" s="4">
        <v>-0.52825432189930921</v>
      </c>
      <c r="C541" s="4"/>
      <c r="D541" s="2">
        <v>0.53300000000000003</v>
      </c>
      <c r="E541" s="2">
        <v>-0.12824284085604015</v>
      </c>
      <c r="F541" s="2"/>
      <c r="G541" s="2">
        <v>0.53300000000000003</v>
      </c>
      <c r="H541" s="2">
        <v>-0.169702795525109</v>
      </c>
    </row>
    <row r="542" spans="1:8" x14ac:dyDescent="0.25">
      <c r="A542" s="4">
        <v>0.53099999999999992</v>
      </c>
      <c r="B542" s="4">
        <v>-0.52279738662917141</v>
      </c>
      <c r="C542" s="4"/>
      <c r="D542" s="2">
        <v>0.53400000000000003</v>
      </c>
      <c r="E542" s="2">
        <v>-0.12872551400043486</v>
      </c>
      <c r="F542" s="2"/>
      <c r="G542" s="2">
        <v>0.53400000000000003</v>
      </c>
      <c r="H542" s="2">
        <v>-0.16988137552510901</v>
      </c>
    </row>
    <row r="543" spans="1:8" x14ac:dyDescent="0.25">
      <c r="A543" s="4">
        <v>0.53199999999999992</v>
      </c>
      <c r="B543" s="4">
        <v>-0.51825578866443445</v>
      </c>
      <c r="C543" s="4"/>
      <c r="D543" s="2">
        <v>0.53500000000000003</v>
      </c>
      <c r="E543" s="2">
        <v>-0.12999950887284664</v>
      </c>
      <c r="F543" s="2"/>
      <c r="G543" s="2">
        <v>0.53500000000000003</v>
      </c>
      <c r="H543" s="2">
        <v>-0.16979651552510899</v>
      </c>
    </row>
    <row r="544" spans="1:8" x14ac:dyDescent="0.25">
      <c r="A544" s="4">
        <v>0.53299999999999992</v>
      </c>
      <c r="B544" s="4">
        <v>-0.51452445198620222</v>
      </c>
      <c r="C544" s="4"/>
      <c r="D544" s="2">
        <v>0.53600000000000003</v>
      </c>
      <c r="E544" s="2">
        <v>-0.13191811641148288</v>
      </c>
      <c r="F544" s="2"/>
      <c r="G544" s="2">
        <v>0.53600000000000003</v>
      </c>
      <c r="H544" s="2">
        <v>-0.16948087552510899</v>
      </c>
    </row>
    <row r="545" spans="1:8" x14ac:dyDescent="0.25">
      <c r="A545" s="4">
        <v>0.53399999999999992</v>
      </c>
      <c r="B545" s="4">
        <v>-0.51139417289620359</v>
      </c>
      <c r="C545" s="4"/>
      <c r="D545" s="2">
        <v>0.53700000000000003</v>
      </c>
      <c r="E545" s="2">
        <v>-0.13434699402590725</v>
      </c>
      <c r="F545" s="2"/>
      <c r="G545" s="2">
        <v>0.53700000000000003</v>
      </c>
      <c r="H545" s="2">
        <v>-0.16897876552510899</v>
      </c>
    </row>
    <row r="546" spans="1:8" x14ac:dyDescent="0.25">
      <c r="A546" s="4">
        <v>0.53499999999999992</v>
      </c>
      <c r="B546" s="4">
        <v>-0.5087088547093277</v>
      </c>
      <c r="C546" s="4"/>
      <c r="D546" s="2">
        <v>0.53800000000000003</v>
      </c>
      <c r="E546" s="2">
        <v>-0.13719146454117137</v>
      </c>
      <c r="F546" s="2"/>
      <c r="G546" s="2">
        <v>0.53800000000000003</v>
      </c>
      <c r="H546" s="2">
        <v>-0.168324085525109</v>
      </c>
    </row>
    <row r="547" spans="1:8" x14ac:dyDescent="0.25">
      <c r="A547" s="4">
        <v>0.53599999999999992</v>
      </c>
      <c r="B547" s="4">
        <v>-0.506407614028344</v>
      </c>
      <c r="C547" s="4"/>
      <c r="D547" s="2">
        <v>0.53900000000000003</v>
      </c>
      <c r="E547" s="2">
        <v>-0.14040191307821945</v>
      </c>
      <c r="F547" s="2"/>
      <c r="G547" s="2">
        <v>0.53900000000000003</v>
      </c>
      <c r="H547" s="2">
        <v>-0.16752114552510899</v>
      </c>
    </row>
    <row r="548" spans="1:8" x14ac:dyDescent="0.25">
      <c r="A548" s="4">
        <v>0.53699999999999992</v>
      </c>
      <c r="B548" s="4">
        <v>-0.50444265454140835</v>
      </c>
      <c r="C548" s="4"/>
      <c r="D548" s="2">
        <v>0.54</v>
      </c>
      <c r="E548" s="2">
        <v>-0.14393221783089555</v>
      </c>
      <c r="F548" s="2"/>
      <c r="G548" s="2">
        <v>0.54</v>
      </c>
      <c r="H548" s="2">
        <v>-0.166548335525109</v>
      </c>
    </row>
    <row r="549" spans="1:8" x14ac:dyDescent="0.25">
      <c r="A549" s="4">
        <v>0.53799999999999992</v>
      </c>
      <c r="B549" s="4">
        <v>-0.50275650687356477</v>
      </c>
      <c r="C549" s="4"/>
      <c r="D549" s="2">
        <v>0.54100000000000004</v>
      </c>
      <c r="E549" s="2">
        <v>-0.14769828017203798</v>
      </c>
      <c r="F549" s="2"/>
      <c r="G549" s="2">
        <v>0.54100000000000004</v>
      </c>
      <c r="H549" s="2">
        <v>-0.16537555552510902</v>
      </c>
    </row>
    <row r="550" spans="1:8" x14ac:dyDescent="0.25">
      <c r="A550" s="4">
        <v>0.53899999999999992</v>
      </c>
      <c r="B550" s="4">
        <v>-0.50127861456447187</v>
      </c>
      <c r="C550" s="4"/>
      <c r="D550" s="2">
        <v>0.54200000000000004</v>
      </c>
      <c r="E550" s="2">
        <v>-0.15160211195712517</v>
      </c>
      <c r="F550" s="2"/>
      <c r="G550" s="2">
        <v>0.54200000000000004</v>
      </c>
      <c r="H550" s="2">
        <v>-0.16400537552510902</v>
      </c>
    </row>
    <row r="551" spans="1:8" x14ac:dyDescent="0.25">
      <c r="A551" s="4">
        <v>0.53999999999999992</v>
      </c>
      <c r="B551" s="4">
        <v>-0.4999277997511557</v>
      </c>
      <c r="C551" s="4"/>
      <c r="D551" s="2">
        <v>0.54300000000000004</v>
      </c>
      <c r="E551" s="2">
        <v>-0.15556618683359841</v>
      </c>
      <c r="F551" s="2"/>
      <c r="G551" s="2">
        <v>0.54300000000000004</v>
      </c>
      <c r="H551" s="2">
        <v>-0.16250734552510898</v>
      </c>
    </row>
    <row r="552" spans="1:8" x14ac:dyDescent="0.25">
      <c r="A552" s="4">
        <v>0.54099999999999993</v>
      </c>
      <c r="B552" s="4">
        <v>-0.49862383291016316</v>
      </c>
      <c r="C552" s="4"/>
      <c r="D552" s="2">
        <v>0.54400000000000004</v>
      </c>
      <c r="E552" s="2">
        <v>-0.15951910374260966</v>
      </c>
      <c r="F552" s="2"/>
      <c r="G552" s="2">
        <v>0.54400000000000004</v>
      </c>
      <c r="H552" s="2">
        <v>-0.16097948552510899</v>
      </c>
    </row>
    <row r="553" spans="1:8" x14ac:dyDescent="0.25">
      <c r="A553" s="4">
        <v>0.54199999999999993</v>
      </c>
      <c r="B553" s="4">
        <v>-0.49729236422306972</v>
      </c>
      <c r="C553" s="4"/>
      <c r="D553" s="2">
        <v>0.54500000000000004</v>
      </c>
      <c r="E553" s="2">
        <v>-0.16341255563808457</v>
      </c>
      <c r="F553" s="2"/>
      <c r="G553" s="2">
        <v>0.54500000000000004</v>
      </c>
      <c r="H553" s="2">
        <v>-0.159508145525109</v>
      </c>
    </row>
    <row r="554" spans="1:8" x14ac:dyDescent="0.25">
      <c r="A554" s="4">
        <v>0.54299999999999993</v>
      </c>
      <c r="B554" s="4">
        <v>-0.49586663058761643</v>
      </c>
      <c r="C554" s="4"/>
      <c r="D554" s="2">
        <v>0.54600000000000004</v>
      </c>
      <c r="E554" s="2">
        <v>-0.16724369508619008</v>
      </c>
      <c r="F554" s="2"/>
      <c r="G554" s="2">
        <v>0.54600000000000004</v>
      </c>
      <c r="H554" s="2">
        <v>-0.15818072552510901</v>
      </c>
    </row>
    <row r="555" spans="1:8" x14ac:dyDescent="0.25">
      <c r="A555" s="4">
        <v>0.54399999999999993</v>
      </c>
      <c r="B555" s="4">
        <v>-0.49424743568993595</v>
      </c>
      <c r="C555" s="4"/>
      <c r="D555" s="2">
        <v>0.54700000000000004</v>
      </c>
      <c r="E555" s="2">
        <v>-0.17104137718675744</v>
      </c>
      <c r="F555" s="2"/>
      <c r="G555" s="2">
        <v>0.54700000000000004</v>
      </c>
      <c r="H555" s="2">
        <v>-0.15706624552510901</v>
      </c>
    </row>
    <row r="556" spans="1:8" x14ac:dyDescent="0.25">
      <c r="A556" s="4">
        <v>0.54499999999999993</v>
      </c>
      <c r="B556" s="4">
        <v>-0.49231832343688359</v>
      </c>
      <c r="C556" s="4"/>
      <c r="D556" s="2">
        <v>0.54800000000000004</v>
      </c>
      <c r="E556" s="2">
        <v>-0.17484270135385549</v>
      </c>
      <c r="F556" s="2"/>
      <c r="G556" s="2">
        <v>0.54800000000000004</v>
      </c>
      <c r="H556" s="2">
        <v>-0.15616795552510898</v>
      </c>
    </row>
    <row r="557" spans="1:8" x14ac:dyDescent="0.25">
      <c r="A557" s="4">
        <v>0.54599999999999993</v>
      </c>
      <c r="B557" s="4">
        <v>-0.49002201412140767</v>
      </c>
      <c r="C557" s="4"/>
      <c r="D557" s="2">
        <v>0.54900000000000004</v>
      </c>
      <c r="E557" s="2">
        <v>-0.17865776604468267</v>
      </c>
      <c r="F557" s="2"/>
      <c r="G557" s="2">
        <v>0.54900000000000004</v>
      </c>
      <c r="H557" s="2">
        <v>-0.15544525552510902</v>
      </c>
    </row>
    <row r="558" spans="1:8" x14ac:dyDescent="0.25">
      <c r="A558" s="4">
        <v>0.54699999999999993</v>
      </c>
      <c r="B558" s="4">
        <v>-0.48736324944111198</v>
      </c>
      <c r="C558" s="4"/>
      <c r="D558" s="2">
        <v>0.55000000000000004</v>
      </c>
      <c r="E558" s="2">
        <v>-0.18247134079920185</v>
      </c>
      <c r="F558" s="2"/>
      <c r="G558" s="2">
        <v>0.55000000000000004</v>
      </c>
      <c r="H558" s="2">
        <v>-0.154883175525109</v>
      </c>
    </row>
    <row r="559" spans="1:8" x14ac:dyDescent="0.25">
      <c r="A559" s="4">
        <v>0.54799999999999993</v>
      </c>
      <c r="B559" s="4">
        <v>-0.48431111352762068</v>
      </c>
      <c r="C559" s="4"/>
      <c r="D559" s="2">
        <v>0.55100000000000005</v>
      </c>
      <c r="E559" s="2">
        <v>-0.18628706768394368</v>
      </c>
      <c r="F559" s="2"/>
      <c r="G559" s="2">
        <v>0.55100000000000005</v>
      </c>
      <c r="H559" s="2">
        <v>-0.154493155525109</v>
      </c>
    </row>
    <row r="560" spans="1:8" x14ac:dyDescent="0.25">
      <c r="A560" s="4">
        <v>0.54899999999999993</v>
      </c>
      <c r="B560" s="4">
        <v>-0.48072506246396318</v>
      </c>
      <c r="C560" s="4"/>
      <c r="D560" s="2">
        <v>0.55200000000000005</v>
      </c>
      <c r="E560" s="2">
        <v>-0.1901196805135093</v>
      </c>
      <c r="F560" s="2"/>
      <c r="G560" s="2">
        <v>0.55200000000000005</v>
      </c>
      <c r="H560" s="2">
        <v>-0.15426128552510898</v>
      </c>
    </row>
    <row r="561" spans="1:8" x14ac:dyDescent="0.25">
      <c r="A561" s="4">
        <v>0.54999999999999993</v>
      </c>
      <c r="B561" s="4">
        <v>-0.47643686081916309</v>
      </c>
      <c r="C561" s="4"/>
      <c r="D561" s="2">
        <v>0.55300000000000005</v>
      </c>
      <c r="E561" s="2">
        <v>-0.19394716134023635</v>
      </c>
      <c r="F561" s="2"/>
      <c r="G561" s="2">
        <v>0.55300000000000005</v>
      </c>
      <c r="H561" s="2">
        <v>-0.15415255552510898</v>
      </c>
    </row>
    <row r="562" spans="1:8" x14ac:dyDescent="0.25">
      <c r="A562" s="4">
        <v>0.55099999999999993</v>
      </c>
      <c r="B562" s="4">
        <v>-0.47140041929251347</v>
      </c>
      <c r="C562" s="4"/>
      <c r="D562" s="2">
        <v>0.55400000000000005</v>
      </c>
      <c r="E562" s="2">
        <v>-0.19770891942093349</v>
      </c>
      <c r="F562" s="2"/>
      <c r="G562" s="2">
        <v>0.55400000000000005</v>
      </c>
      <c r="H562" s="2">
        <v>-0.15414822552510898</v>
      </c>
    </row>
    <row r="563" spans="1:8" x14ac:dyDescent="0.25">
      <c r="A563" s="4">
        <v>0.55199999999999994</v>
      </c>
      <c r="B563" s="4">
        <v>-0.46571133050770303</v>
      </c>
      <c r="C563" s="4"/>
      <c r="D563" s="2">
        <v>0.55500000000000005</v>
      </c>
      <c r="E563" s="2">
        <v>-0.20135860118157467</v>
      </c>
      <c r="F563" s="2"/>
      <c r="G563" s="2">
        <v>0.55500000000000005</v>
      </c>
      <c r="H563" s="2">
        <v>-0.15422425552510899</v>
      </c>
    </row>
    <row r="564" spans="1:8" x14ac:dyDescent="0.25">
      <c r="A564" s="4">
        <v>0.55299999999999994</v>
      </c>
      <c r="B564" s="4">
        <v>-0.45951070738541527</v>
      </c>
      <c r="C564" s="4"/>
      <c r="D564" s="2">
        <v>0.55600000000000005</v>
      </c>
      <c r="E564" s="2">
        <v>-0.20490001423716919</v>
      </c>
      <c r="F564" s="2"/>
      <c r="G564" s="2">
        <v>0.55600000000000005</v>
      </c>
      <c r="H564" s="2">
        <v>-0.15432265552510899</v>
      </c>
    </row>
    <row r="565" spans="1:8" x14ac:dyDescent="0.25">
      <c r="A565" s="4">
        <v>0.55399999999999994</v>
      </c>
      <c r="B565" s="4">
        <v>-0.45288484882203589</v>
      </c>
      <c r="C565" s="4"/>
      <c r="D565" s="2">
        <v>0.55700000000000005</v>
      </c>
      <c r="E565" s="2">
        <v>-0.2083414360116502</v>
      </c>
      <c r="F565" s="2"/>
      <c r="G565" s="2">
        <v>0.55700000000000005</v>
      </c>
      <c r="H565" s="2">
        <v>-0.154380475525109</v>
      </c>
    </row>
    <row r="566" spans="1:8" x14ac:dyDescent="0.25">
      <c r="A566" s="4">
        <v>0.55499999999999994</v>
      </c>
      <c r="B566" s="4">
        <v>-0.44587415408114756</v>
      </c>
      <c r="C566" s="4"/>
      <c r="D566" s="2">
        <v>0.55800000000000005</v>
      </c>
      <c r="E566" s="2">
        <v>-0.21163783731882099</v>
      </c>
      <c r="F566" s="2"/>
      <c r="G566" s="2">
        <v>0.55800000000000005</v>
      </c>
      <c r="H566" s="2">
        <v>-0.15435831552510898</v>
      </c>
    </row>
    <row r="567" spans="1:8" x14ac:dyDescent="0.25">
      <c r="A567" s="4">
        <v>0.55599999999999994</v>
      </c>
      <c r="B567" s="4">
        <v>-0.43855202464165416</v>
      </c>
      <c r="C567" s="4"/>
      <c r="D567" s="2">
        <v>0.55900000000000005</v>
      </c>
      <c r="E567" s="2">
        <v>-0.21471737011894107</v>
      </c>
      <c r="F567" s="2"/>
      <c r="G567" s="2">
        <v>0.55900000000000005</v>
      </c>
      <c r="H567" s="2">
        <v>-0.15423824552510901</v>
      </c>
    </row>
    <row r="568" spans="1:8" x14ac:dyDescent="0.25">
      <c r="A568" s="4">
        <v>0.55699999999999994</v>
      </c>
      <c r="B568" s="4">
        <v>-0.43101898449275217</v>
      </c>
      <c r="C568" s="4"/>
      <c r="D568" s="2">
        <v>0.56000000000000005</v>
      </c>
      <c r="E568" s="2">
        <v>-0.21751547050533124</v>
      </c>
      <c r="F568" s="2"/>
      <c r="G568" s="2">
        <v>0.56000000000000005</v>
      </c>
      <c r="H568" s="2">
        <v>-0.15399992552510899</v>
      </c>
    </row>
    <row r="569" spans="1:8" x14ac:dyDescent="0.25">
      <c r="A569" s="4">
        <v>0.55799999999999994</v>
      </c>
      <c r="B569" s="4">
        <v>-0.42335052146029112</v>
      </c>
      <c r="C569" s="4"/>
      <c r="D569" s="2">
        <v>0.56100000000000005</v>
      </c>
      <c r="E569" s="2">
        <v>-0.21997005779849221</v>
      </c>
      <c r="F569" s="2"/>
      <c r="G569" s="2">
        <v>0.56100000000000005</v>
      </c>
      <c r="H569" s="2">
        <v>-0.153615125525109</v>
      </c>
    </row>
    <row r="570" spans="1:8" x14ac:dyDescent="0.25">
      <c r="A570" s="4">
        <v>0.55899999999999994</v>
      </c>
      <c r="B570" s="4">
        <v>-0.41559177650545737</v>
      </c>
      <c r="C570" s="4"/>
      <c r="D570" s="2">
        <v>0.56200000000000006</v>
      </c>
      <c r="E570" s="2">
        <v>-0.22199885440452766</v>
      </c>
      <c r="F570" s="2"/>
      <c r="G570" s="2">
        <v>0.56200000000000006</v>
      </c>
      <c r="H570" s="2">
        <v>-0.153066885525109</v>
      </c>
    </row>
    <row r="571" spans="1:8" x14ac:dyDescent="0.25">
      <c r="A571" s="4">
        <v>0.55999999999999983</v>
      </c>
      <c r="B571" s="4">
        <v>-0.40776607878046067</v>
      </c>
      <c r="C571" s="4"/>
      <c r="D571" s="2">
        <v>0.56299999999999994</v>
      </c>
      <c r="E571" s="2">
        <v>-0.22350915317538539</v>
      </c>
      <c r="F571" s="2"/>
      <c r="G571" s="2">
        <v>0.56299999999999994</v>
      </c>
      <c r="H571" s="2">
        <v>-0.152332695525109</v>
      </c>
    </row>
    <row r="572" spans="1:8" x14ac:dyDescent="0.25">
      <c r="A572" s="4">
        <v>0.56099999999999983</v>
      </c>
      <c r="B572" s="4">
        <v>-0.39992881131331115</v>
      </c>
      <c r="C572" s="4"/>
      <c r="D572" s="2">
        <v>0.56399999999999995</v>
      </c>
      <c r="E572" s="2">
        <v>-0.22443771459221548</v>
      </c>
      <c r="F572" s="2"/>
      <c r="G572" s="2">
        <v>0.56399999999999995</v>
      </c>
      <c r="H572" s="2">
        <v>-0.151358265525109</v>
      </c>
    </row>
    <row r="573" spans="1:8" x14ac:dyDescent="0.25">
      <c r="A573" s="4">
        <v>0.56199999999999983</v>
      </c>
      <c r="B573" s="4">
        <v>-0.39222981174828286</v>
      </c>
      <c r="C573" s="4"/>
      <c r="D573" s="2">
        <v>0.56499999999999995</v>
      </c>
      <c r="E573" s="2">
        <v>-0.22475242225015701</v>
      </c>
      <c r="F573" s="2"/>
      <c r="G573" s="2">
        <v>0.56499999999999995</v>
      </c>
      <c r="H573" s="2">
        <v>-0.15007545552510898</v>
      </c>
    </row>
    <row r="574" spans="1:8" x14ac:dyDescent="0.25">
      <c r="A574" s="4">
        <v>0.56299999999999983</v>
      </c>
      <c r="B574" s="4">
        <v>-0.38485609263886222</v>
      </c>
      <c r="C574" s="4"/>
      <c r="D574" s="2">
        <v>0.56599999999999995</v>
      </c>
      <c r="E574" s="2">
        <v>-0.22445840815204857</v>
      </c>
      <c r="F574" s="2"/>
      <c r="G574" s="2">
        <v>0.56599999999999995</v>
      </c>
      <c r="H574" s="2">
        <v>-0.14843184552510902</v>
      </c>
    </row>
    <row r="575" spans="1:8" x14ac:dyDescent="0.25">
      <c r="A575" s="4">
        <v>0.56399999999999983</v>
      </c>
      <c r="B575" s="4">
        <v>-0.37795730196141908</v>
      </c>
      <c r="C575" s="4"/>
      <c r="D575" s="2">
        <v>0.56699999999999995</v>
      </c>
      <c r="E575" s="2">
        <v>-0.22360533684148956</v>
      </c>
      <c r="F575" s="2"/>
      <c r="G575" s="2">
        <v>0.56699999999999995</v>
      </c>
      <c r="H575" s="2">
        <v>-0.146396075525109</v>
      </c>
    </row>
    <row r="576" spans="1:8" x14ac:dyDescent="0.25">
      <c r="A576" s="4">
        <v>0.56499999999999984</v>
      </c>
      <c r="B576" s="4">
        <v>-0.37164913713748143</v>
      </c>
      <c r="C576" s="4"/>
      <c r="D576" s="2">
        <v>0.56799999999999995</v>
      </c>
      <c r="E576" s="2">
        <v>-0.22225032254361929</v>
      </c>
      <c r="F576" s="2"/>
      <c r="G576" s="2">
        <v>0.56799999999999995</v>
      </c>
      <c r="H576" s="2">
        <v>-0.14394629552510901</v>
      </c>
    </row>
    <row r="577" spans="1:8" x14ac:dyDescent="0.25">
      <c r="A577" s="4">
        <v>0.56599999999999984</v>
      </c>
      <c r="B577" s="4">
        <v>-0.36600689632499467</v>
      </c>
      <c r="C577" s="4"/>
      <c r="D577" s="2">
        <v>0.56899999999999995</v>
      </c>
      <c r="E577" s="2">
        <v>-0.2204388910900705</v>
      </c>
      <c r="F577" s="2"/>
      <c r="G577" s="2">
        <v>0.56899999999999995</v>
      </c>
      <c r="H577" s="2">
        <v>-0.14106716552510901</v>
      </c>
    </row>
    <row r="578" spans="1:8" x14ac:dyDescent="0.25">
      <c r="A578" s="4">
        <v>0.56699999999999984</v>
      </c>
      <c r="B578" s="4">
        <v>-0.36108197952598198</v>
      </c>
      <c r="C578" s="4"/>
      <c r="D578" s="2">
        <v>0.56999999999999995</v>
      </c>
      <c r="E578" s="2">
        <v>-0.21825298897778228</v>
      </c>
      <c r="F578" s="2"/>
      <c r="G578" s="2">
        <v>0.56999999999999995</v>
      </c>
      <c r="H578" s="2">
        <v>-0.13776709552510899</v>
      </c>
    </row>
    <row r="579" spans="1:8" x14ac:dyDescent="0.25">
      <c r="A579" s="4">
        <v>0.56799999999999984</v>
      </c>
      <c r="B579" s="4">
        <v>-0.3569381151562358</v>
      </c>
      <c r="C579" s="4"/>
      <c r="D579" s="2">
        <v>0.57099999999999995</v>
      </c>
      <c r="E579" s="2">
        <v>-0.2158467418403914</v>
      </c>
      <c r="F579" s="2"/>
      <c r="G579" s="2">
        <v>0.57099999999999995</v>
      </c>
      <c r="H579" s="2">
        <v>-0.134081555525109</v>
      </c>
    </row>
    <row r="580" spans="1:8" x14ac:dyDescent="0.25">
      <c r="A580" s="4">
        <v>0.56899999999999984</v>
      </c>
      <c r="B580" s="4">
        <v>-0.35358402793934673</v>
      </c>
      <c r="C580" s="4"/>
      <c r="D580" s="2">
        <v>0.57199999999999995</v>
      </c>
      <c r="E580" s="2">
        <v>-0.21338155944459591</v>
      </c>
      <c r="F580" s="2"/>
      <c r="G580" s="2">
        <v>0.57199999999999995</v>
      </c>
      <c r="H580" s="2">
        <v>-0.13006923552510902</v>
      </c>
    </row>
    <row r="581" spans="1:8" x14ac:dyDescent="0.25">
      <c r="A581" s="4">
        <v>0.56999999999999984</v>
      </c>
      <c r="B581" s="4">
        <v>-0.3509057274649241</v>
      </c>
      <c r="C581" s="4"/>
      <c r="D581" s="2">
        <v>0.57299999999999995</v>
      </c>
      <c r="E581" s="2">
        <v>-0.21096869036805843</v>
      </c>
      <c r="F581" s="2"/>
      <c r="G581" s="2">
        <v>0.57299999999999995</v>
      </c>
      <c r="H581" s="2">
        <v>-0.125848635525109</v>
      </c>
    </row>
    <row r="582" spans="1:8" x14ac:dyDescent="0.25">
      <c r="A582" s="4">
        <v>0.57099999999999984</v>
      </c>
      <c r="B582" s="4">
        <v>-0.34871733918690634</v>
      </c>
      <c r="C582" s="4"/>
      <c r="D582" s="2">
        <v>0.57399999999999995</v>
      </c>
      <c r="E582" s="2">
        <v>-0.20867004974179959</v>
      </c>
      <c r="F582" s="2"/>
      <c r="G582" s="2">
        <v>0.57399999999999995</v>
      </c>
      <c r="H582" s="2">
        <v>-0.12163439552510899</v>
      </c>
    </row>
    <row r="583" spans="1:8" x14ac:dyDescent="0.25">
      <c r="A583" s="4">
        <v>0.57199999999999984</v>
      </c>
      <c r="B583" s="4">
        <v>-0.34684190295072681</v>
      </c>
      <c r="C583" s="4"/>
      <c r="D583" s="2">
        <v>0.57499999999999996</v>
      </c>
      <c r="E583" s="2">
        <v>-0.20647388362383415</v>
      </c>
      <c r="F583" s="2"/>
      <c r="G583" s="2">
        <v>0.57499999999999996</v>
      </c>
      <c r="H583" s="2">
        <v>-0.117710905525109</v>
      </c>
    </row>
    <row r="584" spans="1:8" x14ac:dyDescent="0.25">
      <c r="A584" s="4">
        <v>0.57299999999999984</v>
      </c>
      <c r="B584" s="4">
        <v>-0.34511251100073848</v>
      </c>
      <c r="C584" s="4"/>
      <c r="D584" s="2">
        <v>0.57599999999999996</v>
      </c>
      <c r="E584" s="2">
        <v>-0.2043508899334385</v>
      </c>
      <c r="F584" s="2"/>
      <c r="G584" s="2">
        <v>0.57599999999999996</v>
      </c>
      <c r="H584" s="2">
        <v>-0.11436244552510899</v>
      </c>
    </row>
    <row r="585" spans="1:8" x14ac:dyDescent="0.25">
      <c r="A585" s="4">
        <v>0.57399999999999984</v>
      </c>
      <c r="B585" s="4">
        <v>-0.34338899875577855</v>
      </c>
      <c r="C585" s="4"/>
      <c r="D585" s="2">
        <v>0.57699999999999996</v>
      </c>
      <c r="E585" s="2">
        <v>-0.20234162804788547</v>
      </c>
      <c r="F585" s="2"/>
      <c r="G585" s="2">
        <v>0.57699999999999996</v>
      </c>
      <c r="H585" s="2">
        <v>-0.11181656552510899</v>
      </c>
    </row>
    <row r="586" spans="1:8" x14ac:dyDescent="0.25">
      <c r="A586" s="4">
        <v>0.57499999999999984</v>
      </c>
      <c r="B586" s="4">
        <v>-0.34160991381490441</v>
      </c>
      <c r="C586" s="4"/>
      <c r="D586" s="2">
        <v>0.57799999999999996</v>
      </c>
      <c r="E586" s="2">
        <v>-0.2005434404726299</v>
      </c>
      <c r="F586" s="2"/>
      <c r="G586" s="2">
        <v>0.57799999999999996</v>
      </c>
      <c r="H586" s="2">
        <v>-0.110238315525109</v>
      </c>
    </row>
    <row r="587" spans="1:8" x14ac:dyDescent="0.25">
      <c r="A587" s="4">
        <v>0.57599999999999985</v>
      </c>
      <c r="B587" s="4">
        <v>-0.33975989307788018</v>
      </c>
      <c r="C587" s="4"/>
      <c r="D587" s="2">
        <v>0.57899999999999996</v>
      </c>
      <c r="E587" s="2">
        <v>-0.19907469436991698</v>
      </c>
      <c r="F587" s="2"/>
      <c r="G587" s="2">
        <v>0.57899999999999996</v>
      </c>
      <c r="H587" s="2">
        <v>-0.109724525525109</v>
      </c>
    </row>
    <row r="588" spans="1:8" x14ac:dyDescent="0.25">
      <c r="A588" s="4">
        <v>0.57699999999999985</v>
      </c>
      <c r="B588" s="4">
        <v>-0.33786093802158679</v>
      </c>
      <c r="C588" s="4"/>
      <c r="D588" s="2">
        <v>0.57999999999999996</v>
      </c>
      <c r="E588" s="2">
        <v>-0.19804879044763207</v>
      </c>
      <c r="F588" s="2"/>
      <c r="G588" s="2">
        <v>0.57999999999999996</v>
      </c>
      <c r="H588" s="2">
        <v>-0.110280865525109</v>
      </c>
    </row>
    <row r="589" spans="1:8" x14ac:dyDescent="0.25">
      <c r="A589" s="4">
        <v>0.57799999999999985</v>
      </c>
      <c r="B589" s="4">
        <v>-0.33598246709894092</v>
      </c>
      <c r="C589" s="4"/>
      <c r="D589" s="2">
        <v>0.58099999999999996</v>
      </c>
      <c r="E589" s="2">
        <v>-0.19752731273983837</v>
      </c>
      <c r="F589" s="2"/>
      <c r="G589" s="2">
        <v>0.58099999999999996</v>
      </c>
      <c r="H589" s="2">
        <v>-0.111842405525109</v>
      </c>
    </row>
    <row r="590" spans="1:8" x14ac:dyDescent="0.25">
      <c r="A590" s="4">
        <v>0.57899999999999985</v>
      </c>
      <c r="B590" s="4">
        <v>-0.33416108621544255</v>
      </c>
      <c r="C590" s="4"/>
      <c r="D590" s="2">
        <v>0.58199999999999996</v>
      </c>
      <c r="E590" s="2">
        <v>-0.19750446704978264</v>
      </c>
      <c r="F590" s="2"/>
      <c r="G590" s="2">
        <v>0.58199999999999996</v>
      </c>
      <c r="H590" s="2">
        <v>-0.114297455525109</v>
      </c>
    </row>
    <row r="591" spans="1:8" x14ac:dyDescent="0.25">
      <c r="A591" s="4">
        <v>0.57999999999999985</v>
      </c>
      <c r="B591" s="4">
        <v>-0.33239319168091286</v>
      </c>
      <c r="C591" s="4"/>
      <c r="D591" s="2">
        <v>0.58299999999999996</v>
      </c>
      <c r="E591" s="2">
        <v>-0.19797959118355024</v>
      </c>
      <c r="F591" s="2"/>
      <c r="G591" s="2">
        <v>0.58299999999999996</v>
      </c>
      <c r="H591" s="2">
        <v>-0.117491945525109</v>
      </c>
    </row>
    <row r="592" spans="1:8" x14ac:dyDescent="0.25">
      <c r="A592" s="4">
        <v>0.58099999999999985</v>
      </c>
      <c r="B592" s="4">
        <v>-0.33070021596852017</v>
      </c>
      <c r="C592" s="4"/>
      <c r="D592" s="2">
        <v>0.58399999999999996</v>
      </c>
      <c r="E592" s="2">
        <v>-0.19900417071800583</v>
      </c>
      <c r="F592" s="2"/>
      <c r="G592" s="2">
        <v>0.58399999999999996</v>
      </c>
      <c r="H592" s="2">
        <v>-0.121243745525109</v>
      </c>
    </row>
    <row r="593" spans="1:8" x14ac:dyDescent="0.25">
      <c r="A593" s="4">
        <v>0.58199999999999985</v>
      </c>
      <c r="B593" s="4">
        <v>-0.32915119819537314</v>
      </c>
      <c r="C593" s="4"/>
      <c r="D593" s="2">
        <v>0.58499999999999996</v>
      </c>
      <c r="E593" s="2">
        <v>-0.20063548542676743</v>
      </c>
      <c r="F593" s="2"/>
      <c r="G593" s="2">
        <v>0.58499999999999996</v>
      </c>
      <c r="H593" s="2">
        <v>-0.12534888552510901</v>
      </c>
    </row>
    <row r="594" spans="1:8" x14ac:dyDescent="0.25">
      <c r="A594" s="4">
        <v>0.58299999999999985</v>
      </c>
      <c r="B594" s="4">
        <v>-0.32790868375532334</v>
      </c>
      <c r="C594" s="4"/>
      <c r="D594" s="2">
        <v>0.58599999999999997</v>
      </c>
      <c r="E594" s="2">
        <v>-0.20289919532402806</v>
      </c>
      <c r="F594" s="2"/>
      <c r="G594" s="2">
        <v>0.58599999999999997</v>
      </c>
      <c r="H594" s="2">
        <v>-0.129594315525109</v>
      </c>
    </row>
    <row r="595" spans="1:8" x14ac:dyDescent="0.25">
      <c r="A595" s="4">
        <v>0.58399999999999985</v>
      </c>
      <c r="B595" s="4">
        <v>-0.32724636343405122</v>
      </c>
      <c r="C595" s="4"/>
      <c r="D595" s="2">
        <v>0.58699999999999997</v>
      </c>
      <c r="E595" s="2">
        <v>-0.20578205653149451</v>
      </c>
      <c r="F595" s="2"/>
      <c r="G595" s="2">
        <v>0.58699999999999997</v>
      </c>
      <c r="H595" s="2">
        <v>-0.133789855525109</v>
      </c>
    </row>
    <row r="596" spans="1:8" x14ac:dyDescent="0.25">
      <c r="A596" s="4">
        <v>0.58499999999999985</v>
      </c>
      <c r="B596" s="4">
        <v>-0.327420857905864</v>
      </c>
      <c r="C596" s="4"/>
      <c r="D596" s="2">
        <v>0.58799999999999997</v>
      </c>
      <c r="E596" s="2">
        <v>-0.20922281611206089</v>
      </c>
      <c r="F596" s="2"/>
      <c r="G596" s="2">
        <v>0.58799999999999997</v>
      </c>
      <c r="H596" s="2">
        <v>-0.13779071552510899</v>
      </c>
    </row>
    <row r="597" spans="1:8" x14ac:dyDescent="0.25">
      <c r="A597" s="4">
        <v>0.58599999999999985</v>
      </c>
      <c r="B597" s="4">
        <v>-0.32855317529360595</v>
      </c>
      <c r="C597" s="4"/>
      <c r="D597" s="2">
        <v>0.58899999999999997</v>
      </c>
      <c r="E597" s="2">
        <v>-0.21312247607548571</v>
      </c>
      <c r="F597" s="2"/>
      <c r="G597" s="2">
        <v>0.58899999999999997</v>
      </c>
      <c r="H597" s="2">
        <v>-0.14149512552510901</v>
      </c>
    </row>
    <row r="598" spans="1:8" x14ac:dyDescent="0.25">
      <c r="A598" s="4">
        <v>0.58699999999999986</v>
      </c>
      <c r="B598" s="4">
        <v>-0.33064198792194788</v>
      </c>
      <c r="C598" s="4"/>
      <c r="D598" s="2">
        <v>0.59</v>
      </c>
      <c r="E598" s="2">
        <v>-0.21736564913213974</v>
      </c>
      <c r="F598" s="2"/>
      <c r="G598" s="2">
        <v>0.59</v>
      </c>
      <c r="H598" s="2">
        <v>-0.144823085525109</v>
      </c>
    </row>
    <row r="599" spans="1:8" x14ac:dyDescent="0.25">
      <c r="A599" s="4">
        <v>0.58799999999999986</v>
      </c>
      <c r="B599" s="4">
        <v>-0.33361617032683571</v>
      </c>
      <c r="C599" s="4"/>
      <c r="D599" s="2">
        <v>0.59099999999999997</v>
      </c>
      <c r="E599" s="2">
        <v>-0.22185681380983338</v>
      </c>
      <c r="F599" s="2"/>
      <c r="G599" s="2">
        <v>0.59099999999999997</v>
      </c>
      <c r="H599" s="2">
        <v>-0.147684045525109</v>
      </c>
    </row>
    <row r="600" spans="1:8" x14ac:dyDescent="0.25">
      <c r="A600" s="4">
        <v>0.58899999999999986</v>
      </c>
      <c r="B600" s="4">
        <v>-0.33736173209787873</v>
      </c>
      <c r="C600" s="4"/>
      <c r="D600" s="2">
        <v>0.59199999999999997</v>
      </c>
      <c r="E600" s="2">
        <v>-0.22657246222459634</v>
      </c>
      <c r="F600" s="2"/>
      <c r="G600" s="2">
        <v>0.59199999999999997</v>
      </c>
      <c r="H600" s="2">
        <v>-0.149962985525109</v>
      </c>
    </row>
    <row r="601" spans="1:8" x14ac:dyDescent="0.25">
      <c r="A601" s="4">
        <v>0.58999999999999986</v>
      </c>
      <c r="B601" s="4">
        <v>-0.3417208695388288</v>
      </c>
      <c r="C601" s="4"/>
      <c r="D601" s="2">
        <v>0.59299999999999997</v>
      </c>
      <c r="E601" s="2">
        <v>-0.23153527451800562</v>
      </c>
      <c r="F601" s="2"/>
      <c r="G601" s="2">
        <v>0.59299999999999997</v>
      </c>
      <c r="H601" s="2">
        <v>-0.15155478552510898</v>
      </c>
    </row>
    <row r="602" spans="1:8" x14ac:dyDescent="0.25">
      <c r="A602" s="4">
        <v>0.59099999999999986</v>
      </c>
      <c r="B602" s="4">
        <v>-0.34651320847284461</v>
      </c>
      <c r="C602" s="4"/>
      <c r="D602" s="2">
        <v>0.59399999999999997</v>
      </c>
      <c r="E602" s="2">
        <v>-0.23674011868722267</v>
      </c>
      <c r="F602" s="2"/>
      <c r="G602" s="2">
        <v>0.59399999999999997</v>
      </c>
      <c r="H602" s="2">
        <v>-0.152410115525109</v>
      </c>
    </row>
    <row r="603" spans="1:8" x14ac:dyDescent="0.25">
      <c r="A603" s="4">
        <v>0.59199999999999986</v>
      </c>
      <c r="B603" s="4">
        <v>-0.35156178874535948</v>
      </c>
      <c r="C603" s="4"/>
      <c r="D603" s="2">
        <v>0.59499999999999997</v>
      </c>
      <c r="E603" s="2">
        <v>-0.2421288872162361</v>
      </c>
      <c r="F603" s="2"/>
      <c r="G603" s="2">
        <v>0.59499999999999997</v>
      </c>
      <c r="H603" s="2">
        <v>-0.152561295525109</v>
      </c>
    </row>
    <row r="604" spans="1:8" x14ac:dyDescent="0.25">
      <c r="A604" s="4">
        <v>0.59299999999999986</v>
      </c>
      <c r="B604" s="4">
        <v>-0.35666897640025491</v>
      </c>
      <c r="C604" s="4"/>
      <c r="D604" s="2">
        <v>0.59599999999999997</v>
      </c>
      <c r="E604" s="2">
        <v>-0.24759447023935002</v>
      </c>
      <c r="F604" s="2"/>
      <c r="G604" s="2">
        <v>0.59599999999999997</v>
      </c>
      <c r="H604" s="2">
        <v>-0.15212100552510899</v>
      </c>
    </row>
    <row r="605" spans="1:8" x14ac:dyDescent="0.25">
      <c r="A605" s="4">
        <v>0.59399999999999986</v>
      </c>
      <c r="B605" s="4">
        <v>-0.3616200673700396</v>
      </c>
      <c r="C605" s="4"/>
      <c r="D605" s="2">
        <v>0.59699999999999998</v>
      </c>
      <c r="E605" s="2">
        <v>-0.25301999053062707</v>
      </c>
      <c r="F605" s="2"/>
      <c r="G605" s="2">
        <v>0.59699999999999998</v>
      </c>
      <c r="H605" s="2">
        <v>-0.15123976552510898</v>
      </c>
    </row>
    <row r="606" spans="1:8" x14ac:dyDescent="0.25">
      <c r="A606" s="4">
        <v>0.59499999999999986</v>
      </c>
      <c r="B606" s="4">
        <v>-0.36625574061523208</v>
      </c>
      <c r="C606" s="4"/>
      <c r="D606" s="2">
        <v>0.59799999999999998</v>
      </c>
      <c r="E606" s="2">
        <v>-0.2583321101140188</v>
      </c>
      <c r="F606" s="2"/>
      <c r="G606" s="2">
        <v>0.59799999999999998</v>
      </c>
      <c r="H606" s="2">
        <v>-0.150059435525109</v>
      </c>
    </row>
    <row r="607" spans="1:8" x14ac:dyDescent="0.25">
      <c r="A607" s="4">
        <v>0.59599999999999986</v>
      </c>
      <c r="B607" s="4">
        <v>-0.37052630314494678</v>
      </c>
      <c r="C607" s="4"/>
      <c r="D607" s="2">
        <v>0.59899999999999998</v>
      </c>
      <c r="E607" s="2">
        <v>-0.26347984005809649</v>
      </c>
      <c r="F607" s="2"/>
      <c r="G607" s="2">
        <v>0.59899999999999998</v>
      </c>
      <c r="H607" s="2">
        <v>-0.148692745525109</v>
      </c>
    </row>
    <row r="608" spans="1:8" x14ac:dyDescent="0.25">
      <c r="A608" s="4">
        <v>0.59699999999999986</v>
      </c>
      <c r="B608" s="4">
        <v>-0.37444673872361089</v>
      </c>
      <c r="C608" s="4"/>
      <c r="D608" s="2">
        <v>0.6</v>
      </c>
      <c r="E608" s="2">
        <v>-0.26840126523183966</v>
      </c>
      <c r="F608" s="2"/>
      <c r="G608" s="2">
        <v>0.6</v>
      </c>
      <c r="H608" s="2">
        <v>-0.14722530552510898</v>
      </c>
    </row>
    <row r="609" spans="1:8" x14ac:dyDescent="0.25">
      <c r="A609" s="4">
        <v>0.59799999999999986</v>
      </c>
      <c r="B609" s="4">
        <v>-0.37800301192631786</v>
      </c>
      <c r="C609" s="4"/>
      <c r="D609" s="2">
        <v>0.60099999999999998</v>
      </c>
      <c r="E609" s="2">
        <v>-0.27306840794235382</v>
      </c>
      <c r="F609" s="2"/>
      <c r="G609" s="2">
        <v>0.60099999999999998</v>
      </c>
      <c r="H609" s="2">
        <v>-0.14571991552510899</v>
      </c>
    </row>
    <row r="610" spans="1:8" x14ac:dyDescent="0.25">
      <c r="A610" s="4">
        <v>0.59899999999999987</v>
      </c>
      <c r="B610" s="4">
        <v>-0.38112873898661703</v>
      </c>
      <c r="C610" s="4"/>
      <c r="D610" s="2">
        <v>0.60199999999999998</v>
      </c>
      <c r="E610" s="2">
        <v>-0.27750063736164288</v>
      </c>
      <c r="F610" s="2"/>
      <c r="G610" s="2">
        <v>0.60199999999999998</v>
      </c>
      <c r="H610" s="2">
        <v>-0.14422214552510898</v>
      </c>
    </row>
    <row r="611" spans="1:8" x14ac:dyDescent="0.25">
      <c r="A611" s="4">
        <v>0.59999999999999987</v>
      </c>
      <c r="B611" s="4">
        <v>-0.38373477598956068</v>
      </c>
      <c r="C611" s="4"/>
      <c r="D611" s="2">
        <v>0.60299999999999998</v>
      </c>
      <c r="E611" s="2">
        <v>-0.281704244331896</v>
      </c>
      <c r="F611" s="2"/>
      <c r="G611" s="2">
        <v>0.60299999999999998</v>
      </c>
      <c r="H611" s="2">
        <v>-0.142787235525109</v>
      </c>
    </row>
    <row r="612" spans="1:8" x14ac:dyDescent="0.25">
      <c r="A612" s="4">
        <v>0.60099999999999987</v>
      </c>
      <c r="B612" s="4">
        <v>-0.38574203141912056</v>
      </c>
      <c r="C612" s="4"/>
      <c r="D612" s="2">
        <v>0.60399999999999998</v>
      </c>
      <c r="E612" s="2">
        <v>-0.2856341996669165</v>
      </c>
      <c r="F612" s="2"/>
      <c r="G612" s="2">
        <v>0.60399999999999998</v>
      </c>
      <c r="H612" s="2">
        <v>-0.141474475525109</v>
      </c>
    </row>
    <row r="613" spans="1:8" x14ac:dyDescent="0.25">
      <c r="A613" s="4">
        <v>0.60199999999999987</v>
      </c>
      <c r="B613" s="4">
        <v>-0.38711446837350927</v>
      </c>
      <c r="C613" s="4"/>
      <c r="D613" s="2">
        <v>0.60499999999999998</v>
      </c>
      <c r="E613" s="2">
        <v>-0.28921368887260385</v>
      </c>
      <c r="F613" s="2"/>
      <c r="G613" s="2">
        <v>0.60499999999999998</v>
      </c>
      <c r="H613" s="2">
        <v>-0.14030981552510902</v>
      </c>
    </row>
    <row r="614" spans="1:8" x14ac:dyDescent="0.25">
      <c r="A614" s="4">
        <v>0.60299999999999987</v>
      </c>
      <c r="B614" s="4">
        <v>-0.38786175991583804</v>
      </c>
      <c r="C614" s="4"/>
      <c r="D614" s="2">
        <v>0.60599999999999998</v>
      </c>
      <c r="E614" s="2">
        <v>-0.29239370959927341</v>
      </c>
      <c r="F614" s="2"/>
      <c r="G614" s="2">
        <v>0.60599999999999998</v>
      </c>
      <c r="H614" s="2">
        <v>-0.13927890552510899</v>
      </c>
    </row>
    <row r="615" spans="1:8" x14ac:dyDescent="0.25">
      <c r="A615" s="4">
        <v>0.60399999999999987</v>
      </c>
      <c r="B615" s="4">
        <v>-0.38802696066034781</v>
      </c>
      <c r="C615" s="4"/>
      <c r="D615" s="2">
        <v>0.60699999999999998</v>
      </c>
      <c r="E615" s="2">
        <v>-0.29515919693536657</v>
      </c>
      <c r="F615" s="2"/>
      <c r="G615" s="2">
        <v>0.60699999999999998</v>
      </c>
      <c r="H615" s="2">
        <v>-0.13833896552510899</v>
      </c>
    </row>
    <row r="616" spans="1:8" x14ac:dyDescent="0.25">
      <c r="A616" s="4">
        <v>0.60499999999999987</v>
      </c>
      <c r="B616" s="4">
        <v>-0.38767114367217298</v>
      </c>
      <c r="C616" s="4"/>
      <c r="D616" s="2">
        <v>0.60799999999999998</v>
      </c>
      <c r="E616" s="2">
        <v>-0.29746445950077199</v>
      </c>
      <c r="F616" s="2"/>
      <c r="G616" s="2">
        <v>0.60799999999999998</v>
      </c>
      <c r="H616" s="2">
        <v>-0.137443835525109</v>
      </c>
    </row>
    <row r="617" spans="1:8" x14ac:dyDescent="0.25">
      <c r="A617" s="4">
        <v>0.60599999999999987</v>
      </c>
      <c r="B617" s="4">
        <v>-0.38686771043021739</v>
      </c>
      <c r="C617" s="4"/>
      <c r="D617" s="2">
        <v>0.60899999999999999</v>
      </c>
      <c r="E617" s="2">
        <v>-0.29926082604276227</v>
      </c>
      <c r="F617" s="2"/>
      <c r="G617" s="2">
        <v>0.60899999999999999</v>
      </c>
      <c r="H617" s="2">
        <v>-0.13655993552510901</v>
      </c>
    </row>
    <row r="618" spans="1:8" x14ac:dyDescent="0.25">
      <c r="A618" s="4">
        <v>0.60699999999999987</v>
      </c>
      <c r="B618" s="4">
        <v>-0.38569366610356376</v>
      </c>
      <c r="C618" s="4"/>
      <c r="D618" s="2">
        <v>0.61</v>
      </c>
      <c r="E618" s="2">
        <v>-0.3005506142400387</v>
      </c>
      <c r="F618" s="2"/>
      <c r="G618" s="2">
        <v>0.61</v>
      </c>
      <c r="H618" s="2">
        <v>-0.13564090552510899</v>
      </c>
    </row>
    <row r="619" spans="1:8" x14ac:dyDescent="0.25">
      <c r="A619" s="4">
        <v>0.60799999999999987</v>
      </c>
      <c r="B619" s="4">
        <v>-0.38423227490213135</v>
      </c>
      <c r="C619" s="4"/>
      <c r="D619" s="2">
        <v>0.61099999999999999</v>
      </c>
      <c r="E619" s="2">
        <v>-0.30134110822566246</v>
      </c>
      <c r="F619" s="2"/>
      <c r="G619" s="2">
        <v>0.61099999999999999</v>
      </c>
      <c r="H619" s="2">
        <v>-0.134638935525109</v>
      </c>
    </row>
    <row r="620" spans="1:8" x14ac:dyDescent="0.25">
      <c r="A620" s="4">
        <v>0.60899999999999987</v>
      </c>
      <c r="B620" s="4">
        <v>-0.382575146423622</v>
      </c>
      <c r="C620" s="4"/>
      <c r="D620" s="2">
        <v>0.61199999999999999</v>
      </c>
      <c r="E620" s="2">
        <v>-0.30159737727063535</v>
      </c>
      <c r="F620" s="2"/>
      <c r="G620" s="2">
        <v>0.61199999999999999</v>
      </c>
      <c r="H620" s="2">
        <v>-0.13355557552510899</v>
      </c>
    </row>
    <row r="621" spans="1:8" x14ac:dyDescent="0.25">
      <c r="A621" s="4">
        <v>0.60999999999999988</v>
      </c>
      <c r="B621" s="4">
        <v>-0.38079018177771934</v>
      </c>
      <c r="C621" s="4"/>
      <c r="D621" s="2">
        <v>0.61299999999999999</v>
      </c>
      <c r="E621" s="2">
        <v>-0.30127968974007791</v>
      </c>
      <c r="F621" s="2"/>
      <c r="G621" s="2">
        <v>0.61299999999999999</v>
      </c>
      <c r="H621" s="2">
        <v>-0.132425735525109</v>
      </c>
    </row>
    <row r="622" spans="1:8" x14ac:dyDescent="0.25">
      <c r="A622" s="4">
        <v>0.61099999999999988</v>
      </c>
      <c r="B622" s="4">
        <v>-0.37892783262692575</v>
      </c>
      <c r="C622" s="4"/>
      <c r="D622" s="2">
        <v>0.61399999999999999</v>
      </c>
      <c r="E622" s="2">
        <v>-0.30039681970335919</v>
      </c>
      <c r="F622" s="2"/>
      <c r="G622" s="2">
        <v>0.61399999999999999</v>
      </c>
      <c r="H622" s="2">
        <v>-0.131281355525109</v>
      </c>
    </row>
    <row r="623" spans="1:8" x14ac:dyDescent="0.25">
      <c r="A623" s="4">
        <v>0.61199999999999988</v>
      </c>
      <c r="B623" s="4">
        <v>-0.37703722295841469</v>
      </c>
      <c r="C623" s="4"/>
      <c r="D623" s="2">
        <v>0.61499999999999999</v>
      </c>
      <c r="E623" s="2">
        <v>-0.29901051674302132</v>
      </c>
      <c r="F623" s="2"/>
      <c r="G623" s="2">
        <v>0.61499999999999999</v>
      </c>
      <c r="H623" s="2">
        <v>-0.13015694552510901</v>
      </c>
    </row>
    <row r="624" spans="1:8" x14ac:dyDescent="0.25">
      <c r="A624" s="4">
        <v>0.61299999999999988</v>
      </c>
      <c r="B624" s="4">
        <v>-0.37516102805061857</v>
      </c>
      <c r="C624" s="4"/>
      <c r="D624" s="2">
        <v>0.61599999999999999</v>
      </c>
      <c r="E624" s="2">
        <v>-0.29720074077425918</v>
      </c>
      <c r="F624" s="2"/>
      <c r="G624" s="2">
        <v>0.61599999999999999</v>
      </c>
      <c r="H624" s="2">
        <v>-0.12908931552510899</v>
      </c>
    </row>
    <row r="625" spans="1:8" x14ac:dyDescent="0.25">
      <c r="A625" s="4">
        <v>0.61399999999999988</v>
      </c>
      <c r="B625" s="4">
        <v>-0.37335823462172635</v>
      </c>
      <c r="C625" s="4"/>
      <c r="D625" s="2">
        <v>0.61699999999999999</v>
      </c>
      <c r="E625" s="2">
        <v>-0.29502841363722149</v>
      </c>
      <c r="F625" s="2"/>
      <c r="G625" s="2">
        <v>0.61699999999999999</v>
      </c>
      <c r="H625" s="2">
        <v>-0.12810915552510899</v>
      </c>
    </row>
    <row r="626" spans="1:8" x14ac:dyDescent="0.25">
      <c r="A626" s="4">
        <v>0.61499999999999988</v>
      </c>
      <c r="B626" s="4">
        <v>-0.37169067440848907</v>
      </c>
      <c r="C626" s="4"/>
      <c r="D626" s="2">
        <v>0.61799999999999999</v>
      </c>
      <c r="E626" s="2">
        <v>-0.29255164284791946</v>
      </c>
      <c r="F626" s="2"/>
      <c r="G626" s="2">
        <v>0.61799999999999999</v>
      </c>
      <c r="H626" s="2">
        <v>-0.127222915525109</v>
      </c>
    </row>
    <row r="627" spans="1:8" x14ac:dyDescent="0.25">
      <c r="A627" s="4">
        <v>0.61599999999999988</v>
      </c>
      <c r="B627" s="4">
        <v>-0.37020728173017592</v>
      </c>
      <c r="C627" s="4"/>
      <c r="D627" s="2">
        <v>0.61899999999999999</v>
      </c>
      <c r="E627" s="2">
        <v>-0.28985303709720678</v>
      </c>
      <c r="F627" s="2"/>
      <c r="G627" s="2">
        <v>0.61899999999999999</v>
      </c>
      <c r="H627" s="2">
        <v>-0.12641951552510899</v>
      </c>
    </row>
    <row r="628" spans="1:8" x14ac:dyDescent="0.25">
      <c r="A628" s="4">
        <v>0.61699999999999988</v>
      </c>
      <c r="B628" s="4">
        <v>-0.36898032005826598</v>
      </c>
      <c r="C628" s="4"/>
      <c r="D628" s="2">
        <v>0.62</v>
      </c>
      <c r="E628" s="2">
        <v>-0.28702414469378501</v>
      </c>
      <c r="F628" s="2"/>
      <c r="G628" s="2">
        <v>0.62</v>
      </c>
      <c r="H628" s="2">
        <v>-0.125710795525109</v>
      </c>
    </row>
    <row r="629" spans="1:8" x14ac:dyDescent="0.25">
      <c r="A629" s="4">
        <v>0.61799999999999988</v>
      </c>
      <c r="B629" s="4">
        <v>-0.36808527721860873</v>
      </c>
      <c r="C629" s="4"/>
      <c r="D629" s="2">
        <v>0.621</v>
      </c>
      <c r="E629" s="2">
        <v>-0.2841745587305301</v>
      </c>
      <c r="F629" s="2"/>
      <c r="G629" s="2">
        <v>0.621</v>
      </c>
      <c r="H629" s="2">
        <v>-0.12511152552510901</v>
      </c>
    </row>
    <row r="630" spans="1:8" x14ac:dyDescent="0.25">
      <c r="A630" s="4">
        <v>0.61899999999999988</v>
      </c>
      <c r="B630" s="4">
        <v>-0.36756710450448626</v>
      </c>
      <c r="C630" s="4"/>
      <c r="D630" s="2">
        <v>0.622</v>
      </c>
      <c r="E630" s="2">
        <v>-0.28143357256927931</v>
      </c>
      <c r="F630" s="2"/>
      <c r="G630" s="2">
        <v>0.622</v>
      </c>
      <c r="H630" s="2">
        <v>-0.124602265525109</v>
      </c>
    </row>
    <row r="631" spans="1:8" x14ac:dyDescent="0.25">
      <c r="A631" s="4">
        <v>0.61999999999999988</v>
      </c>
      <c r="B631" s="4">
        <v>-0.36742807793074844</v>
      </c>
      <c r="C631" s="4"/>
      <c r="D631" s="2">
        <v>0.623</v>
      </c>
      <c r="E631" s="2">
        <v>-0.27889736987613667</v>
      </c>
      <c r="F631" s="2"/>
      <c r="G631" s="2">
        <v>0.623</v>
      </c>
      <c r="H631" s="2">
        <v>-0.124151435525109</v>
      </c>
    </row>
    <row r="632" spans="1:8" x14ac:dyDescent="0.25">
      <c r="A632" s="4">
        <v>0.62099999999999989</v>
      </c>
      <c r="B632" s="4">
        <v>-0.36762571188686688</v>
      </c>
      <c r="C632" s="4"/>
      <c r="D632" s="2">
        <v>0.624</v>
      </c>
      <c r="E632" s="2">
        <v>-0.27661660848557357</v>
      </c>
      <c r="F632" s="2"/>
      <c r="G632" s="2">
        <v>0.624</v>
      </c>
      <c r="H632" s="2">
        <v>-0.12374283552510901</v>
      </c>
    </row>
    <row r="633" spans="1:8" x14ac:dyDescent="0.25">
      <c r="A633" s="4">
        <v>0.62199999999999989</v>
      </c>
      <c r="B633" s="4">
        <v>-0.36813402186997379</v>
      </c>
      <c r="C633" s="4"/>
      <c r="D633" s="2">
        <v>0.625</v>
      </c>
      <c r="E633" s="2">
        <v>-0.27462506028723771</v>
      </c>
      <c r="F633" s="2"/>
      <c r="G633" s="2">
        <v>0.625</v>
      </c>
      <c r="H633" s="2">
        <v>-0.123383105525109</v>
      </c>
    </row>
    <row r="634" spans="1:8" x14ac:dyDescent="0.25">
      <c r="A634" s="4">
        <v>0.62299999999999989</v>
      </c>
      <c r="B634" s="4">
        <v>-0.36894561083180755</v>
      </c>
      <c r="C634" s="4"/>
      <c r="D634" s="2">
        <v>0.626</v>
      </c>
      <c r="E634" s="2">
        <v>-0.27294275664704737</v>
      </c>
      <c r="F634" s="2"/>
      <c r="G634" s="2">
        <v>0.626</v>
      </c>
      <c r="H634" s="2">
        <v>-0.123100105525109</v>
      </c>
    </row>
    <row r="635" spans="1:8" x14ac:dyDescent="0.25">
      <c r="A635" s="4">
        <v>0.62399999999999989</v>
      </c>
      <c r="B635" s="4">
        <v>-0.36998461161071045</v>
      </c>
      <c r="C635" s="4"/>
      <c r="D635" s="2">
        <v>0.627</v>
      </c>
      <c r="E635" s="2">
        <v>-0.27158509357351845</v>
      </c>
      <c r="F635" s="2"/>
      <c r="G635" s="2">
        <v>0.627</v>
      </c>
      <c r="H635" s="2">
        <v>-0.122927995525109</v>
      </c>
    </row>
    <row r="636" spans="1:8" x14ac:dyDescent="0.25">
      <c r="A636" s="4">
        <v>0.62499999999999989</v>
      </c>
      <c r="B636" s="4">
        <v>-0.37112622272575541</v>
      </c>
      <c r="C636" s="4"/>
      <c r="D636" s="2">
        <v>0.628</v>
      </c>
      <c r="E636" s="2">
        <v>-0.27054693906381233</v>
      </c>
      <c r="F636" s="2"/>
      <c r="G636" s="2">
        <v>0.628</v>
      </c>
      <c r="H636" s="2">
        <v>-0.12288315552510901</v>
      </c>
    </row>
    <row r="637" spans="1:8" x14ac:dyDescent="0.25">
      <c r="A637" s="4">
        <v>0.62599999999999989</v>
      </c>
      <c r="B637" s="4">
        <v>-0.37228471428426918</v>
      </c>
      <c r="C637" s="4"/>
      <c r="D637" s="2">
        <v>0.629</v>
      </c>
      <c r="E637" s="2">
        <v>-0.26979352793740946</v>
      </c>
      <c r="F637" s="2"/>
      <c r="G637" s="2">
        <v>0.629</v>
      </c>
      <c r="H637" s="2">
        <v>-0.122943115525109</v>
      </c>
    </row>
    <row r="638" spans="1:8" x14ac:dyDescent="0.25">
      <c r="A638" s="4">
        <v>0.62699999999999989</v>
      </c>
      <c r="B638" s="4">
        <v>-0.37342765307464321</v>
      </c>
      <c r="C638" s="4"/>
      <c r="D638" s="2">
        <v>0.63</v>
      </c>
      <c r="E638" s="2">
        <v>-0.26932337025800185</v>
      </c>
      <c r="F638" s="2"/>
      <c r="G638" s="2">
        <v>0.63</v>
      </c>
      <c r="H638" s="2">
        <v>-0.123055075525109</v>
      </c>
    </row>
    <row r="639" spans="1:8" x14ac:dyDescent="0.25">
      <c r="A639" s="4">
        <v>0.62799999999999989</v>
      </c>
      <c r="B639" s="4">
        <v>-0.37453569297065464</v>
      </c>
      <c r="C639" s="4"/>
      <c r="D639" s="2">
        <v>0.63100000000000001</v>
      </c>
      <c r="E639" s="2">
        <v>-0.26918944153876206</v>
      </c>
      <c r="F639" s="2"/>
      <c r="G639" s="2">
        <v>0.63100000000000001</v>
      </c>
      <c r="H639" s="2">
        <v>-0.12317035552510899</v>
      </c>
    </row>
    <row r="640" spans="1:8" x14ac:dyDescent="0.25">
      <c r="A640" s="4">
        <v>0.62899999999999989</v>
      </c>
      <c r="B640" s="4">
        <v>-0.37559119485721804</v>
      </c>
      <c r="C640" s="4"/>
      <c r="D640" s="2">
        <v>0.63200000000000001</v>
      </c>
      <c r="E640" s="2">
        <v>-0.26944289625959772</v>
      </c>
      <c r="F640" s="2"/>
      <c r="G640" s="2">
        <v>0.63200000000000001</v>
      </c>
      <c r="H640" s="2">
        <v>-0.123260095525109</v>
      </c>
    </row>
    <row r="641" spans="1:8" x14ac:dyDescent="0.25">
      <c r="A641" s="4">
        <v>0.62999999999999989</v>
      </c>
      <c r="B641" s="4">
        <v>-0.37663019563612082</v>
      </c>
      <c r="C641" s="4"/>
      <c r="D641" s="2">
        <v>0.63300000000000001</v>
      </c>
      <c r="E641" s="2">
        <v>-0.27009946152598174</v>
      </c>
      <c r="F641" s="2"/>
      <c r="G641" s="2">
        <v>0.63300000000000001</v>
      </c>
      <c r="H641" s="2">
        <v>-0.12331257552510899</v>
      </c>
    </row>
    <row r="642" spans="1:8" x14ac:dyDescent="0.25">
      <c r="A642" s="4">
        <v>0.63099999999999989</v>
      </c>
      <c r="B642" s="4">
        <v>-0.37776004734110885</v>
      </c>
      <c r="C642" s="4"/>
      <c r="D642" s="2">
        <v>0.63400000000000001</v>
      </c>
      <c r="E642" s="2">
        <v>-0.27113347732372123</v>
      </c>
      <c r="F642" s="2"/>
      <c r="G642" s="2">
        <v>0.63400000000000001</v>
      </c>
      <c r="H642" s="2">
        <v>-0.12333316552510901</v>
      </c>
    </row>
    <row r="643" spans="1:8" x14ac:dyDescent="0.25">
      <c r="A643" s="4">
        <v>0.6319999999999999</v>
      </c>
      <c r="B643" s="4">
        <v>-0.37911389684089142</v>
      </c>
      <c r="C643" s="4"/>
      <c r="D643" s="2">
        <v>0.63500000000000001</v>
      </c>
      <c r="E643" s="2">
        <v>-0.27249428581834478</v>
      </c>
      <c r="F643" s="2"/>
      <c r="G643" s="2">
        <v>0.63500000000000001</v>
      </c>
      <c r="H643" s="2">
        <v>-0.12334057552510899</v>
      </c>
    </row>
    <row r="644" spans="1:8" x14ac:dyDescent="0.25">
      <c r="A644" s="4">
        <v>0.6329999999999999</v>
      </c>
      <c r="B644" s="4">
        <v>-0.38079530281113122</v>
      </c>
      <c r="C644" s="4"/>
      <c r="D644" s="2">
        <v>0.63600000000000001</v>
      </c>
      <c r="E644" s="2">
        <v>-0.27413900995387824</v>
      </c>
      <c r="F644" s="2"/>
      <c r="G644" s="2">
        <v>0.63600000000000001</v>
      </c>
      <c r="H644" s="2">
        <v>-0.12336261552510899</v>
      </c>
    </row>
    <row r="645" spans="1:8" x14ac:dyDescent="0.25">
      <c r="A645" s="4">
        <v>0.6339999999999999</v>
      </c>
      <c r="B645" s="4">
        <v>-0.38282152503110556</v>
      </c>
      <c r="C645" s="4"/>
      <c r="D645" s="2">
        <v>0.63700000000000001</v>
      </c>
      <c r="E645" s="2">
        <v>-0.27604645952505247</v>
      </c>
      <c r="F645" s="2"/>
      <c r="G645" s="2">
        <v>0.63700000000000001</v>
      </c>
      <c r="H645" s="2">
        <v>-0.123424505525109</v>
      </c>
    </row>
    <row r="646" spans="1:8" x14ac:dyDescent="0.25">
      <c r="A646" s="4">
        <v>0.6349999999999999</v>
      </c>
      <c r="B646" s="4">
        <v>-0.38515880261387664</v>
      </c>
      <c r="C646" s="4"/>
      <c r="D646" s="2">
        <v>0.63800000000000001</v>
      </c>
      <c r="E646" s="2">
        <v>-0.27821862111361156</v>
      </c>
      <c r="F646" s="2"/>
      <c r="G646" s="2">
        <v>0.63800000000000001</v>
      </c>
      <c r="H646" s="2">
        <v>-0.123531155525109</v>
      </c>
    </row>
    <row r="647" spans="1:8" x14ac:dyDescent="0.25">
      <c r="A647" s="4">
        <v>0.6359999999999999</v>
      </c>
      <c r="B647" s="4">
        <v>-0.38777508168364405</v>
      </c>
      <c r="C647" s="4"/>
      <c r="D647" s="2">
        <v>0.63900000000000001</v>
      </c>
      <c r="E647" s="2">
        <v>-0.28065268039541813</v>
      </c>
      <c r="F647" s="2"/>
      <c r="G647" s="2">
        <v>0.63900000000000001</v>
      </c>
      <c r="H647" s="2">
        <v>-0.12368280552510899</v>
      </c>
    </row>
    <row r="648" spans="1:8" x14ac:dyDescent="0.25">
      <c r="A648" s="4">
        <v>0.6369999999999999</v>
      </c>
      <c r="B648" s="4">
        <v>-0.39059108105647555</v>
      </c>
      <c r="C648" s="4"/>
      <c r="D648" s="2">
        <v>0.64</v>
      </c>
      <c r="E648" s="2">
        <v>-0.28331900419279116</v>
      </c>
      <c r="F648" s="2"/>
      <c r="G648" s="2">
        <v>0.64</v>
      </c>
      <c r="H648" s="2">
        <v>-0.123898515525109</v>
      </c>
    </row>
    <row r="649" spans="1:8" x14ac:dyDescent="0.25">
      <c r="A649" s="4">
        <v>0.6379999999999999</v>
      </c>
      <c r="B649" s="4">
        <v>-0.3935170878137107</v>
      </c>
      <c r="C649" s="4"/>
      <c r="D649" s="2">
        <v>0.64100000000000001</v>
      </c>
      <c r="E649" s="2">
        <v>-0.28613465271791977</v>
      </c>
      <c r="F649" s="2"/>
      <c r="G649" s="2">
        <v>0.64100000000000001</v>
      </c>
      <c r="H649" s="2">
        <v>-0.124190085525109</v>
      </c>
    </row>
    <row r="650" spans="1:8" x14ac:dyDescent="0.25">
      <c r="A650" s="4">
        <v>0.6389999999999999</v>
      </c>
      <c r="B650" s="4">
        <v>-0.39654987760097921</v>
      </c>
      <c r="C650" s="4"/>
      <c r="D650" s="2">
        <v>0.64200000000000002</v>
      </c>
      <c r="E650" s="2">
        <v>-0.28897943777529334</v>
      </c>
      <c r="F650" s="2"/>
      <c r="G650" s="2">
        <v>0.64200000000000002</v>
      </c>
      <c r="H650" s="2">
        <v>-0.124540095525109</v>
      </c>
    </row>
    <row r="651" spans="1:8" x14ac:dyDescent="0.25">
      <c r="A651" s="4">
        <v>0.6399999999999999</v>
      </c>
      <c r="B651" s="4">
        <v>-0.39969172643313067</v>
      </c>
      <c r="C651" s="4"/>
      <c r="D651" s="2">
        <v>0.64300000000000002</v>
      </c>
      <c r="E651" s="2">
        <v>-0.29179574849433659</v>
      </c>
      <c r="F651" s="2"/>
      <c r="G651" s="2">
        <v>0.64300000000000002</v>
      </c>
      <c r="H651" s="2">
        <v>-0.12493404552510901</v>
      </c>
    </row>
    <row r="652" spans="1:8" x14ac:dyDescent="0.25">
      <c r="A652" s="4">
        <v>0.6409999999999999</v>
      </c>
      <c r="B652" s="4">
        <v>-0.40285405939892976</v>
      </c>
      <c r="C652" s="4"/>
      <c r="D652" s="2">
        <v>0.64400000000000002</v>
      </c>
      <c r="E652" s="2">
        <v>-0.29459914643204405</v>
      </c>
      <c r="F652" s="2"/>
      <c r="G652" s="2">
        <v>0.64400000000000002</v>
      </c>
      <c r="H652" s="2">
        <v>-0.125382225525109</v>
      </c>
    </row>
    <row r="653" spans="1:8" x14ac:dyDescent="0.25">
      <c r="A653" s="4">
        <v>0.6419999999999999</v>
      </c>
      <c r="B653" s="4">
        <v>-0.40593388682642606</v>
      </c>
      <c r="C653" s="4"/>
      <c r="D653" s="2">
        <v>0.64500000000000002</v>
      </c>
      <c r="E653" s="2">
        <v>-0.297384499585577</v>
      </c>
      <c r="F653" s="2"/>
      <c r="G653" s="2">
        <v>0.64500000000000002</v>
      </c>
      <c r="H653" s="2">
        <v>-0.12590575552510899</v>
      </c>
    </row>
    <row r="654" spans="1:8" x14ac:dyDescent="0.25">
      <c r="A654" s="4">
        <v>0.6429999999999999</v>
      </c>
      <c r="B654" s="4">
        <v>-0.4088938441385031</v>
      </c>
      <c r="C654" s="4"/>
      <c r="D654" s="2">
        <v>0.64600000000000002</v>
      </c>
      <c r="E654" s="2">
        <v>-0.30010346779916547</v>
      </c>
      <c r="F654" s="2"/>
      <c r="G654" s="2">
        <v>0.64600000000000002</v>
      </c>
      <c r="H654" s="2">
        <v>-0.12651994552510901</v>
      </c>
    </row>
    <row r="655" spans="1:8" x14ac:dyDescent="0.25">
      <c r="A655" s="4">
        <v>0.64399999999999991</v>
      </c>
      <c r="B655" s="4">
        <v>-0.41174360439827223</v>
      </c>
      <c r="C655" s="4"/>
      <c r="D655" s="2">
        <v>0.64700000000000002</v>
      </c>
      <c r="E655" s="2">
        <v>-0.30269430149026738</v>
      </c>
      <c r="F655" s="2"/>
      <c r="G655" s="2">
        <v>0.64700000000000002</v>
      </c>
      <c r="H655" s="2">
        <v>-0.127229415525109</v>
      </c>
    </row>
    <row r="656" spans="1:8" x14ac:dyDescent="0.25">
      <c r="A656" s="4">
        <v>0.64499999999999991</v>
      </c>
      <c r="B656" s="4">
        <v>-0.41448070192297964</v>
      </c>
      <c r="C656" s="4"/>
      <c r="D656" s="2">
        <v>0.64800000000000002</v>
      </c>
      <c r="E656" s="2">
        <v>-0.3051129647635582</v>
      </c>
      <c r="F656" s="2"/>
      <c r="G656" s="2">
        <v>0.64800000000000002</v>
      </c>
      <c r="H656" s="2">
        <v>-0.12803244552510901</v>
      </c>
    </row>
    <row r="657" spans="1:8" x14ac:dyDescent="0.25">
      <c r="A657" s="4">
        <v>0.64599999999999991</v>
      </c>
      <c r="B657" s="4">
        <v>-0.41704861567719032</v>
      </c>
      <c r="C657" s="4"/>
      <c r="D657" s="2">
        <v>0.64900000000000002</v>
      </c>
      <c r="E657" s="2">
        <v>-0.30735680884337907</v>
      </c>
      <c r="F657" s="2"/>
      <c r="G657" s="2">
        <v>0.64900000000000002</v>
      </c>
      <c r="H657" s="2">
        <v>-0.12890740552510899</v>
      </c>
    </row>
    <row r="658" spans="1:8" x14ac:dyDescent="0.25">
      <c r="A658" s="4">
        <v>0.64699999999999991</v>
      </c>
      <c r="B658" s="4">
        <v>-0.41936958182020495</v>
      </c>
      <c r="C658" s="4"/>
      <c r="D658" s="2">
        <v>0.65</v>
      </c>
      <c r="E658" s="2">
        <v>-0.30943841541410849</v>
      </c>
      <c r="F658" s="2"/>
      <c r="G658" s="2">
        <v>0.65</v>
      </c>
      <c r="H658" s="2">
        <v>-0.12980910552510899</v>
      </c>
    </row>
    <row r="659" spans="1:8" x14ac:dyDescent="0.25">
      <c r="A659" s="4">
        <v>0.64799999999999991</v>
      </c>
      <c r="B659" s="4">
        <v>-0.42138006160413533</v>
      </c>
      <c r="C659" s="4"/>
      <c r="D659" s="2">
        <v>0.65100000000000002</v>
      </c>
      <c r="E659" s="2">
        <v>-0.31135116253660006</v>
      </c>
      <c r="F659" s="2"/>
      <c r="G659" s="2">
        <v>0.65100000000000002</v>
      </c>
      <c r="H659" s="2">
        <v>-0.13067687552510901</v>
      </c>
    </row>
    <row r="660" spans="1:8" x14ac:dyDescent="0.25">
      <c r="A660" s="4">
        <v>0.64899999999999991</v>
      </c>
      <c r="B660" s="4">
        <v>-0.4229882557633754</v>
      </c>
      <c r="C660" s="4"/>
      <c r="D660" s="2">
        <v>0.65200000000000002</v>
      </c>
      <c r="E660" s="2">
        <v>-0.31307601213580716</v>
      </c>
      <c r="F660" s="2"/>
      <c r="G660" s="2">
        <v>0.65200000000000002</v>
      </c>
      <c r="H660" s="2">
        <v>-0.131438545525109</v>
      </c>
    </row>
    <row r="661" spans="1:8" x14ac:dyDescent="0.25">
      <c r="A661" s="4">
        <v>0.64999999999999991</v>
      </c>
      <c r="B661" s="4">
        <v>-0.42406215543664083</v>
      </c>
      <c r="C661" s="4"/>
      <c r="D661" s="2">
        <v>0.65300000000000002</v>
      </c>
      <c r="E661" s="2">
        <v>-0.31461958615087648</v>
      </c>
      <c r="F661" s="2"/>
      <c r="G661" s="2">
        <v>0.65300000000000002</v>
      </c>
      <c r="H661" s="2">
        <v>-0.132051705525109</v>
      </c>
    </row>
    <row r="662" spans="1:8" x14ac:dyDescent="0.25">
      <c r="A662" s="4">
        <v>0.65099999999999991</v>
      </c>
      <c r="B662" s="4">
        <v>-0.42448985656048638</v>
      </c>
      <c r="C662" s="4"/>
      <c r="D662" s="2">
        <v>0.65400000000000003</v>
      </c>
      <c r="E662" s="2">
        <v>-0.31601366988971163</v>
      </c>
      <c r="F662" s="2"/>
      <c r="G662" s="2">
        <v>0.65400000000000003</v>
      </c>
      <c r="H662" s="2">
        <v>-0.13252430552510899</v>
      </c>
    </row>
    <row r="663" spans="1:8" x14ac:dyDescent="0.25">
      <c r="A663" s="4">
        <v>0.65199999999999991</v>
      </c>
      <c r="B663" s="4">
        <v>-0.42422849418857544</v>
      </c>
      <c r="C663" s="4"/>
      <c r="D663" s="2">
        <v>0.65500000000000003</v>
      </c>
      <c r="E663" s="2">
        <v>-0.31726703742168183</v>
      </c>
      <c r="F663" s="2"/>
      <c r="G663" s="2">
        <v>0.65500000000000003</v>
      </c>
      <c r="H663" s="2">
        <v>-0.13288490552510901</v>
      </c>
    </row>
    <row r="664" spans="1:8" x14ac:dyDescent="0.25">
      <c r="A664" s="4">
        <v>0.65299999999999991</v>
      </c>
      <c r="B664" s="4">
        <v>-0.42330462182748818</v>
      </c>
      <c r="C664" s="4"/>
      <c r="D664" s="2">
        <v>0.65600000000000003</v>
      </c>
      <c r="E664" s="2">
        <v>-0.31832191232773299</v>
      </c>
      <c r="F664" s="2"/>
      <c r="G664" s="2">
        <v>0.65600000000000003</v>
      </c>
      <c r="H664" s="2">
        <v>-0.133163615525109</v>
      </c>
    </row>
    <row r="665" spans="1:8" x14ac:dyDescent="0.25">
      <c r="A665" s="4">
        <v>0.65399999999999991</v>
      </c>
      <c r="B665" s="4">
        <v>-0.42178367490415447</v>
      </c>
      <c r="C665" s="4"/>
      <c r="D665" s="2">
        <v>0.65700000000000003</v>
      </c>
      <c r="E665" s="2">
        <v>-0.3190966792078837</v>
      </c>
      <c r="F665" s="2"/>
      <c r="G665" s="2">
        <v>0.65700000000000003</v>
      </c>
      <c r="H665" s="2">
        <v>-0.13338680552510901</v>
      </c>
    </row>
    <row r="666" spans="1:8" x14ac:dyDescent="0.25">
      <c r="A666" s="4">
        <v>0.65499999999999992</v>
      </c>
      <c r="B666" s="4">
        <v>-0.41974417593089008</v>
      </c>
      <c r="C666" s="4"/>
      <c r="D666" s="2">
        <v>0.65800000000000003</v>
      </c>
      <c r="E666" s="2">
        <v>-0.31959680116192962</v>
      </c>
      <c r="F666" s="2"/>
      <c r="G666" s="2">
        <v>0.65800000000000003</v>
      </c>
      <c r="H666" s="2">
        <v>-0.133582455525109</v>
      </c>
    </row>
    <row r="667" spans="1:8" x14ac:dyDescent="0.25">
      <c r="A667" s="4">
        <v>0.65599999999999992</v>
      </c>
      <c r="B667" s="4">
        <v>-0.41726578542743559</v>
      </c>
      <c r="C667" s="4"/>
      <c r="D667" s="2">
        <v>0.65900000000000003</v>
      </c>
      <c r="E667" s="2">
        <v>-0.31987757138174489</v>
      </c>
      <c r="F667" s="2"/>
      <c r="G667" s="2">
        <v>0.65900000000000003</v>
      </c>
      <c r="H667" s="2">
        <v>-0.133789805525109</v>
      </c>
    </row>
    <row r="668" spans="1:8" x14ac:dyDescent="0.25">
      <c r="A668" s="4">
        <v>0.65699999999999992</v>
      </c>
      <c r="B668" s="4">
        <v>-0.41443290561113527</v>
      </c>
      <c r="C668" s="4"/>
      <c r="D668" s="2">
        <v>0.66</v>
      </c>
      <c r="E668" s="2">
        <v>-0.31992673927990828</v>
      </c>
      <c r="F668" s="2"/>
      <c r="G668" s="2">
        <v>0.66</v>
      </c>
      <c r="H668" s="2">
        <v>-0.13404019552510898</v>
      </c>
    </row>
    <row r="669" spans="1:8" x14ac:dyDescent="0.25">
      <c r="A669" s="4">
        <v>0.65799999999999992</v>
      </c>
      <c r="B669" s="4">
        <v>-0.41132254165107174</v>
      </c>
      <c r="C669" s="4"/>
      <c r="D669" s="2">
        <v>0.66100000000000003</v>
      </c>
      <c r="E669" s="2">
        <v>-0.31970159334892434</v>
      </c>
      <c r="F669" s="2"/>
      <c r="G669" s="2">
        <v>0.66100000000000003</v>
      </c>
      <c r="H669" s="2">
        <v>-0.134336095525109</v>
      </c>
    </row>
    <row r="670" spans="1:8" x14ac:dyDescent="0.25">
      <c r="A670" s="4">
        <v>0.65899999999999992</v>
      </c>
      <c r="B670" s="4">
        <v>-0.40797812749729406</v>
      </c>
      <c r="C670" s="4"/>
      <c r="D670" s="2">
        <v>0.66200000000000003</v>
      </c>
      <c r="E670" s="2">
        <v>-0.31919584274660384</v>
      </c>
      <c r="F670" s="2"/>
      <c r="G670" s="2">
        <v>0.66200000000000003</v>
      </c>
      <c r="H670" s="2">
        <v>-0.13467055552510901</v>
      </c>
    </row>
    <row r="671" spans="1:8" x14ac:dyDescent="0.25">
      <c r="A671" s="4">
        <v>0.65999999999999992</v>
      </c>
      <c r="B671" s="4">
        <v>-0.40443626905530211</v>
      </c>
      <c r="C671" s="4"/>
      <c r="D671" s="2">
        <v>0.66300000000000003</v>
      </c>
      <c r="E671" s="2">
        <v>-0.31842769780559976</v>
      </c>
      <c r="F671" s="2"/>
      <c r="G671" s="2">
        <v>0.66300000000000003</v>
      </c>
      <c r="H671" s="2">
        <v>-0.13504277552510902</v>
      </c>
    </row>
    <row r="672" spans="1:8" x14ac:dyDescent="0.25">
      <c r="A672" s="4">
        <v>0.66099999999999992</v>
      </c>
      <c r="B672" s="4">
        <v>-0.40075595304328476</v>
      </c>
      <c r="C672" s="4"/>
      <c r="D672" s="2">
        <v>0.66400000000000003</v>
      </c>
      <c r="E672" s="2">
        <v>-0.31742165970075459</v>
      </c>
      <c r="F672" s="2"/>
      <c r="G672" s="2">
        <v>0.66400000000000003</v>
      </c>
      <c r="H672" s="2">
        <v>-0.13543906552510901</v>
      </c>
    </row>
    <row r="673" spans="1:8" x14ac:dyDescent="0.25">
      <c r="A673" s="4">
        <v>0.66199999999999992</v>
      </c>
      <c r="B673" s="4">
        <v>-0.39700659791415882</v>
      </c>
      <c r="C673" s="4"/>
      <c r="D673" s="2">
        <v>0.66500000000000004</v>
      </c>
      <c r="E673" s="2">
        <v>-0.31618269488642825</v>
      </c>
      <c r="F673" s="2"/>
      <c r="G673" s="2">
        <v>0.66500000000000004</v>
      </c>
      <c r="H673" s="2">
        <v>-0.13581620552510901</v>
      </c>
    </row>
    <row r="674" spans="1:8" x14ac:dyDescent="0.25">
      <c r="A674" s="4">
        <v>0.66299999999999992</v>
      </c>
      <c r="B674" s="4">
        <v>-0.39326179481473245</v>
      </c>
      <c r="C674" s="4"/>
      <c r="D674" s="2">
        <v>0.66600000000000004</v>
      </c>
      <c r="E674" s="2">
        <v>-0.31468232902429039</v>
      </c>
      <c r="F674" s="2"/>
      <c r="G674" s="2">
        <v>0.66600000000000004</v>
      </c>
      <c r="H674" s="2">
        <v>-0.136115885525109</v>
      </c>
    </row>
    <row r="675" spans="1:8" x14ac:dyDescent="0.25">
      <c r="A675" s="4">
        <v>0.66399999999999992</v>
      </c>
      <c r="B675" s="4">
        <v>-0.38959475555600515</v>
      </c>
      <c r="C675" s="4"/>
      <c r="D675" s="2">
        <v>0.66700000000000004</v>
      </c>
      <c r="E675" s="2">
        <v>-0.31287884389771758</v>
      </c>
      <c r="F675" s="2"/>
      <c r="G675" s="2">
        <v>0.66700000000000004</v>
      </c>
      <c r="H675" s="2">
        <v>-0.13629726552510901</v>
      </c>
    </row>
    <row r="676" spans="1:8" x14ac:dyDescent="0.25">
      <c r="A676" s="4">
        <v>0.66499999999999992</v>
      </c>
      <c r="B676" s="4">
        <v>-0.38602748161485784</v>
      </c>
      <c r="C676" s="4"/>
      <c r="D676" s="2">
        <v>0.66800000000000004</v>
      </c>
      <c r="E676" s="2">
        <v>-0.31075717459515123</v>
      </c>
      <c r="F676" s="2"/>
      <c r="G676" s="2">
        <v>0.66800000000000004</v>
      </c>
      <c r="H676" s="2">
        <v>-0.13634692552510899</v>
      </c>
    </row>
    <row r="677" spans="1:8" x14ac:dyDescent="0.25">
      <c r="A677" s="4">
        <v>0.66599999999999993</v>
      </c>
      <c r="B677" s="4">
        <v>-0.38253247114518951</v>
      </c>
      <c r="C677" s="4"/>
      <c r="D677" s="2">
        <v>0.66900000000000004</v>
      </c>
      <c r="E677" s="2">
        <v>-0.30836648901475483</v>
      </c>
      <c r="F677" s="2"/>
      <c r="G677" s="2">
        <v>0.66900000000000004</v>
      </c>
      <c r="H677" s="2">
        <v>-0.136270815525109</v>
      </c>
    </row>
    <row r="678" spans="1:8" x14ac:dyDescent="0.25">
      <c r="A678" s="4">
        <v>0.66699999999999993</v>
      </c>
      <c r="B678" s="4">
        <v>-0.37911939721011162</v>
      </c>
      <c r="C678" s="4"/>
      <c r="D678" s="2">
        <v>0.67</v>
      </c>
      <c r="E678" s="2">
        <v>-0.30578525713541538</v>
      </c>
      <c r="F678" s="2"/>
      <c r="G678" s="2">
        <v>0.67</v>
      </c>
      <c r="H678" s="2">
        <v>-0.13608679552510899</v>
      </c>
    </row>
    <row r="679" spans="1:8" x14ac:dyDescent="0.25">
      <c r="A679" s="4">
        <v>0.66799999999999993</v>
      </c>
      <c r="B679" s="4">
        <v>-0.37589049080995784</v>
      </c>
      <c r="C679" s="4"/>
      <c r="D679" s="2">
        <v>0.67100000000000004</v>
      </c>
      <c r="E679" s="2">
        <v>-0.30303781458349666</v>
      </c>
      <c r="F679" s="2"/>
      <c r="G679" s="2">
        <v>0.67100000000000004</v>
      </c>
      <c r="H679" s="2">
        <v>-0.135812415525109</v>
      </c>
    </row>
    <row r="680" spans="1:8" x14ac:dyDescent="0.25">
      <c r="A680" s="4">
        <v>0.66899999999999993</v>
      </c>
      <c r="B680" s="4">
        <v>-0.37303219549450217</v>
      </c>
      <c r="C680" s="4"/>
      <c r="D680" s="2">
        <v>0.67200000000000004</v>
      </c>
      <c r="E680" s="2">
        <v>-0.30007714559105775</v>
      </c>
      <c r="F680" s="2"/>
      <c r="G680" s="2">
        <v>0.67200000000000004</v>
      </c>
      <c r="H680" s="2">
        <v>-0.13545476552510899</v>
      </c>
    </row>
    <row r="681" spans="1:8" x14ac:dyDescent="0.25">
      <c r="A681" s="4">
        <v>0.66999999999999993</v>
      </c>
      <c r="B681" s="4">
        <v>-0.37072431643687348</v>
      </c>
      <c r="C681" s="4"/>
      <c r="D681" s="2">
        <v>0.67300000000000004</v>
      </c>
      <c r="E681" s="2">
        <v>-0.29686567065344194</v>
      </c>
      <c r="F681" s="2"/>
      <c r="G681" s="2">
        <v>0.67300000000000004</v>
      </c>
      <c r="H681" s="2">
        <v>-0.135017395525109</v>
      </c>
    </row>
    <row r="682" spans="1:8" x14ac:dyDescent="0.25">
      <c r="A682" s="4">
        <v>0.67099999999999993</v>
      </c>
      <c r="B682" s="4">
        <v>-0.36904518648148338</v>
      </c>
      <c r="C682" s="4"/>
      <c r="D682" s="2">
        <v>0.67400000000000004</v>
      </c>
      <c r="E682" s="2">
        <v>-0.29343633391790341</v>
      </c>
      <c r="F682" s="2"/>
      <c r="G682" s="2">
        <v>0.67400000000000004</v>
      </c>
      <c r="H682" s="2">
        <v>-0.13452391552510901</v>
      </c>
    </row>
    <row r="683" spans="1:8" x14ac:dyDescent="0.25">
      <c r="A683" s="4">
        <v>0.67199999999999993</v>
      </c>
      <c r="B683" s="4">
        <v>-0.36798171854294592</v>
      </c>
      <c r="C683" s="4"/>
      <c r="D683" s="2">
        <v>0.67500000000000004</v>
      </c>
      <c r="E683" s="2">
        <v>-0.28985055387002678</v>
      </c>
      <c r="F683" s="2"/>
      <c r="G683" s="2">
        <v>0.67500000000000004</v>
      </c>
      <c r="H683" s="2">
        <v>-0.13400891552510899</v>
      </c>
    </row>
    <row r="684" spans="1:8" x14ac:dyDescent="0.25">
      <c r="A684" s="4">
        <v>0.67299999999999993</v>
      </c>
      <c r="B684" s="4">
        <v>-0.367445906713738</v>
      </c>
      <c r="C684" s="4"/>
      <c r="D684" s="2">
        <v>0.67600000000000005</v>
      </c>
      <c r="E684" s="2">
        <v>-0.28615253195361556</v>
      </c>
      <c r="F684" s="2"/>
      <c r="G684" s="2">
        <v>0.67600000000000005</v>
      </c>
      <c r="H684" s="2">
        <v>-0.13349130552510902</v>
      </c>
    </row>
    <row r="685" spans="1:8" x14ac:dyDescent="0.25">
      <c r="A685" s="4">
        <v>0.67399999999999993</v>
      </c>
      <c r="B685" s="4">
        <v>-0.36727748161485785</v>
      </c>
      <c r="C685" s="4"/>
      <c r="D685" s="2">
        <v>0.67700000000000005</v>
      </c>
      <c r="E685" s="2">
        <v>-0.28239557477879967</v>
      </c>
      <c r="F685" s="2"/>
      <c r="G685" s="2">
        <v>0.67700000000000005</v>
      </c>
      <c r="H685" s="2">
        <v>-0.132983525525109</v>
      </c>
    </row>
    <row r="686" spans="1:8" x14ac:dyDescent="0.25">
      <c r="A686" s="4">
        <v>0.67499999999999993</v>
      </c>
      <c r="B686" s="4">
        <v>-0.3673182602142489</v>
      </c>
      <c r="C686" s="4"/>
      <c r="D686" s="2">
        <v>0.67800000000000005</v>
      </c>
      <c r="E686" s="2">
        <v>-0.27865484135489293</v>
      </c>
      <c r="F686" s="2"/>
      <c r="G686" s="2">
        <v>0.67800000000000005</v>
      </c>
      <c r="H686" s="2">
        <v>-0.13249637552510901</v>
      </c>
    </row>
    <row r="687" spans="1:8" x14ac:dyDescent="0.25">
      <c r="A687" s="4">
        <v>0.67599999999999993</v>
      </c>
      <c r="B687" s="4">
        <v>-0.36748175394762134</v>
      </c>
      <c r="C687" s="4"/>
      <c r="D687" s="2">
        <v>0.67900000000000005</v>
      </c>
      <c r="E687" s="2">
        <v>-0.2749743675772201</v>
      </c>
      <c r="F687" s="2"/>
      <c r="G687" s="2">
        <v>0.67900000000000005</v>
      </c>
      <c r="H687" s="2">
        <v>-0.13204061552510898</v>
      </c>
    </row>
    <row r="688" spans="1:8" x14ac:dyDescent="0.25">
      <c r="A688" s="4">
        <v>0.67699999999999994</v>
      </c>
      <c r="B688" s="4">
        <v>-0.36772756355139241</v>
      </c>
      <c r="C688" s="4"/>
      <c r="D688" s="2">
        <v>0.68</v>
      </c>
      <c r="E688" s="2">
        <v>-0.27134802815207065</v>
      </c>
      <c r="F688" s="2"/>
      <c r="G688" s="2">
        <v>0.68</v>
      </c>
      <c r="H688" s="2">
        <v>-0.13164845552510901</v>
      </c>
    </row>
    <row r="689" spans="1:8" x14ac:dyDescent="0.25">
      <c r="A689" s="4">
        <v>0.67799999999999994</v>
      </c>
      <c r="B689" s="4">
        <v>-0.36801718644102088</v>
      </c>
      <c r="C689" s="4"/>
      <c r="D689" s="2">
        <v>0.68100000000000005</v>
      </c>
      <c r="E689" s="2">
        <v>-0.26777731301575253</v>
      </c>
      <c r="F689" s="2"/>
      <c r="G689" s="2">
        <v>0.68100000000000005</v>
      </c>
      <c r="H689" s="2">
        <v>-0.131361085525109</v>
      </c>
    </row>
    <row r="690" spans="1:8" x14ac:dyDescent="0.25">
      <c r="A690" s="4">
        <v>0.67899999999999994</v>
      </c>
      <c r="B690" s="4">
        <v>-0.36832994881495495</v>
      </c>
      <c r="C690" s="4"/>
      <c r="D690" s="2">
        <v>0.68200000000000005</v>
      </c>
      <c r="E690" s="2">
        <v>-0.26427099623763489</v>
      </c>
      <c r="F690" s="2"/>
      <c r="G690" s="2">
        <v>0.68200000000000005</v>
      </c>
      <c r="H690" s="2">
        <v>-0.131186385525109</v>
      </c>
    </row>
    <row r="691" spans="1:8" x14ac:dyDescent="0.25">
      <c r="A691" s="4">
        <v>0.67999999999999994</v>
      </c>
      <c r="B691" s="4">
        <v>-0.36867438572888112</v>
      </c>
      <c r="C691" s="4"/>
      <c r="D691" s="2">
        <v>0.68300000000000005</v>
      </c>
      <c r="E691" s="2">
        <v>-0.26080556993374754</v>
      </c>
      <c r="F691" s="2"/>
      <c r="G691" s="2">
        <v>0.68300000000000005</v>
      </c>
      <c r="H691" s="2">
        <v>-0.13109678552510901</v>
      </c>
    </row>
    <row r="692" spans="1:8" x14ac:dyDescent="0.25">
      <c r="A692" s="4">
        <v>0.68099999999999994</v>
      </c>
      <c r="B692" s="4">
        <v>-0.36905580788411546</v>
      </c>
      <c r="C692" s="4"/>
      <c r="D692" s="2">
        <v>0.68400000000000005</v>
      </c>
      <c r="E692" s="2">
        <v>-0.25735818841403457</v>
      </c>
      <c r="F692" s="2"/>
      <c r="G692" s="2">
        <v>0.68400000000000005</v>
      </c>
      <c r="H692" s="2">
        <v>-0.13108243552510901</v>
      </c>
    </row>
    <row r="693" spans="1:8" x14ac:dyDescent="0.25">
      <c r="A693" s="4">
        <v>0.68199999999999994</v>
      </c>
      <c r="B693" s="4">
        <v>-0.36946852524353357</v>
      </c>
      <c r="C693" s="4"/>
      <c r="D693" s="2">
        <v>0.68500000000000005</v>
      </c>
      <c r="E693" s="2">
        <v>-0.25396858331337557</v>
      </c>
      <c r="F693" s="2"/>
      <c r="G693" s="2">
        <v>0.68500000000000005</v>
      </c>
      <c r="H693" s="2">
        <v>-0.13117607552510901</v>
      </c>
    </row>
    <row r="694" spans="1:8" x14ac:dyDescent="0.25">
      <c r="A694" s="4">
        <v>0.68299999999999994</v>
      </c>
      <c r="B694" s="4">
        <v>-0.36993321160868731</v>
      </c>
      <c r="C694" s="4"/>
      <c r="D694" s="2">
        <v>0.68600000000000005</v>
      </c>
      <c r="E694" s="2">
        <v>-0.25073393158874668</v>
      </c>
      <c r="F694" s="2"/>
      <c r="G694" s="2">
        <v>0.68600000000000005</v>
      </c>
      <c r="H694" s="2">
        <v>-0.131407815525109</v>
      </c>
    </row>
    <row r="695" spans="1:8" x14ac:dyDescent="0.25">
      <c r="A695" s="4">
        <v>0.68399999999999994</v>
      </c>
      <c r="B695" s="4">
        <v>-0.37048248985908944</v>
      </c>
      <c r="C695" s="4"/>
      <c r="D695" s="2">
        <v>0.68700000000000006</v>
      </c>
      <c r="E695" s="2">
        <v>-0.24772475689205908</v>
      </c>
      <c r="F695" s="2"/>
      <c r="G695" s="2">
        <v>0.68700000000000006</v>
      </c>
      <c r="H695" s="2">
        <v>-0.13177315552510899</v>
      </c>
    </row>
    <row r="696" spans="1:8" x14ac:dyDescent="0.25">
      <c r="A696" s="4">
        <v>0.68499999999999983</v>
      </c>
      <c r="B696" s="4">
        <v>-0.3711019452340249</v>
      </c>
      <c r="C696" s="4"/>
      <c r="D696" s="2">
        <v>0.68799999999999994</v>
      </c>
      <c r="E696" s="2">
        <v>-0.24494304580505674</v>
      </c>
      <c r="F696" s="2"/>
      <c r="G696" s="2">
        <v>0.68799999999999994</v>
      </c>
      <c r="H696" s="2">
        <v>-0.132227355525109</v>
      </c>
    </row>
    <row r="697" spans="1:8" x14ac:dyDescent="0.25">
      <c r="A697" s="4">
        <v>0.68599999999999983</v>
      </c>
      <c r="B697" s="4">
        <v>-0.37173012533255106</v>
      </c>
      <c r="C697" s="4"/>
      <c r="D697" s="2">
        <v>0.68899999999999995</v>
      </c>
      <c r="E697" s="2">
        <v>-0.24240932633909407</v>
      </c>
      <c r="F697" s="2"/>
      <c r="G697" s="2">
        <v>0.68899999999999995</v>
      </c>
      <c r="H697" s="2">
        <v>-0.132695675525109</v>
      </c>
    </row>
    <row r="698" spans="1:8" x14ac:dyDescent="0.25">
      <c r="A698" s="4">
        <v>0.68699999999999983</v>
      </c>
      <c r="B698" s="4">
        <v>-0.3722926803362433</v>
      </c>
      <c r="C698" s="4"/>
      <c r="D698" s="2">
        <v>0.69</v>
      </c>
      <c r="E698" s="2">
        <v>-0.2402038895063234</v>
      </c>
      <c r="F698" s="2"/>
      <c r="G698" s="2">
        <v>0.69</v>
      </c>
      <c r="H698" s="2">
        <v>-0.13312077552510901</v>
      </c>
    </row>
    <row r="699" spans="1:8" x14ac:dyDescent="0.25">
      <c r="A699" s="4">
        <v>0.68799999999999983</v>
      </c>
      <c r="B699" s="4">
        <v>-0.37276722943241253</v>
      </c>
      <c r="C699" s="4"/>
      <c r="D699" s="2">
        <v>0.69099999999999995</v>
      </c>
      <c r="E699" s="2">
        <v>-0.23838202849861878</v>
      </c>
      <c r="F699" s="2"/>
      <c r="G699" s="2">
        <v>0.69099999999999995</v>
      </c>
      <c r="H699" s="2">
        <v>-0.13347766552510901</v>
      </c>
    </row>
    <row r="700" spans="1:8" x14ac:dyDescent="0.25">
      <c r="A700" s="4">
        <v>0.68899999999999983</v>
      </c>
      <c r="B700" s="4">
        <v>-0.37321256967134347</v>
      </c>
      <c r="C700" s="4"/>
      <c r="D700" s="2">
        <v>0.69199999999999995</v>
      </c>
      <c r="E700" s="2">
        <v>-0.23691957323809512</v>
      </c>
      <c r="F700" s="2"/>
      <c r="G700" s="2">
        <v>0.69199999999999995</v>
      </c>
      <c r="H700" s="2">
        <v>-0.13374393552510899</v>
      </c>
    </row>
    <row r="701" spans="1:8" x14ac:dyDescent="0.25">
      <c r="A701" s="4">
        <v>0.68999999999999984</v>
      </c>
      <c r="B701" s="4">
        <v>-0.37369280880463701</v>
      </c>
      <c r="C701" s="4"/>
      <c r="D701" s="2">
        <v>0.69299999999999995</v>
      </c>
      <c r="E701" s="2">
        <v>-0.23574980768785067</v>
      </c>
      <c r="F701" s="2"/>
      <c r="G701" s="2">
        <v>0.69299999999999995</v>
      </c>
      <c r="H701" s="2">
        <v>-0.133894475525109</v>
      </c>
    </row>
    <row r="702" spans="1:8" x14ac:dyDescent="0.25">
      <c r="A702" s="4">
        <v>0.69099999999999984</v>
      </c>
      <c r="B702" s="4">
        <v>-0.37424739775635513</v>
      </c>
      <c r="C702" s="4"/>
      <c r="D702" s="2">
        <v>0.69399999999999995</v>
      </c>
      <c r="E702" s="2">
        <v>-0.2348199218831912</v>
      </c>
      <c r="F702" s="2"/>
      <c r="G702" s="2">
        <v>0.69399999999999995</v>
      </c>
      <c r="H702" s="2">
        <v>-0.13392042552510899</v>
      </c>
    </row>
    <row r="703" spans="1:8" x14ac:dyDescent="0.25">
      <c r="A703" s="4">
        <v>0.69199999999999984</v>
      </c>
      <c r="B703" s="4">
        <v>-0.37493361623354948</v>
      </c>
      <c r="C703" s="4"/>
      <c r="D703" s="2">
        <v>0.69499999999999995</v>
      </c>
      <c r="E703" s="2">
        <v>-0.23410889116732647</v>
      </c>
      <c r="F703" s="2"/>
      <c r="G703" s="2">
        <v>0.69499999999999995</v>
      </c>
      <c r="H703" s="2">
        <v>-0.133823495525109</v>
      </c>
    </row>
    <row r="704" spans="1:8" x14ac:dyDescent="0.25">
      <c r="A704" s="4">
        <v>0.69299999999999984</v>
      </c>
      <c r="B704" s="4">
        <v>-0.37584497051296317</v>
      </c>
      <c r="C704" s="4"/>
      <c r="D704" s="2">
        <v>0.69599999999999995</v>
      </c>
      <c r="E704" s="2">
        <v>-0.2336074448254512</v>
      </c>
      <c r="F704" s="2"/>
      <c r="G704" s="2">
        <v>0.69599999999999995</v>
      </c>
      <c r="H704" s="2">
        <v>-0.13359360552510902</v>
      </c>
    </row>
    <row r="705" spans="1:8" x14ac:dyDescent="0.25">
      <c r="A705" s="4">
        <v>0.69399999999999984</v>
      </c>
      <c r="B705" s="4">
        <v>-0.3770651041403239</v>
      </c>
      <c r="C705" s="4"/>
      <c r="D705" s="2">
        <v>0.69699999999999995</v>
      </c>
      <c r="E705" s="2">
        <v>-0.23331028530624814</v>
      </c>
      <c r="F705" s="2"/>
      <c r="G705" s="2">
        <v>0.69699999999999995</v>
      </c>
      <c r="H705" s="2">
        <v>-0.13323798552510902</v>
      </c>
    </row>
    <row r="706" spans="1:8" x14ac:dyDescent="0.25">
      <c r="A706" s="4">
        <v>0.69499999999999984</v>
      </c>
      <c r="B706" s="4">
        <v>-0.37858832707850737</v>
      </c>
      <c r="C706" s="4"/>
      <c r="D706" s="2">
        <v>0.69799999999999995</v>
      </c>
      <c r="E706" s="2">
        <v>-0.2331965535014055</v>
      </c>
      <c r="F706" s="2"/>
      <c r="G706" s="2">
        <v>0.69799999999999995</v>
      </c>
      <c r="H706" s="2">
        <v>-0.13282500552510901</v>
      </c>
    </row>
    <row r="707" spans="1:8" x14ac:dyDescent="0.25">
      <c r="A707" s="4">
        <v>0.69599999999999984</v>
      </c>
      <c r="B707" s="4">
        <v>-0.38032416773723665</v>
      </c>
      <c r="C707" s="4"/>
      <c r="D707" s="2">
        <v>0.69899999999999995</v>
      </c>
      <c r="E707" s="2">
        <v>-0.23321161841296401</v>
      </c>
      <c r="F707" s="2"/>
      <c r="G707" s="2">
        <v>0.69899999999999995</v>
      </c>
      <c r="H707" s="2">
        <v>-0.13244096552510901</v>
      </c>
    </row>
    <row r="708" spans="1:8" x14ac:dyDescent="0.25">
      <c r="A708" s="4">
        <v>0.69699999999999984</v>
      </c>
      <c r="B708" s="4">
        <v>-0.38218727555964677</v>
      </c>
      <c r="C708" s="4"/>
      <c r="D708" s="2">
        <v>0.7</v>
      </c>
      <c r="E708" s="2">
        <v>-0.23329985575209228</v>
      </c>
      <c r="F708" s="2"/>
      <c r="G708" s="2">
        <v>0.7</v>
      </c>
      <c r="H708" s="2">
        <v>-0.13211434552510901</v>
      </c>
    </row>
    <row r="709" spans="1:8" x14ac:dyDescent="0.25">
      <c r="A709" s="4">
        <v>0.69799999999999984</v>
      </c>
      <c r="B709" s="4">
        <v>-0.38412340552515251</v>
      </c>
      <c r="C709" s="4"/>
      <c r="D709" s="2">
        <v>0.70099999999999996</v>
      </c>
      <c r="E709" s="2">
        <v>-0.2334291491139294</v>
      </c>
      <c r="F709" s="2"/>
      <c r="G709" s="2">
        <v>0.70099999999999996</v>
      </c>
      <c r="H709" s="2">
        <v>-0.13183295552510899</v>
      </c>
    </row>
    <row r="710" spans="1:8" x14ac:dyDescent="0.25">
      <c r="A710" s="4">
        <v>0.69899999999999984</v>
      </c>
      <c r="B710" s="4">
        <v>-0.38606882921796132</v>
      </c>
      <c r="C710" s="4"/>
      <c r="D710" s="2">
        <v>0.70199999999999996</v>
      </c>
      <c r="E710" s="2">
        <v>-0.23356721654513568</v>
      </c>
      <c r="F710" s="2"/>
      <c r="G710" s="2">
        <v>0.70199999999999996</v>
      </c>
      <c r="H710" s="2">
        <v>-0.131588365525109</v>
      </c>
    </row>
    <row r="711" spans="1:8" x14ac:dyDescent="0.25">
      <c r="A711" s="4">
        <v>0.69999999999999984</v>
      </c>
      <c r="B711" s="4">
        <v>-0.38793421305522119</v>
      </c>
      <c r="C711" s="4"/>
      <c r="D711" s="2">
        <v>0.70299999999999996</v>
      </c>
      <c r="E711" s="2">
        <v>-0.23366654563233449</v>
      </c>
      <c r="F711" s="2"/>
      <c r="G711" s="2">
        <v>0.70299999999999996</v>
      </c>
      <c r="H711" s="2">
        <v>-0.13134825552510901</v>
      </c>
    </row>
    <row r="712" spans="1:8" x14ac:dyDescent="0.25">
      <c r="A712" s="4">
        <v>0.70099999999999985</v>
      </c>
      <c r="B712" s="4">
        <v>-0.38962415408114753</v>
      </c>
      <c r="C712" s="4"/>
      <c r="D712" s="2">
        <v>0.70399999999999996</v>
      </c>
      <c r="E712" s="2">
        <v>-0.23367449195931039</v>
      </c>
      <c r="F712" s="2"/>
      <c r="G712" s="2">
        <v>0.70399999999999996</v>
      </c>
      <c r="H712" s="2">
        <v>-0.13105500552510901</v>
      </c>
    </row>
    <row r="713" spans="1:8" x14ac:dyDescent="0.25">
      <c r="A713" s="4">
        <v>0.70199999999999985</v>
      </c>
      <c r="B713" s="4">
        <v>-0.3910650611489323</v>
      </c>
      <c r="C713" s="4"/>
      <c r="D713" s="2">
        <v>0.70499999999999996</v>
      </c>
      <c r="E713" s="2">
        <v>-0.23353493459179611</v>
      </c>
      <c r="F713" s="2"/>
      <c r="G713" s="2">
        <v>0.70499999999999996</v>
      </c>
      <c r="H713" s="2">
        <v>-0.13068979552510901</v>
      </c>
    </row>
    <row r="714" spans="1:8" x14ac:dyDescent="0.25">
      <c r="A714" s="4">
        <v>0.70299999999999985</v>
      </c>
      <c r="B714" s="4">
        <v>-0.39219206783535815</v>
      </c>
      <c r="C714" s="4"/>
      <c r="D714" s="2">
        <v>0.70599999999999996</v>
      </c>
      <c r="E714" s="2">
        <v>-0.23320797634643337</v>
      </c>
      <c r="F714" s="2"/>
      <c r="G714" s="2">
        <v>0.70599999999999996</v>
      </c>
      <c r="H714" s="2">
        <v>-0.13029931552510901</v>
      </c>
    </row>
    <row r="715" spans="1:8" x14ac:dyDescent="0.25">
      <c r="A715" s="4">
        <v>0.70399999999999985</v>
      </c>
      <c r="B715" s="4">
        <v>-0.39295358447049777</v>
      </c>
      <c r="C715" s="4"/>
      <c r="D715" s="2">
        <v>0.70699999999999996</v>
      </c>
      <c r="E715" s="2">
        <v>-0.23269229283539297</v>
      </c>
      <c r="F715" s="2"/>
      <c r="G715" s="2">
        <v>0.70699999999999996</v>
      </c>
      <c r="H715" s="2">
        <v>-0.12995122552510902</v>
      </c>
    </row>
    <row r="716" spans="1:8" x14ac:dyDescent="0.25">
      <c r="A716" s="4">
        <v>0.70499999999999985</v>
      </c>
      <c r="B716" s="4">
        <v>-0.39338299260548071</v>
      </c>
      <c r="C716" s="4"/>
      <c r="D716" s="2">
        <v>0.70799999999999996</v>
      </c>
      <c r="E716" s="2">
        <v>-0.23200294897023327</v>
      </c>
      <c r="F716" s="2"/>
      <c r="G716" s="2">
        <v>0.70799999999999996</v>
      </c>
      <c r="H716" s="2">
        <v>-0.129670985525109</v>
      </c>
    </row>
    <row r="717" spans="1:8" x14ac:dyDescent="0.25">
      <c r="A717" s="4">
        <v>0.70599999999999985</v>
      </c>
      <c r="B717" s="4">
        <v>-0.39352126050760189</v>
      </c>
      <c r="C717" s="4"/>
      <c r="D717" s="2">
        <v>0.70899999999999996</v>
      </c>
      <c r="E717" s="2">
        <v>-0.23116593586210474</v>
      </c>
      <c r="F717" s="2"/>
      <c r="G717" s="2">
        <v>0.70899999999999996</v>
      </c>
      <c r="H717" s="2">
        <v>-0.12944528552510901</v>
      </c>
    </row>
    <row r="718" spans="1:8" x14ac:dyDescent="0.25">
      <c r="A718" s="4">
        <v>0.70699999999999985</v>
      </c>
      <c r="B718" s="4">
        <v>-0.39325819112455368</v>
      </c>
      <c r="C718" s="4"/>
      <c r="D718" s="2">
        <v>0.71</v>
      </c>
      <c r="E718" s="2">
        <v>-0.23022644824568278</v>
      </c>
      <c r="F718" s="2"/>
      <c r="G718" s="2">
        <v>0.71</v>
      </c>
      <c r="H718" s="2">
        <v>-0.12928633552510899</v>
      </c>
    </row>
    <row r="719" spans="1:8" x14ac:dyDescent="0.25">
      <c r="A719" s="4">
        <v>0.70799999999999985</v>
      </c>
      <c r="B719" s="4">
        <v>-0.39240715123865788</v>
      </c>
      <c r="C719" s="4"/>
      <c r="D719" s="2">
        <v>0.71099999999999997</v>
      </c>
      <c r="E719" s="2">
        <v>-0.22921776136517896</v>
      </c>
      <c r="F719" s="2"/>
      <c r="G719" s="2">
        <v>0.71099999999999997</v>
      </c>
      <c r="H719" s="2">
        <v>-0.129231735525109</v>
      </c>
    </row>
    <row r="720" spans="1:8" x14ac:dyDescent="0.25">
      <c r="A720" s="4">
        <v>0.70899999999999985</v>
      </c>
      <c r="B720" s="4">
        <v>-0.39084106335413782</v>
      </c>
      <c r="C720" s="4"/>
      <c r="D720" s="2">
        <v>0.71199999999999997</v>
      </c>
      <c r="E720" s="2">
        <v>-0.22812812127860815</v>
      </c>
      <c r="F720" s="2"/>
      <c r="G720" s="2">
        <v>0.71199999999999997</v>
      </c>
      <c r="H720" s="2">
        <v>-0.129286515525109</v>
      </c>
    </row>
    <row r="721" spans="1:8" x14ac:dyDescent="0.25">
      <c r="A721" s="4">
        <v>0.70999999999999985</v>
      </c>
      <c r="B721" s="4">
        <v>-0.38847116289185391</v>
      </c>
      <c r="C721" s="4"/>
      <c r="D721" s="2">
        <v>0.71299999999999997</v>
      </c>
      <c r="E721" s="2">
        <v>-0.22691117441194422</v>
      </c>
      <c r="F721" s="2"/>
      <c r="G721" s="2">
        <v>0.71299999999999997</v>
      </c>
      <c r="H721" s="2">
        <v>-0.12942359552510901</v>
      </c>
    </row>
    <row r="722" spans="1:8" x14ac:dyDescent="0.25">
      <c r="A722" s="4">
        <v>0.71099999999999985</v>
      </c>
      <c r="B722" s="4">
        <v>-0.38522575538403958</v>
      </c>
      <c r="C722" s="4"/>
      <c r="D722" s="2">
        <v>0.71399999999999997</v>
      </c>
      <c r="E722" s="2">
        <v>-0.22550368124633727</v>
      </c>
      <c r="F722" s="2"/>
      <c r="G722" s="2">
        <v>0.71399999999999997</v>
      </c>
      <c r="H722" s="2">
        <v>-0.12962792552510899</v>
      </c>
    </row>
    <row r="723" spans="1:8" x14ac:dyDescent="0.25">
      <c r="A723" s="4">
        <v>0.71199999999999986</v>
      </c>
      <c r="B723" s="4">
        <v>-0.38113177367308337</v>
      </c>
      <c r="C723" s="4"/>
      <c r="D723" s="2">
        <v>0.71499999999999997</v>
      </c>
      <c r="E723" s="2">
        <v>-0.22381872883048831</v>
      </c>
      <c r="F723" s="2"/>
      <c r="G723" s="2">
        <v>0.71499999999999997</v>
      </c>
      <c r="H723" s="2">
        <v>-0.129908285525109</v>
      </c>
    </row>
    <row r="724" spans="1:8" x14ac:dyDescent="0.25">
      <c r="A724" s="4">
        <v>0.71299999999999986</v>
      </c>
      <c r="B724" s="4">
        <v>-0.37635953953690682</v>
      </c>
      <c r="C724" s="4"/>
      <c r="D724" s="2">
        <v>0.71599999999999997</v>
      </c>
      <c r="E724" s="2">
        <v>-0.22178960112749552</v>
      </c>
      <c r="F724" s="2"/>
      <c r="G724" s="2">
        <v>0.71599999999999997</v>
      </c>
      <c r="H724" s="2">
        <v>-0.130273765525109</v>
      </c>
    </row>
    <row r="725" spans="1:8" x14ac:dyDescent="0.25">
      <c r="A725" s="4">
        <v>0.71399999999999986</v>
      </c>
      <c r="B725" s="4">
        <v>-0.37117705372406606</v>
      </c>
      <c r="C725" s="4"/>
      <c r="D725" s="2">
        <v>0.71699999999999997</v>
      </c>
      <c r="E725" s="2">
        <v>-0.21941729142823091</v>
      </c>
      <c r="F725" s="2"/>
      <c r="G725" s="2">
        <v>0.71699999999999997</v>
      </c>
      <c r="H725" s="2">
        <v>-0.13071218552510899</v>
      </c>
    </row>
    <row r="726" spans="1:8" x14ac:dyDescent="0.25">
      <c r="A726" s="4">
        <v>0.71499999999999986</v>
      </c>
      <c r="B726" s="4">
        <v>-0.36589081956765834</v>
      </c>
      <c r="C726" s="4"/>
      <c r="D726" s="2">
        <v>0.71799999999999997</v>
      </c>
      <c r="E726" s="2">
        <v>-0.21673822039800061</v>
      </c>
      <c r="F726" s="2"/>
      <c r="G726" s="2">
        <v>0.71799999999999997</v>
      </c>
      <c r="H726" s="2">
        <v>-0.13117829552510901</v>
      </c>
    </row>
    <row r="727" spans="1:8" x14ac:dyDescent="0.25">
      <c r="A727" s="4">
        <v>0.71599999999999986</v>
      </c>
      <c r="B727" s="4">
        <v>-0.36076049242845726</v>
      </c>
      <c r="C727" s="4"/>
      <c r="D727" s="2">
        <v>0.71899999999999997</v>
      </c>
      <c r="E727" s="2">
        <v>-0.21380370806519081</v>
      </c>
      <c r="F727" s="2"/>
      <c r="G727" s="2">
        <v>0.71899999999999997</v>
      </c>
      <c r="H727" s="2">
        <v>-0.13159773552510901</v>
      </c>
    </row>
    <row r="728" spans="1:8" x14ac:dyDescent="0.25">
      <c r="A728" s="4">
        <v>0.71699999999999986</v>
      </c>
      <c r="B728" s="4">
        <v>-0.35594937637193119</v>
      </c>
      <c r="C728" s="4"/>
      <c r="D728" s="2">
        <v>0.72</v>
      </c>
      <c r="E728" s="2">
        <v>-0.21068113266061791</v>
      </c>
      <c r="F728" s="2"/>
      <c r="G728" s="2">
        <v>0.72</v>
      </c>
      <c r="H728" s="2">
        <v>-0.13190196552510899</v>
      </c>
    </row>
    <row r="729" spans="1:8" x14ac:dyDescent="0.25">
      <c r="A729" s="4">
        <v>0.71799999999999986</v>
      </c>
      <c r="B729" s="4">
        <v>-0.35156747878248384</v>
      </c>
      <c r="C729" s="4"/>
      <c r="D729" s="2">
        <v>0.72099999999999997</v>
      </c>
      <c r="E729" s="2">
        <v>-0.2074138678856921</v>
      </c>
      <c r="F729" s="2"/>
      <c r="G729" s="2">
        <v>0.72099999999999997</v>
      </c>
      <c r="H729" s="2">
        <v>-0.13206039552510901</v>
      </c>
    </row>
    <row r="730" spans="1:8" x14ac:dyDescent="0.25">
      <c r="A730" s="4">
        <v>0.71899999999999986</v>
      </c>
      <c r="B730" s="4">
        <v>-0.34769806387003449</v>
      </c>
      <c r="C730" s="4"/>
      <c r="D730" s="2">
        <v>0.72199999999999998</v>
      </c>
      <c r="E730" s="2">
        <v>-0.20400952897043195</v>
      </c>
      <c r="F730" s="2"/>
      <c r="G730" s="2">
        <v>0.72199999999999998</v>
      </c>
      <c r="H730" s="2">
        <v>-0.13207542552510901</v>
      </c>
    </row>
    <row r="731" spans="1:8" x14ac:dyDescent="0.25">
      <c r="A731" s="4">
        <v>0.71999999999999986</v>
      </c>
      <c r="B731" s="4">
        <v>-0.34438475525253648</v>
      </c>
      <c r="C731" s="4"/>
      <c r="D731" s="2">
        <v>0.72299999999999998</v>
      </c>
      <c r="E731" s="2">
        <v>-0.20052208471888214</v>
      </c>
      <c r="F731" s="2"/>
      <c r="G731" s="2">
        <v>0.72299999999999998</v>
      </c>
      <c r="H731" s="2">
        <v>-0.131966495525109</v>
      </c>
    </row>
    <row r="732" spans="1:8" x14ac:dyDescent="0.25">
      <c r="A732" s="4">
        <v>0.72099999999999986</v>
      </c>
      <c r="B732" s="4">
        <v>-0.34163248429549753</v>
      </c>
      <c r="C732" s="4"/>
      <c r="D732" s="2">
        <v>0.72399999999999998</v>
      </c>
      <c r="E732" s="2">
        <v>-0.19708778152898371</v>
      </c>
      <c r="F732" s="2"/>
      <c r="G732" s="2">
        <v>0.72399999999999998</v>
      </c>
      <c r="H732" s="2">
        <v>-0.131758105525109</v>
      </c>
    </row>
    <row r="733" spans="1:8" x14ac:dyDescent="0.25">
      <c r="A733" s="4">
        <v>0.72199999999999986</v>
      </c>
      <c r="B733" s="4">
        <v>-0.3394018000748556</v>
      </c>
      <c r="C733" s="4"/>
      <c r="D733" s="2">
        <v>0.72499999999999998</v>
      </c>
      <c r="E733" s="2">
        <v>-0.19382415882058851</v>
      </c>
      <c r="F733" s="2"/>
      <c r="G733" s="2">
        <v>0.72499999999999998</v>
      </c>
      <c r="H733" s="2">
        <v>-0.13146937552510901</v>
      </c>
    </row>
    <row r="734" spans="1:8" x14ac:dyDescent="0.25">
      <c r="A734" s="4">
        <v>0.72299999999999986</v>
      </c>
      <c r="B734" s="4">
        <v>-0.33758914391494788</v>
      </c>
      <c r="C734" s="4"/>
      <c r="D734" s="2">
        <v>0.72599999999999998</v>
      </c>
      <c r="E734" s="2">
        <v>-0.19076680951660949</v>
      </c>
      <c r="F734" s="2"/>
      <c r="G734" s="2">
        <v>0.72599999999999998</v>
      </c>
      <c r="H734" s="2">
        <v>-0.13111775552510901</v>
      </c>
    </row>
    <row r="735" spans="1:8" x14ac:dyDescent="0.25">
      <c r="A735" s="4">
        <v>0.72399999999999987</v>
      </c>
      <c r="B735" s="4">
        <v>-0.33609494016609853</v>
      </c>
      <c r="C735" s="4"/>
      <c r="D735" s="2">
        <v>0.72699999999999998</v>
      </c>
      <c r="E735" s="2">
        <v>-0.18792798420446785</v>
      </c>
      <c r="F735" s="2"/>
      <c r="G735" s="2">
        <v>0.72699999999999998</v>
      </c>
      <c r="H735" s="2">
        <v>-0.13072518552510901</v>
      </c>
    </row>
    <row r="736" spans="1:8" x14ac:dyDescent="0.25">
      <c r="A736" s="4">
        <v>0.72499999999999987</v>
      </c>
      <c r="B736" s="4">
        <v>-0.33486854749790101</v>
      </c>
      <c r="C736" s="4"/>
      <c r="D736" s="2">
        <v>0.72799999999999998</v>
      </c>
      <c r="E736" s="2">
        <v>-0.18534062703141779</v>
      </c>
      <c r="F736" s="2"/>
      <c r="G736" s="2">
        <v>0.72799999999999998</v>
      </c>
      <c r="H736" s="2">
        <v>-0.130318365525109</v>
      </c>
    </row>
    <row r="737" spans="1:8" x14ac:dyDescent="0.25">
      <c r="A737" s="4">
        <v>0.72599999999999987</v>
      </c>
      <c r="B737" s="4">
        <v>-0.33385685889719496</v>
      </c>
      <c r="C737" s="4"/>
      <c r="D737" s="2">
        <v>0.72899999999999998</v>
      </c>
      <c r="E737" s="2">
        <v>-0.18303900653254299</v>
      </c>
      <c r="F737" s="2"/>
      <c r="G737" s="2">
        <v>0.72899999999999998</v>
      </c>
      <c r="H737" s="2">
        <v>-0.129923095525109</v>
      </c>
    </row>
    <row r="738" spans="1:8" x14ac:dyDescent="0.25">
      <c r="A738" s="4">
        <v>0.72699999999999987</v>
      </c>
      <c r="B738" s="4">
        <v>-0.33298135185166455</v>
      </c>
      <c r="C738" s="4"/>
      <c r="D738" s="2">
        <v>0.73</v>
      </c>
      <c r="E738" s="2">
        <v>-0.18104812052812175</v>
      </c>
      <c r="F738" s="2"/>
      <c r="G738" s="2">
        <v>0.73</v>
      </c>
      <c r="H738" s="2">
        <v>-0.12955596552510901</v>
      </c>
    </row>
    <row r="739" spans="1:8" x14ac:dyDescent="0.25">
      <c r="A739" s="4">
        <v>0.72799999999999987</v>
      </c>
      <c r="B739" s="4">
        <v>-0.33216862488240589</v>
      </c>
      <c r="C739" s="4"/>
      <c r="D739" s="2">
        <v>0.73099999999999998</v>
      </c>
      <c r="E739" s="2">
        <v>-0.17939180799908178</v>
      </c>
      <c r="F739" s="2"/>
      <c r="G739" s="2">
        <v>0.73099999999999998</v>
      </c>
      <c r="H739" s="2">
        <v>-0.129211015525109</v>
      </c>
    </row>
    <row r="740" spans="1:8" x14ac:dyDescent="0.25">
      <c r="A740" s="4">
        <v>0.72899999999999987</v>
      </c>
      <c r="B740" s="4">
        <v>-0.33139990086690879</v>
      </c>
      <c r="C740" s="4"/>
      <c r="D740" s="2">
        <v>0.73199999999999998</v>
      </c>
      <c r="E740" s="2">
        <v>-0.17806493694258449</v>
      </c>
      <c r="F740" s="2"/>
      <c r="G740" s="2">
        <v>0.73199999999999998</v>
      </c>
      <c r="H740" s="2">
        <v>-0.128845585525109</v>
      </c>
    </row>
    <row r="741" spans="1:8" x14ac:dyDescent="0.25">
      <c r="A741" s="4">
        <v>0.72999999999999987</v>
      </c>
      <c r="B741" s="4">
        <v>-0.33071273405019369</v>
      </c>
      <c r="C741" s="4"/>
      <c r="D741" s="2">
        <v>0.73299999999999998</v>
      </c>
      <c r="E741" s="2">
        <v>-0.17699863919150538</v>
      </c>
      <c r="F741" s="2"/>
      <c r="G741" s="2">
        <v>0.73299999999999998</v>
      </c>
      <c r="H741" s="2">
        <v>-0.12841140552510899</v>
      </c>
    </row>
    <row r="742" spans="1:8" x14ac:dyDescent="0.25">
      <c r="A742" s="4">
        <v>0.73099999999999987</v>
      </c>
      <c r="B742" s="4">
        <v>-0.33014619602051454</v>
      </c>
      <c r="C742" s="4"/>
      <c r="D742" s="2">
        <v>0.73399999999999999</v>
      </c>
      <c r="E742" s="2">
        <v>-0.17611295483064945</v>
      </c>
      <c r="F742" s="2"/>
      <c r="G742" s="2">
        <v>0.73399999999999999</v>
      </c>
      <c r="H742" s="2">
        <v>-0.12790570552510899</v>
      </c>
    </row>
    <row r="743" spans="1:8" x14ac:dyDescent="0.25">
      <c r="A743" s="4">
        <v>0.73199999999999987</v>
      </c>
      <c r="B743" s="4">
        <v>-0.32970445947176225</v>
      </c>
      <c r="C743" s="4"/>
      <c r="D743" s="2">
        <v>0.73499999999999999</v>
      </c>
      <c r="E743" s="2">
        <v>-0.17539530217563812</v>
      </c>
      <c r="F743" s="2"/>
      <c r="G743" s="2">
        <v>0.73499999999999999</v>
      </c>
      <c r="H743" s="2">
        <v>-0.12737001552510901</v>
      </c>
    </row>
    <row r="744" spans="1:8" x14ac:dyDescent="0.25">
      <c r="A744" s="4">
        <v>0.73299999999999987</v>
      </c>
      <c r="B744" s="4">
        <v>-0.32937405798274272</v>
      </c>
      <c r="C744" s="4"/>
      <c r="D744" s="2">
        <v>0.73599999999999999</v>
      </c>
      <c r="E744" s="2">
        <v>-0.17487415556480176</v>
      </c>
      <c r="F744" s="2"/>
      <c r="G744" s="2">
        <v>0.73599999999999999</v>
      </c>
      <c r="H744" s="2">
        <v>-0.126849945525109</v>
      </c>
    </row>
    <row r="745" spans="1:8" x14ac:dyDescent="0.25">
      <c r="A745" s="4">
        <v>0.73399999999999987</v>
      </c>
      <c r="B745" s="4">
        <v>-0.32919045945153103</v>
      </c>
      <c r="C745" s="4"/>
      <c r="D745" s="2">
        <v>0.73699999999999999</v>
      </c>
      <c r="E745" s="2">
        <v>-0.17458461127561728</v>
      </c>
      <c r="F745" s="2"/>
      <c r="G745" s="2">
        <v>0.73699999999999999</v>
      </c>
      <c r="H745" s="2">
        <v>-0.12637702552510899</v>
      </c>
    </row>
    <row r="746" spans="1:8" x14ac:dyDescent="0.25">
      <c r="A746" s="4">
        <v>0.73499999999999988</v>
      </c>
      <c r="B746" s="4">
        <v>-0.32925001517343233</v>
      </c>
      <c r="C746" s="4"/>
      <c r="D746" s="2">
        <v>0.73799999999999999</v>
      </c>
      <c r="E746" s="2">
        <v>-0.17458361798474528</v>
      </c>
      <c r="F746" s="2"/>
      <c r="G746" s="2">
        <v>0.73799999999999999</v>
      </c>
      <c r="H746" s="2">
        <v>-0.12597641552510899</v>
      </c>
    </row>
    <row r="747" spans="1:8" x14ac:dyDescent="0.25">
      <c r="A747" s="4">
        <v>0.73599999999999988</v>
      </c>
      <c r="B747" s="4">
        <v>-0.32962328160878845</v>
      </c>
      <c r="C747" s="4"/>
      <c r="D747" s="2">
        <v>0.73899999999999999</v>
      </c>
      <c r="E747" s="2">
        <v>-0.17489236589745485</v>
      </c>
      <c r="F747" s="2"/>
      <c r="G747" s="2">
        <v>0.73899999999999999</v>
      </c>
      <c r="H747" s="2">
        <v>-0.125668865525109</v>
      </c>
    </row>
    <row r="748" spans="1:8" x14ac:dyDescent="0.25">
      <c r="A748" s="4">
        <v>0.73699999999999988</v>
      </c>
      <c r="B748" s="4">
        <v>-0.33030039602658384</v>
      </c>
      <c r="C748" s="4"/>
      <c r="D748" s="2">
        <v>0.74</v>
      </c>
      <c r="E748" s="2">
        <v>-0.17545605846730805</v>
      </c>
      <c r="F748" s="2"/>
      <c r="G748" s="2">
        <v>0.74</v>
      </c>
      <c r="H748" s="2">
        <v>-0.125477555525109</v>
      </c>
    </row>
    <row r="749" spans="1:8" x14ac:dyDescent="0.25">
      <c r="A749" s="4">
        <v>0.73799999999999988</v>
      </c>
      <c r="B749" s="4">
        <v>-0.33122275104443794</v>
      </c>
      <c r="C749" s="4"/>
      <c r="D749" s="2">
        <v>0.74099999999999999</v>
      </c>
      <c r="E749" s="2">
        <v>-0.17620052997586305</v>
      </c>
      <c r="F749" s="2"/>
      <c r="G749" s="2">
        <v>0.74099999999999999</v>
      </c>
      <c r="H749" s="2">
        <v>-0.125427155525109</v>
      </c>
    </row>
    <row r="750" spans="1:8" x14ac:dyDescent="0.25">
      <c r="A750" s="4">
        <v>0.73899999999999988</v>
      </c>
      <c r="B750" s="4">
        <v>-0.33233799832080679</v>
      </c>
      <c r="C750" s="4"/>
      <c r="D750" s="2">
        <v>0.74199999999999999</v>
      </c>
      <c r="E750" s="2">
        <v>-0.17707644697647779</v>
      </c>
      <c r="F750" s="2"/>
      <c r="G750" s="2">
        <v>0.74199999999999999</v>
      </c>
      <c r="H750" s="2">
        <v>-0.12553046552510899</v>
      </c>
    </row>
    <row r="751" spans="1:8" x14ac:dyDescent="0.25">
      <c r="A751" s="4">
        <v>0.73999999999999988</v>
      </c>
      <c r="B751" s="4">
        <v>-0.33359189283510532</v>
      </c>
      <c r="C751" s="4"/>
      <c r="D751" s="2">
        <v>0.74299999999999999</v>
      </c>
      <c r="E751" s="2">
        <v>-0.17807635978761235</v>
      </c>
      <c r="F751" s="2"/>
      <c r="G751" s="2">
        <v>0.74299999999999999</v>
      </c>
      <c r="H751" s="2">
        <v>-0.12578880552510902</v>
      </c>
    </row>
    <row r="752" spans="1:8" x14ac:dyDescent="0.25">
      <c r="A752" s="4">
        <v>0.74099999999999988</v>
      </c>
      <c r="B752" s="4">
        <v>-0.33495370838686184</v>
      </c>
      <c r="C752" s="4"/>
      <c r="D752" s="2">
        <v>0.74399999999999999</v>
      </c>
      <c r="E752" s="2">
        <v>-0.17921351228755994</v>
      </c>
      <c r="F752" s="2"/>
      <c r="G752" s="2">
        <v>0.74399999999999999</v>
      </c>
      <c r="H752" s="2">
        <v>-0.126189325525109</v>
      </c>
    </row>
    <row r="753" spans="1:8" x14ac:dyDescent="0.25">
      <c r="A753" s="4">
        <v>0.74199999999999988</v>
      </c>
      <c r="B753" s="4">
        <v>-0.33647389663857896</v>
      </c>
      <c r="C753" s="4"/>
      <c r="D753" s="2">
        <v>0.745</v>
      </c>
      <c r="E753" s="2">
        <v>-0.18048889776719251</v>
      </c>
      <c r="F753" s="2"/>
      <c r="G753" s="2">
        <v>0.745</v>
      </c>
      <c r="H753" s="2">
        <v>-0.126713845525109</v>
      </c>
    </row>
    <row r="754" spans="1:8" x14ac:dyDescent="0.25">
      <c r="A754" s="4">
        <v>0.74299999999999988</v>
      </c>
      <c r="B754" s="4">
        <v>-0.33818261478701561</v>
      </c>
      <c r="C754" s="4"/>
      <c r="D754" s="2">
        <v>0.746</v>
      </c>
      <c r="E754" s="2">
        <v>-0.1818775184062317</v>
      </c>
      <c r="F754" s="2"/>
      <c r="G754" s="2">
        <v>0.746</v>
      </c>
      <c r="H754" s="2">
        <v>-0.12735157552510901</v>
      </c>
    </row>
    <row r="755" spans="1:8" x14ac:dyDescent="0.25">
      <c r="A755" s="4">
        <v>0.74399999999999988</v>
      </c>
      <c r="B755" s="4">
        <v>-0.34000930637183002</v>
      </c>
      <c r="C755" s="4"/>
      <c r="D755" s="2">
        <v>0.747</v>
      </c>
      <c r="E755" s="2">
        <v>-0.18331149932842503</v>
      </c>
      <c r="F755" s="2"/>
      <c r="G755" s="2">
        <v>0.747</v>
      </c>
      <c r="H755" s="2">
        <v>-0.12808425552510899</v>
      </c>
    </row>
    <row r="756" spans="1:8" x14ac:dyDescent="0.25">
      <c r="A756" s="4">
        <v>0.74499999999999988</v>
      </c>
      <c r="B756" s="4">
        <v>-0.34185211972849672</v>
      </c>
      <c r="C756" s="4"/>
      <c r="D756" s="2">
        <v>0.748</v>
      </c>
      <c r="E756" s="2">
        <v>-0.1847118739094494</v>
      </c>
      <c r="F756" s="2"/>
      <c r="G756" s="2">
        <v>0.748</v>
      </c>
      <c r="H756" s="2">
        <v>-0.128863185525109</v>
      </c>
    </row>
    <row r="757" spans="1:8" x14ac:dyDescent="0.25">
      <c r="A757" s="4">
        <v>0.74599999999999989</v>
      </c>
      <c r="B757" s="4">
        <v>-0.34361944525931398</v>
      </c>
      <c r="C757" s="4"/>
      <c r="D757" s="2">
        <v>0.749</v>
      </c>
      <c r="E757" s="2">
        <v>-0.18604155929008401</v>
      </c>
      <c r="F757" s="2"/>
      <c r="G757" s="2">
        <v>0.749</v>
      </c>
      <c r="H757" s="2">
        <v>-0.12962575552510899</v>
      </c>
    </row>
    <row r="758" spans="1:8" x14ac:dyDescent="0.25">
      <c r="A758" s="4">
        <v>0.74699999999999989</v>
      </c>
      <c r="B758" s="4">
        <v>-0.3452460372052561</v>
      </c>
      <c r="C758" s="4"/>
      <c r="D758" s="2">
        <v>0.75</v>
      </c>
      <c r="E758" s="2">
        <v>-0.18728383507398363</v>
      </c>
      <c r="F758" s="2"/>
      <c r="G758" s="2">
        <v>0.75</v>
      </c>
      <c r="H758" s="2">
        <v>-0.130355075525109</v>
      </c>
    </row>
    <row r="759" spans="1:8" x14ac:dyDescent="0.25">
      <c r="A759" s="4">
        <v>0.74799999999999989</v>
      </c>
      <c r="B759" s="4">
        <v>-0.34672203283530756</v>
      </c>
      <c r="C759" s="4"/>
      <c r="D759" s="2">
        <v>0.751</v>
      </c>
      <c r="E759" s="2">
        <v>-0.18841055801977535</v>
      </c>
      <c r="F759" s="2"/>
      <c r="G759" s="2">
        <v>0.751</v>
      </c>
      <c r="H759" s="2">
        <v>-0.13106234552510901</v>
      </c>
    </row>
    <row r="760" spans="1:8" x14ac:dyDescent="0.25">
      <c r="A760" s="4">
        <v>0.74899999999999989</v>
      </c>
      <c r="B760" s="4">
        <v>-0.34804060410491922</v>
      </c>
      <c r="C760" s="4"/>
      <c r="D760" s="2">
        <v>0.752</v>
      </c>
      <c r="E760" s="2">
        <v>-0.18940682876437928</v>
      </c>
      <c r="F760" s="2"/>
      <c r="G760" s="2">
        <v>0.752</v>
      </c>
      <c r="H760" s="2">
        <v>-0.13172042552510899</v>
      </c>
    </row>
    <row r="761" spans="1:8" x14ac:dyDescent="0.25">
      <c r="A761" s="4">
        <v>0.74999999999999989</v>
      </c>
      <c r="B761" s="4">
        <v>-0.34914940267254718</v>
      </c>
      <c r="C761" s="4"/>
      <c r="D761" s="2">
        <v>0.753</v>
      </c>
      <c r="E761" s="2">
        <v>-0.19029234757675656</v>
      </c>
      <c r="F761" s="2"/>
      <c r="G761" s="2">
        <v>0.753</v>
      </c>
      <c r="H761" s="2">
        <v>-0.13228485552510899</v>
      </c>
    </row>
    <row r="762" spans="1:8" x14ac:dyDescent="0.25">
      <c r="A762" s="4">
        <v>0.75099999999999989</v>
      </c>
      <c r="B762" s="4">
        <v>-0.34998299311126174</v>
      </c>
      <c r="C762" s="4"/>
      <c r="D762" s="2">
        <v>0.754</v>
      </c>
      <c r="E762" s="2">
        <v>-0.19108929795304827</v>
      </c>
      <c r="F762" s="2"/>
      <c r="G762" s="2">
        <v>0.754</v>
      </c>
      <c r="H762" s="2">
        <v>-0.132741555525109</v>
      </c>
    </row>
    <row r="763" spans="1:8" x14ac:dyDescent="0.25">
      <c r="A763" s="4">
        <v>0.75199999999999989</v>
      </c>
      <c r="B763" s="4">
        <v>-0.35047347431137904</v>
      </c>
      <c r="C763" s="4"/>
      <c r="D763" s="2">
        <v>0.755</v>
      </c>
      <c r="E763" s="2">
        <v>-0.191798838732605</v>
      </c>
      <c r="F763" s="2"/>
      <c r="G763" s="2">
        <v>0.755</v>
      </c>
      <c r="H763" s="2">
        <v>-0.13309951552510901</v>
      </c>
    </row>
    <row r="764" spans="1:8" x14ac:dyDescent="0.25">
      <c r="A764" s="4">
        <v>0.75299999999999989</v>
      </c>
      <c r="B764" s="4">
        <v>-0.35055863520033992</v>
      </c>
      <c r="C764" s="4"/>
      <c r="D764" s="2">
        <v>0.75600000000000001</v>
      </c>
      <c r="E764" s="2">
        <v>-0.19243702811785729</v>
      </c>
      <c r="F764" s="2"/>
      <c r="G764" s="2">
        <v>0.75600000000000001</v>
      </c>
      <c r="H764" s="2">
        <v>-0.13335689552510899</v>
      </c>
    </row>
    <row r="765" spans="1:8" x14ac:dyDescent="0.25">
      <c r="A765" s="4">
        <v>0.75399999999999989</v>
      </c>
      <c r="B765" s="4">
        <v>-0.350218560648209</v>
      </c>
      <c r="C765" s="4"/>
      <c r="D765" s="2">
        <v>0.75700000000000001</v>
      </c>
      <c r="E765" s="2">
        <v>-0.19300982585403703</v>
      </c>
      <c r="F765" s="2"/>
      <c r="G765" s="2">
        <v>0.75700000000000001</v>
      </c>
      <c r="H765" s="2">
        <v>-0.133503305525109</v>
      </c>
    </row>
    <row r="766" spans="1:8" x14ac:dyDescent="0.25">
      <c r="A766" s="4">
        <v>0.75499999999999989</v>
      </c>
      <c r="B766" s="4">
        <v>-0.34947676947510042</v>
      </c>
      <c r="C766" s="4"/>
      <c r="D766" s="2">
        <v>0.75800000000000001</v>
      </c>
      <c r="E766" s="2">
        <v>-0.19345978661904759</v>
      </c>
      <c r="F766" s="2"/>
      <c r="G766" s="2">
        <v>0.75800000000000001</v>
      </c>
      <c r="H766" s="2">
        <v>-0.13355396552510901</v>
      </c>
    </row>
    <row r="767" spans="1:8" x14ac:dyDescent="0.25">
      <c r="A767" s="4">
        <v>0.75599999999999989</v>
      </c>
      <c r="B767" s="4">
        <v>-0.34835810817645696</v>
      </c>
      <c r="C767" s="4"/>
      <c r="D767" s="2">
        <v>0.75900000000000001</v>
      </c>
      <c r="E767" s="2">
        <v>-0.1937398946449482</v>
      </c>
      <c r="F767" s="2"/>
      <c r="G767" s="2">
        <v>0.75900000000000001</v>
      </c>
      <c r="H767" s="2">
        <v>-0.133551185525109</v>
      </c>
    </row>
    <row r="768" spans="1:8" x14ac:dyDescent="0.25">
      <c r="A768" s="4">
        <v>0.7569999999999999</v>
      </c>
      <c r="B768" s="4">
        <v>-0.34685271402126305</v>
      </c>
      <c r="C768" s="4"/>
      <c r="D768" s="2">
        <v>0.76</v>
      </c>
      <c r="E768" s="2">
        <v>-0.19386620813416933</v>
      </c>
      <c r="F768" s="2"/>
      <c r="G768" s="2">
        <v>0.76</v>
      </c>
      <c r="H768" s="2">
        <v>-0.13353232552510899</v>
      </c>
    </row>
    <row r="769" spans="1:8" x14ac:dyDescent="0.25">
      <c r="A769" s="4">
        <v>0.7579999999999999</v>
      </c>
      <c r="B769" s="4">
        <v>-0.3449537589649696</v>
      </c>
      <c r="C769" s="4"/>
      <c r="D769" s="2">
        <v>0.76100000000000001</v>
      </c>
      <c r="E769" s="2">
        <v>-0.19385412309522682</v>
      </c>
      <c r="F769" s="2"/>
      <c r="G769" s="2">
        <v>0.76100000000000001</v>
      </c>
      <c r="H769" s="2">
        <v>-0.13351065552510899</v>
      </c>
    </row>
    <row r="770" spans="1:8" x14ac:dyDescent="0.25">
      <c r="A770" s="4">
        <v>0.7589999999999999</v>
      </c>
      <c r="B770" s="4">
        <v>-0.34270809097990029</v>
      </c>
      <c r="C770" s="4"/>
      <c r="D770" s="2">
        <v>0.76200000000000001</v>
      </c>
      <c r="E770" s="2">
        <v>-0.19369320997396478</v>
      </c>
      <c r="F770" s="2"/>
      <c r="G770" s="2">
        <v>0.76200000000000001</v>
      </c>
      <c r="H770" s="2">
        <v>-0.13346793552510899</v>
      </c>
    </row>
    <row r="771" spans="1:8" x14ac:dyDescent="0.25">
      <c r="A771" s="4">
        <v>0.7599999999999999</v>
      </c>
      <c r="B771" s="4">
        <v>-0.34019821560435781</v>
      </c>
      <c r="C771" s="4"/>
      <c r="D771" s="2">
        <v>0.76300000000000001</v>
      </c>
      <c r="E771" s="2">
        <v>-0.19337188037687664</v>
      </c>
      <c r="F771" s="2"/>
      <c r="G771" s="2">
        <v>0.76300000000000001</v>
      </c>
      <c r="H771" s="2">
        <v>-0.13336454552510901</v>
      </c>
    </row>
    <row r="772" spans="1:8" x14ac:dyDescent="0.25">
      <c r="A772" s="4">
        <v>0.7609999999999999</v>
      </c>
      <c r="B772" s="4">
        <v>-0.33752522583125122</v>
      </c>
      <c r="C772" s="4"/>
      <c r="D772" s="2">
        <v>0.76400000000000001</v>
      </c>
      <c r="E772" s="2">
        <v>-0.19288897546461181</v>
      </c>
      <c r="F772" s="2"/>
      <c r="G772" s="2">
        <v>0.76400000000000001</v>
      </c>
      <c r="H772" s="2">
        <v>-0.133184485525109</v>
      </c>
    </row>
    <row r="773" spans="1:8" x14ac:dyDescent="0.25">
      <c r="A773" s="4">
        <v>0.7619999999999999</v>
      </c>
      <c r="B773" s="4">
        <v>-0.33478907664606455</v>
      </c>
      <c r="C773" s="4"/>
      <c r="D773" s="2">
        <v>0.76500000000000001</v>
      </c>
      <c r="E773" s="2">
        <v>-0.1922593946002501</v>
      </c>
      <c r="F773" s="2"/>
      <c r="G773" s="2">
        <v>0.76500000000000001</v>
      </c>
      <c r="H773" s="2">
        <v>-0.13294971552510901</v>
      </c>
    </row>
    <row r="774" spans="1:8" x14ac:dyDescent="0.25">
      <c r="A774" s="4">
        <v>0.7629999999999999</v>
      </c>
      <c r="B774" s="4">
        <v>-0.33202144258878985</v>
      </c>
      <c r="C774" s="4"/>
      <c r="D774" s="2">
        <v>0.76600000000000001</v>
      </c>
      <c r="E774" s="2">
        <v>-0.19150879779798452</v>
      </c>
      <c r="F774" s="2"/>
      <c r="G774" s="2">
        <v>0.76600000000000001</v>
      </c>
      <c r="H774" s="2">
        <v>-0.132691285525109</v>
      </c>
    </row>
    <row r="775" spans="1:8" x14ac:dyDescent="0.25">
      <c r="A775" s="4">
        <v>0.7639999999999999</v>
      </c>
      <c r="B775" s="4">
        <v>-0.3292020291936838</v>
      </c>
      <c r="C775" s="4"/>
      <c r="D775" s="2">
        <v>0.76700000000000002</v>
      </c>
      <c r="E775" s="2">
        <v>-0.19065920300547745</v>
      </c>
      <c r="F775" s="2"/>
      <c r="G775" s="2">
        <v>0.76700000000000002</v>
      </c>
      <c r="H775" s="2">
        <v>-0.132439505525109</v>
      </c>
    </row>
    <row r="776" spans="1:8" x14ac:dyDescent="0.25">
      <c r="A776" s="4">
        <v>0.7649999999999999</v>
      </c>
      <c r="B776" s="4">
        <v>-0.32633766450529555</v>
      </c>
      <c r="C776" s="4"/>
      <c r="D776" s="2">
        <v>0.76800000000000002</v>
      </c>
      <c r="E776" s="2">
        <v>-0.18973064158864736</v>
      </c>
      <c r="F776" s="2"/>
      <c r="G776" s="2">
        <v>0.76800000000000002</v>
      </c>
      <c r="H776" s="2">
        <v>-0.13221794552510902</v>
      </c>
    </row>
    <row r="777" spans="1:8" x14ac:dyDescent="0.25">
      <c r="A777" s="4">
        <v>0.7659999999999999</v>
      </c>
      <c r="B777" s="4">
        <v>-0.32343441789655769</v>
      </c>
      <c r="C777" s="4"/>
      <c r="D777" s="2">
        <v>0.76900000000000002</v>
      </c>
      <c r="E777" s="2">
        <v>-0.18872874219576882</v>
      </c>
      <c r="F777" s="2"/>
      <c r="G777" s="2">
        <v>0.76900000000000002</v>
      </c>
      <c r="H777" s="2">
        <v>-0.13202004552510899</v>
      </c>
    </row>
    <row r="778" spans="1:8" x14ac:dyDescent="0.25">
      <c r="A778" s="4">
        <v>0.7669999999999999</v>
      </c>
      <c r="B778" s="4">
        <v>-0.32047256390543921</v>
      </c>
      <c r="C778" s="4"/>
      <c r="D778" s="2">
        <v>0.77</v>
      </c>
      <c r="E778" s="2">
        <v>-0.18764605514530192</v>
      </c>
      <c r="F778" s="2"/>
      <c r="G778" s="2">
        <v>0.77</v>
      </c>
      <c r="H778" s="2">
        <v>-0.13181523552510899</v>
      </c>
    </row>
    <row r="779" spans="1:8" x14ac:dyDescent="0.25">
      <c r="A779" s="4">
        <v>0.7679999999999999</v>
      </c>
      <c r="B779" s="4">
        <v>-0.3174705003186421</v>
      </c>
      <c r="C779" s="4"/>
      <c r="D779" s="2">
        <v>0.77100000000000002</v>
      </c>
      <c r="E779" s="2">
        <v>-0.1865019496092504</v>
      </c>
      <c r="F779" s="2"/>
      <c r="G779" s="2">
        <v>0.77100000000000002</v>
      </c>
      <c r="H779" s="2">
        <v>-0.131583185525109</v>
      </c>
    </row>
    <row r="780" spans="1:8" x14ac:dyDescent="0.25">
      <c r="A780" s="4">
        <v>0.76899999999999991</v>
      </c>
      <c r="B780" s="4">
        <v>-0.31448171348513509</v>
      </c>
      <c r="C780" s="4"/>
      <c r="D780" s="2">
        <v>0.77200000000000002</v>
      </c>
      <c r="E780" s="2">
        <v>-0.1853234099896367</v>
      </c>
      <c r="F780" s="2"/>
      <c r="G780" s="2">
        <v>0.77200000000000002</v>
      </c>
      <c r="H780" s="2">
        <v>-0.13132708552510899</v>
      </c>
    </row>
    <row r="781" spans="1:8" x14ac:dyDescent="0.25">
      <c r="A781" s="4">
        <v>0.76999999999999991</v>
      </c>
      <c r="B781" s="4">
        <v>-0.31154546466107613</v>
      </c>
      <c r="C781" s="4"/>
      <c r="D781" s="2">
        <v>0.77300000000000002</v>
      </c>
      <c r="E781" s="2">
        <v>-0.18406110283981864</v>
      </c>
      <c r="F781" s="2"/>
      <c r="G781" s="2">
        <v>0.77300000000000002</v>
      </c>
      <c r="H781" s="2">
        <v>-0.131071475525109</v>
      </c>
    </row>
    <row r="782" spans="1:8" x14ac:dyDescent="0.25">
      <c r="A782" s="4">
        <v>0.77099999999999991</v>
      </c>
      <c r="B782" s="4">
        <v>-0.30870708447555562</v>
      </c>
      <c r="C782" s="4"/>
      <c r="D782" s="2">
        <v>0.77400000000000002</v>
      </c>
      <c r="E782" s="2">
        <v>-0.18261636126651209</v>
      </c>
      <c r="F782" s="2"/>
      <c r="G782" s="2">
        <v>0.77400000000000002</v>
      </c>
      <c r="H782" s="2">
        <v>-0.13084619552510901</v>
      </c>
    </row>
    <row r="783" spans="1:8" x14ac:dyDescent="0.25">
      <c r="A783" s="4">
        <v>0.77199999999999991</v>
      </c>
      <c r="B783" s="4">
        <v>-0.30599616112162009</v>
      </c>
      <c r="C783" s="4"/>
      <c r="D783" s="2">
        <v>0.77500000000000002</v>
      </c>
      <c r="E783" s="2">
        <v>-0.18097213377641466</v>
      </c>
      <c r="F783" s="2"/>
      <c r="G783" s="2">
        <v>0.77500000000000002</v>
      </c>
      <c r="H783" s="2">
        <v>-0.130675685525109</v>
      </c>
    </row>
    <row r="784" spans="1:8" x14ac:dyDescent="0.25">
      <c r="A784" s="4">
        <v>0.77299999999999991</v>
      </c>
      <c r="B784" s="4">
        <v>-0.30337020898874134</v>
      </c>
      <c r="C784" s="4"/>
      <c r="D784" s="2">
        <v>0.77600000000000002</v>
      </c>
      <c r="E784" s="2">
        <v>-0.17921847874191987</v>
      </c>
      <c r="F784" s="2"/>
      <c r="G784" s="2">
        <v>0.77600000000000002</v>
      </c>
      <c r="H784" s="2">
        <v>-0.13057547552510901</v>
      </c>
    </row>
    <row r="785" spans="1:8" x14ac:dyDescent="0.25">
      <c r="A785" s="4">
        <v>0.77399999999999991</v>
      </c>
      <c r="B785" s="4">
        <v>-0.30077574172795052</v>
      </c>
      <c r="C785" s="4"/>
      <c r="D785" s="2">
        <v>0.77700000000000002</v>
      </c>
      <c r="E785" s="2">
        <v>-0.17746234048024512</v>
      </c>
      <c r="F785" s="2"/>
      <c r="G785" s="2">
        <v>0.77700000000000002</v>
      </c>
      <c r="H785" s="2">
        <v>-0.13051803552510899</v>
      </c>
    </row>
    <row r="786" spans="1:8" x14ac:dyDescent="0.25">
      <c r="A786" s="4">
        <v>0.77499999999999991</v>
      </c>
      <c r="B786" s="4">
        <v>-0.2982300191185247</v>
      </c>
      <c r="C786" s="4"/>
      <c r="D786" s="2">
        <v>0.77800000000000002</v>
      </c>
      <c r="E786" s="2">
        <v>-0.17574609940192853</v>
      </c>
      <c r="F786" s="2"/>
      <c r="G786" s="2">
        <v>0.77800000000000002</v>
      </c>
      <c r="H786" s="2">
        <v>-0.13043787552510899</v>
      </c>
    </row>
    <row r="787" spans="1:8" x14ac:dyDescent="0.25">
      <c r="A787" s="4">
        <v>0.77599999999999991</v>
      </c>
      <c r="B787" s="4">
        <v>-0.2958030286170934</v>
      </c>
      <c r="C787" s="4"/>
      <c r="D787" s="2">
        <v>0.77900000000000003</v>
      </c>
      <c r="E787" s="2">
        <v>-0.17403515587492924</v>
      </c>
      <c r="F787" s="2"/>
      <c r="G787" s="2">
        <v>0.77900000000000003</v>
      </c>
      <c r="H787" s="2">
        <v>-0.130292695525109</v>
      </c>
    </row>
    <row r="788" spans="1:8" x14ac:dyDescent="0.25">
      <c r="A788" s="4">
        <v>0.77699999999999991</v>
      </c>
      <c r="B788" s="4">
        <v>-0.2935841038065084</v>
      </c>
      <c r="C788" s="4"/>
      <c r="D788" s="2">
        <v>0.78</v>
      </c>
      <c r="E788" s="2">
        <v>-0.17228994381284637</v>
      </c>
      <c r="F788" s="2"/>
      <c r="G788" s="2">
        <v>0.78</v>
      </c>
      <c r="H788" s="2">
        <v>-0.13007224552510899</v>
      </c>
    </row>
    <row r="789" spans="1:8" x14ac:dyDescent="0.25">
      <c r="A789" s="4">
        <v>0.77799999999999991</v>
      </c>
      <c r="B789" s="4">
        <v>-0.29164968085213999</v>
      </c>
      <c r="C789" s="4"/>
      <c r="D789" s="2">
        <v>0.78100000000000003</v>
      </c>
      <c r="E789" s="2">
        <v>-0.17050831108545725</v>
      </c>
      <c r="F789" s="2"/>
      <c r="G789" s="2">
        <v>0.78100000000000003</v>
      </c>
      <c r="H789" s="2">
        <v>-0.12976339552510902</v>
      </c>
    </row>
    <row r="790" spans="1:8" x14ac:dyDescent="0.25">
      <c r="A790" s="4">
        <v>0.77899999999999991</v>
      </c>
      <c r="B790" s="4">
        <v>-0.29002726160008901</v>
      </c>
      <c r="C790" s="4"/>
      <c r="D790" s="2">
        <v>0.78200000000000003</v>
      </c>
      <c r="E790" s="2">
        <v>-0.16871707654630558</v>
      </c>
      <c r="F790" s="2"/>
      <c r="G790" s="2">
        <v>0.78200000000000003</v>
      </c>
      <c r="H790" s="2">
        <v>-0.12937008552510901</v>
      </c>
    </row>
    <row r="791" spans="1:8" x14ac:dyDescent="0.25">
      <c r="A791" s="4">
        <v>0.77999999999999992</v>
      </c>
      <c r="B791" s="4">
        <v>-0.28870148295011988</v>
      </c>
      <c r="C791" s="4"/>
      <c r="D791" s="2">
        <v>0.78300000000000003</v>
      </c>
      <c r="E791" s="2">
        <v>-0.16696739467529875</v>
      </c>
      <c r="F791" s="2"/>
      <c r="G791" s="2">
        <v>0.78300000000000003</v>
      </c>
      <c r="H791" s="2">
        <v>-0.12895545552510901</v>
      </c>
    </row>
    <row r="792" spans="1:8" x14ac:dyDescent="0.25">
      <c r="A792" s="4">
        <v>0.78099999999999992</v>
      </c>
      <c r="B792" s="4">
        <v>-0.28764408438451505</v>
      </c>
      <c r="C792" s="4"/>
      <c r="D792" s="2">
        <v>0.78400000000000003</v>
      </c>
      <c r="E792" s="2">
        <v>-0.16528552146115297</v>
      </c>
      <c r="F792" s="2"/>
      <c r="G792" s="2">
        <v>0.78400000000000003</v>
      </c>
      <c r="H792" s="2">
        <v>-0.12861084552510899</v>
      </c>
    </row>
    <row r="793" spans="1:8" x14ac:dyDescent="0.25">
      <c r="A793" s="4">
        <v>0.78199999999999992</v>
      </c>
      <c r="B793" s="4">
        <v>-0.28682490870651545</v>
      </c>
      <c r="C793" s="4"/>
      <c r="D793" s="2">
        <v>0.78500000000000003</v>
      </c>
      <c r="E793" s="2">
        <v>-0.16368157191591462</v>
      </c>
      <c r="F793" s="2"/>
      <c r="G793" s="2">
        <v>0.78500000000000003</v>
      </c>
      <c r="H793" s="2">
        <v>-0.12839241552510899</v>
      </c>
    </row>
    <row r="794" spans="1:8" x14ac:dyDescent="0.25">
      <c r="A794" s="4">
        <v>0.78299999999999992</v>
      </c>
      <c r="B794" s="4">
        <v>-0.28620431532415508</v>
      </c>
      <c r="C794" s="4"/>
      <c r="D794" s="2">
        <v>0.78600000000000003</v>
      </c>
      <c r="E794" s="2">
        <v>-0.16219974748338722</v>
      </c>
      <c r="F794" s="2"/>
      <c r="G794" s="2">
        <v>0.78600000000000003</v>
      </c>
      <c r="H794" s="2">
        <v>-0.12831405552510899</v>
      </c>
    </row>
    <row r="795" spans="1:8" x14ac:dyDescent="0.25">
      <c r="A795" s="4">
        <v>0.78399999999999992</v>
      </c>
      <c r="B795" s="4">
        <v>-0.2857032127214057</v>
      </c>
      <c r="C795" s="4"/>
      <c r="D795" s="2">
        <v>0.78700000000000003</v>
      </c>
      <c r="E795" s="2">
        <v>-0.16088342186498089</v>
      </c>
      <c r="F795" s="2"/>
      <c r="G795" s="2">
        <v>0.78700000000000003</v>
      </c>
      <c r="H795" s="2">
        <v>-0.12836712552510901</v>
      </c>
    </row>
    <row r="796" spans="1:8" x14ac:dyDescent="0.25">
      <c r="A796" s="4">
        <v>0.78499999999999992</v>
      </c>
      <c r="B796" s="4">
        <v>-0.28522145624487899</v>
      </c>
      <c r="C796" s="4"/>
      <c r="D796" s="2">
        <v>0.78800000000000003</v>
      </c>
      <c r="E796" s="2">
        <v>-0.15975307340750641</v>
      </c>
      <c r="F796" s="2"/>
      <c r="G796" s="2">
        <v>0.78800000000000003</v>
      </c>
      <c r="H796" s="2">
        <v>-0.128524645525109</v>
      </c>
    </row>
    <row r="797" spans="1:8" x14ac:dyDescent="0.25">
      <c r="A797" s="4">
        <v>0.78599999999999992</v>
      </c>
      <c r="B797" s="4">
        <v>-0.28471219792225133</v>
      </c>
      <c r="C797" s="4"/>
      <c r="D797" s="2">
        <v>0.78900000000000003</v>
      </c>
      <c r="E797" s="2">
        <v>-0.15881408243652043</v>
      </c>
      <c r="F797" s="2"/>
      <c r="G797" s="2">
        <v>0.78900000000000003</v>
      </c>
      <c r="H797" s="2">
        <v>-0.12875864552510902</v>
      </c>
    </row>
    <row r="798" spans="1:8" x14ac:dyDescent="0.25">
      <c r="A798" s="4">
        <v>0.78699999999999992</v>
      </c>
      <c r="B798" s="4">
        <v>-0.28419838756992427</v>
      </c>
      <c r="C798" s="4"/>
      <c r="D798" s="2">
        <v>0.79</v>
      </c>
      <c r="E798" s="2">
        <v>-0.1580764480801343</v>
      </c>
      <c r="F798" s="2"/>
      <c r="G798" s="2">
        <v>0.79</v>
      </c>
      <c r="H798" s="2">
        <v>-0.129052385525109</v>
      </c>
    </row>
    <row r="799" spans="1:8" x14ac:dyDescent="0.25">
      <c r="A799" s="4">
        <v>0.78799999999999992</v>
      </c>
      <c r="B799" s="4">
        <v>-0.28373597721962029</v>
      </c>
      <c r="C799" s="4"/>
      <c r="D799" s="2">
        <v>0.79100000000000004</v>
      </c>
      <c r="E799" s="2">
        <v>-0.15756631044312913</v>
      </c>
      <c r="F799" s="2"/>
      <c r="G799" s="2">
        <v>0.79100000000000004</v>
      </c>
      <c r="H799" s="2">
        <v>-0.12938668552510901</v>
      </c>
    </row>
    <row r="800" spans="1:8" x14ac:dyDescent="0.25">
      <c r="A800" s="4">
        <v>0.78899999999999992</v>
      </c>
      <c r="B800" s="4">
        <v>-0.28337010783252575</v>
      </c>
      <c r="C800" s="4"/>
      <c r="D800" s="2">
        <v>0.79200000000000004</v>
      </c>
      <c r="E800" s="2">
        <v>-0.15728870219925636</v>
      </c>
      <c r="F800" s="2"/>
      <c r="G800" s="2">
        <v>0.79200000000000004</v>
      </c>
      <c r="H800" s="2">
        <v>-0.12973175552510902</v>
      </c>
    </row>
    <row r="801" spans="1:8" x14ac:dyDescent="0.25">
      <c r="A801" s="4">
        <v>0.78999999999999992</v>
      </c>
      <c r="B801" s="4">
        <v>-0.28309243402085843</v>
      </c>
      <c r="C801" s="4"/>
      <c r="D801" s="2">
        <v>0.79300000000000004</v>
      </c>
      <c r="E801" s="2">
        <v>-0.15723696829967365</v>
      </c>
      <c r="F801" s="2"/>
      <c r="G801" s="2">
        <v>0.79300000000000004</v>
      </c>
      <c r="H801" s="2">
        <v>-0.13005753552510901</v>
      </c>
    </row>
    <row r="802" spans="1:8" x14ac:dyDescent="0.25">
      <c r="A802" s="4">
        <v>0.79099999999999993</v>
      </c>
      <c r="B802" s="4">
        <v>-0.28288398899420375</v>
      </c>
      <c r="C802" s="4"/>
      <c r="D802" s="2">
        <v>0.79400000000000004</v>
      </c>
      <c r="E802" s="2">
        <v>-0.15741180404799143</v>
      </c>
      <c r="F802" s="2"/>
      <c r="G802" s="2">
        <v>0.79400000000000004</v>
      </c>
      <c r="H802" s="2">
        <v>-0.13036937552510899</v>
      </c>
    </row>
    <row r="803" spans="1:8" x14ac:dyDescent="0.25">
      <c r="A803" s="4">
        <v>0.79199999999999993</v>
      </c>
      <c r="B803" s="4">
        <v>-0.28277606795674565</v>
      </c>
      <c r="C803" s="4"/>
      <c r="D803" s="2">
        <v>0.79500000000000004</v>
      </c>
      <c r="E803" s="2">
        <v>-0.15777779862462327</v>
      </c>
      <c r="F803" s="2"/>
      <c r="G803" s="2">
        <v>0.79500000000000004</v>
      </c>
      <c r="H803" s="2">
        <v>-0.13070477552510901</v>
      </c>
    </row>
    <row r="804" spans="1:8" x14ac:dyDescent="0.25">
      <c r="A804" s="4">
        <v>0.79299999999999993</v>
      </c>
      <c r="B804" s="4">
        <v>-0.28279560375087248</v>
      </c>
      <c r="C804" s="4"/>
      <c r="D804" s="2">
        <v>0.79600000000000004</v>
      </c>
      <c r="E804" s="2">
        <v>-0.15827575189359869</v>
      </c>
      <c r="F804" s="2"/>
      <c r="G804" s="2">
        <v>0.79600000000000004</v>
      </c>
      <c r="H804" s="2">
        <v>-0.131061255525109</v>
      </c>
    </row>
    <row r="805" spans="1:8" x14ac:dyDescent="0.25">
      <c r="A805" s="4">
        <v>0.79399999999999993</v>
      </c>
      <c r="B805" s="4">
        <v>-0.28289916242653534</v>
      </c>
      <c r="C805" s="4"/>
      <c r="D805" s="2">
        <v>0.79700000000000004</v>
      </c>
      <c r="E805" s="2">
        <v>-0.15887692463902156</v>
      </c>
      <c r="F805" s="2"/>
      <c r="G805" s="2">
        <v>0.79700000000000004</v>
      </c>
      <c r="H805" s="2">
        <v>-0.13139564552510902</v>
      </c>
    </row>
    <row r="806" spans="1:8" x14ac:dyDescent="0.25">
      <c r="A806" s="4">
        <v>0.79499999999999993</v>
      </c>
      <c r="B806" s="4">
        <v>-0.28303515431380682</v>
      </c>
      <c r="C806" s="4"/>
      <c r="D806" s="2">
        <v>0.79800000000000004</v>
      </c>
      <c r="E806" s="2">
        <v>-0.15957315532089367</v>
      </c>
      <c r="F806" s="2"/>
      <c r="G806" s="2">
        <v>0.79800000000000004</v>
      </c>
      <c r="H806" s="2">
        <v>-0.131689295525109</v>
      </c>
    </row>
    <row r="807" spans="1:8" x14ac:dyDescent="0.25">
      <c r="A807" s="4">
        <v>0.79599999999999993</v>
      </c>
      <c r="B807" s="4">
        <v>-0.28319580302861713</v>
      </c>
      <c r="C807" s="4"/>
      <c r="D807" s="2">
        <v>0.79900000000000004</v>
      </c>
      <c r="E807" s="2">
        <v>-0.16033181433407021</v>
      </c>
      <c r="F807" s="2"/>
      <c r="G807" s="2">
        <v>0.79900000000000004</v>
      </c>
      <c r="H807" s="2">
        <v>-0.13196035552510899</v>
      </c>
    </row>
    <row r="808" spans="1:8" x14ac:dyDescent="0.25">
      <c r="A808" s="4">
        <v>0.79699999999999993</v>
      </c>
      <c r="B808" s="4">
        <v>-0.28334829602354916</v>
      </c>
      <c r="C808" s="4"/>
      <c r="D808" s="2">
        <v>0.8</v>
      </c>
      <c r="E808" s="2">
        <v>-0.16108300711085902</v>
      </c>
      <c r="F808" s="2"/>
      <c r="G808" s="2">
        <v>0.8</v>
      </c>
      <c r="H808" s="2">
        <v>-0.13225402552510901</v>
      </c>
    </row>
    <row r="809" spans="1:8" x14ac:dyDescent="0.25">
      <c r="A809" s="4">
        <v>0.79799999999999993</v>
      </c>
      <c r="B809" s="4">
        <v>-0.28345128569549954</v>
      </c>
      <c r="C809" s="4"/>
      <c r="D809" s="2">
        <v>0.80100000000000005</v>
      </c>
      <c r="E809" s="2">
        <v>-0.16174253569501115</v>
      </c>
      <c r="F809" s="2"/>
      <c r="G809" s="2">
        <v>0.80100000000000005</v>
      </c>
      <c r="H809" s="2">
        <v>-0.13260904552510899</v>
      </c>
    </row>
    <row r="810" spans="1:8" x14ac:dyDescent="0.25">
      <c r="A810" s="4">
        <v>0.79899999999999993</v>
      </c>
      <c r="B810" s="4">
        <v>-0.28354422296853032</v>
      </c>
      <c r="C810" s="4"/>
      <c r="D810" s="2">
        <v>0.80200000000000005</v>
      </c>
      <c r="E810" s="2">
        <v>-0.1622364826908029</v>
      </c>
      <c r="F810" s="2"/>
      <c r="G810" s="2">
        <v>0.80200000000000005</v>
      </c>
      <c r="H810" s="2">
        <v>-0.133017115525109</v>
      </c>
    </row>
    <row r="811" spans="1:8" x14ac:dyDescent="0.25">
      <c r="A811" s="4">
        <v>0.79999999999999993</v>
      </c>
      <c r="B811" s="4">
        <v>-0.28367281780754017</v>
      </c>
      <c r="C811" s="4"/>
      <c r="D811" s="2">
        <v>0.80300000000000005</v>
      </c>
      <c r="E811" s="2">
        <v>-0.1625355129078149</v>
      </c>
      <c r="F811" s="2"/>
      <c r="G811" s="2">
        <v>0.80300000000000005</v>
      </c>
      <c r="H811" s="2">
        <v>-0.13345393552510901</v>
      </c>
    </row>
    <row r="812" spans="1:8" x14ac:dyDescent="0.25">
      <c r="A812" s="4">
        <v>0.80099999999999993</v>
      </c>
      <c r="B812" s="4">
        <v>-0.28381525840355259</v>
      </c>
      <c r="C812" s="4"/>
      <c r="D812" s="2">
        <v>0.80400000000000005</v>
      </c>
      <c r="E812" s="2">
        <v>-0.16267450741050177</v>
      </c>
      <c r="F812" s="2"/>
      <c r="G812" s="2">
        <v>0.80400000000000005</v>
      </c>
      <c r="H812" s="2">
        <v>-0.13391568552510899</v>
      </c>
    </row>
    <row r="813" spans="1:8" x14ac:dyDescent="0.25">
      <c r="A813" s="4">
        <v>0.80199999999999994</v>
      </c>
      <c r="B813" s="4">
        <v>-0.2839429049030418</v>
      </c>
      <c r="C813" s="4"/>
      <c r="D813" s="2">
        <v>0.80500000000000005</v>
      </c>
      <c r="E813" s="2">
        <v>-0.16268420855135149</v>
      </c>
      <c r="F813" s="2"/>
      <c r="G813" s="2">
        <v>0.80500000000000005</v>
      </c>
      <c r="H813" s="2">
        <v>-0.13439933552510899</v>
      </c>
    </row>
    <row r="814" spans="1:8" x14ac:dyDescent="0.25">
      <c r="A814" s="4">
        <v>0.80299999999999994</v>
      </c>
      <c r="B814" s="4">
        <v>-0.28403318682541451</v>
      </c>
      <c r="C814" s="4"/>
      <c r="D814" s="2">
        <v>0.80600000000000005</v>
      </c>
      <c r="E814" s="2">
        <v>-0.16254865745702085</v>
      </c>
      <c r="F814" s="2"/>
      <c r="G814" s="2">
        <v>0.80600000000000005</v>
      </c>
      <c r="H814" s="2">
        <v>-0.13486944552510899</v>
      </c>
    </row>
    <row r="815" spans="1:8" x14ac:dyDescent="0.25">
      <c r="A815" s="4">
        <v>0.80399999999999994</v>
      </c>
      <c r="B815" s="4">
        <v>-0.28403470416864762</v>
      </c>
      <c r="C815" s="4"/>
      <c r="D815" s="2">
        <v>0.80700000000000005</v>
      </c>
      <c r="E815" s="2">
        <v>-0.16226730781753027</v>
      </c>
      <c r="F815" s="2"/>
      <c r="G815" s="2">
        <v>0.80700000000000005</v>
      </c>
      <c r="H815" s="2">
        <v>-0.13525086552510901</v>
      </c>
    </row>
    <row r="816" spans="1:8" x14ac:dyDescent="0.25">
      <c r="A816" s="4">
        <v>0.80499999999999994</v>
      </c>
      <c r="B816" s="4">
        <v>-0.28389188423682693</v>
      </c>
      <c r="C816" s="4"/>
      <c r="D816" s="2">
        <v>0.80800000000000005</v>
      </c>
      <c r="E816" s="2">
        <v>-0.16187618298183715</v>
      </c>
      <c r="F816" s="2"/>
      <c r="G816" s="2">
        <v>0.80800000000000005</v>
      </c>
      <c r="H816" s="2">
        <v>-0.135470875525109</v>
      </c>
    </row>
    <row r="817" spans="1:8" x14ac:dyDescent="0.25">
      <c r="A817" s="4">
        <v>0.80599999999999994</v>
      </c>
      <c r="B817" s="4">
        <v>-0.28356243108732815</v>
      </c>
      <c r="C817" s="4"/>
      <c r="D817" s="2">
        <v>0.80900000000000005</v>
      </c>
      <c r="E817" s="2">
        <v>-0.16140094296413449</v>
      </c>
      <c r="F817" s="2"/>
      <c r="G817" s="2">
        <v>0.80900000000000005</v>
      </c>
      <c r="H817" s="2">
        <v>-0.13551244552510899</v>
      </c>
    </row>
    <row r="818" spans="1:8" x14ac:dyDescent="0.25">
      <c r="A818" s="4">
        <v>0.80699999999999994</v>
      </c>
      <c r="B818" s="4">
        <v>-0.28301410117644682</v>
      </c>
      <c r="C818" s="4"/>
      <c r="D818" s="2">
        <v>0.81</v>
      </c>
      <c r="E818" s="2">
        <v>-0.16082822800219407</v>
      </c>
      <c r="F818" s="2"/>
      <c r="G818" s="2">
        <v>0.81</v>
      </c>
      <c r="H818" s="2">
        <v>-0.135405815525109</v>
      </c>
    </row>
    <row r="819" spans="1:8" x14ac:dyDescent="0.25">
      <c r="A819" s="4">
        <v>0.80799999999999994</v>
      </c>
      <c r="B819" s="4">
        <v>-0.28219796018491361</v>
      </c>
      <c r="C819" s="4"/>
      <c r="D819" s="2">
        <v>0.81100000000000005</v>
      </c>
      <c r="E819" s="2">
        <v>-0.16014287385537024</v>
      </c>
      <c r="F819" s="2"/>
      <c r="G819" s="2">
        <v>0.81100000000000005</v>
      </c>
      <c r="H819" s="2">
        <v>-0.13517530552510901</v>
      </c>
    </row>
    <row r="820" spans="1:8" x14ac:dyDescent="0.25">
      <c r="A820" s="4">
        <v>0.80899999999999994</v>
      </c>
      <c r="B820" s="4">
        <v>-0.28099755201958382</v>
      </c>
      <c r="C820" s="4"/>
      <c r="D820" s="2">
        <v>0.81200000000000006</v>
      </c>
      <c r="E820" s="2">
        <v>-0.15938590343667605</v>
      </c>
      <c r="F820" s="2"/>
      <c r="G820" s="2">
        <v>0.81200000000000006</v>
      </c>
      <c r="H820" s="2">
        <v>-0.13482806552510901</v>
      </c>
    </row>
    <row r="821" spans="1:8" x14ac:dyDescent="0.25">
      <c r="A821" s="4">
        <v>0.80999999999999983</v>
      </c>
      <c r="B821" s="4">
        <v>-0.27927954014384415</v>
      </c>
      <c r="C821" s="4"/>
      <c r="D821" s="2">
        <v>0.81299999999999994</v>
      </c>
      <c r="E821" s="2">
        <v>-0.15862032449709132</v>
      </c>
      <c r="F821" s="2"/>
      <c r="G821" s="2">
        <v>0.81299999999999994</v>
      </c>
      <c r="H821" s="2">
        <v>-0.13439086552510901</v>
      </c>
    </row>
    <row r="822" spans="1:8" x14ac:dyDescent="0.25">
      <c r="A822" s="4">
        <v>0.81099999999999983</v>
      </c>
      <c r="B822" s="4">
        <v>-0.27702913046117117</v>
      </c>
      <c r="C822" s="4"/>
      <c r="D822" s="2">
        <v>0.81399999999999995</v>
      </c>
      <c r="E822" s="2">
        <v>-0.15785719567499082</v>
      </c>
      <c r="F822" s="2"/>
      <c r="G822" s="2">
        <v>0.81399999999999995</v>
      </c>
      <c r="H822" s="2">
        <v>-0.13390740552510899</v>
      </c>
    </row>
    <row r="823" spans="1:8" x14ac:dyDescent="0.25">
      <c r="A823" s="4">
        <v>0.81199999999999983</v>
      </c>
      <c r="B823" s="4">
        <v>-0.27436790009812156</v>
      </c>
      <c r="C823" s="4"/>
      <c r="D823" s="2">
        <v>0.81499999999999995</v>
      </c>
      <c r="E823" s="2">
        <v>-0.15706546007577707</v>
      </c>
      <c r="F823" s="2"/>
      <c r="G823" s="2">
        <v>0.81499999999999995</v>
      </c>
      <c r="H823" s="2">
        <v>-0.133411185525109</v>
      </c>
    </row>
    <row r="824" spans="1:8" x14ac:dyDescent="0.25">
      <c r="A824" s="4">
        <v>0.81299999999999983</v>
      </c>
      <c r="B824" s="4">
        <v>-0.27143127193825428</v>
      </c>
      <c r="C824" s="4"/>
      <c r="D824" s="2">
        <v>0.81599999999999995</v>
      </c>
      <c r="E824" s="2">
        <v>-0.15621510376026818</v>
      </c>
      <c r="F824" s="2"/>
      <c r="G824" s="2">
        <v>0.81599999999999995</v>
      </c>
      <c r="H824" s="2">
        <v>-0.13293756552510899</v>
      </c>
    </row>
    <row r="825" spans="1:8" x14ac:dyDescent="0.25">
      <c r="A825" s="4">
        <v>0.81399999999999983</v>
      </c>
      <c r="B825" s="4">
        <v>-0.2683045965384343</v>
      </c>
      <c r="C825" s="4"/>
      <c r="D825" s="2">
        <v>0.81699999999999995</v>
      </c>
      <c r="E825" s="2">
        <v>-0.15530101128047336</v>
      </c>
      <c r="F825" s="2"/>
      <c r="G825" s="2">
        <v>0.81699999999999995</v>
      </c>
      <c r="H825" s="2">
        <v>-0.13250503552510901</v>
      </c>
    </row>
    <row r="826" spans="1:8" x14ac:dyDescent="0.25">
      <c r="A826" s="4">
        <v>0.81499999999999984</v>
      </c>
      <c r="B826" s="4">
        <v>-0.26509200157803697</v>
      </c>
      <c r="C826" s="4"/>
      <c r="D826" s="2">
        <v>0.81799999999999995</v>
      </c>
      <c r="E826" s="2">
        <v>-0.15433869452884352</v>
      </c>
      <c r="F826" s="2"/>
      <c r="G826" s="2">
        <v>0.81799999999999995</v>
      </c>
      <c r="H826" s="2">
        <v>-0.132088945525109</v>
      </c>
    </row>
    <row r="827" spans="1:8" x14ac:dyDescent="0.25">
      <c r="A827" s="4">
        <v>0.81599999999999984</v>
      </c>
      <c r="B827" s="4">
        <v>-0.26193308263451248</v>
      </c>
      <c r="C827" s="4"/>
      <c r="D827" s="2">
        <v>0.81899999999999995</v>
      </c>
      <c r="E827" s="2">
        <v>-0.15330558924773668</v>
      </c>
      <c r="F827" s="2"/>
      <c r="G827" s="2">
        <v>0.81899999999999995</v>
      </c>
      <c r="H827" s="2">
        <v>-0.13167469552510899</v>
      </c>
    </row>
    <row r="828" spans="1:8" x14ac:dyDescent="0.25">
      <c r="A828" s="4">
        <v>0.81699999999999984</v>
      </c>
      <c r="B828" s="4">
        <v>-0.25891774229442527</v>
      </c>
      <c r="C828" s="4"/>
      <c r="D828" s="2">
        <v>0.82</v>
      </c>
      <c r="E828" s="2">
        <v>-0.15212077534078156</v>
      </c>
      <c r="F828" s="2"/>
      <c r="G828" s="2">
        <v>0.82</v>
      </c>
      <c r="H828" s="2">
        <v>-0.13128300552510899</v>
      </c>
    </row>
    <row r="829" spans="1:8" x14ac:dyDescent="0.25">
      <c r="A829" s="4">
        <v>0.81799999999999984</v>
      </c>
      <c r="B829" s="4">
        <v>-0.25605925731106549</v>
      </c>
      <c r="C829" s="4"/>
      <c r="D829" s="2">
        <v>0.82099999999999995</v>
      </c>
      <c r="E829" s="2">
        <v>-0.15073215470174237</v>
      </c>
      <c r="F829" s="2"/>
      <c r="G829" s="2">
        <v>0.82099999999999995</v>
      </c>
      <c r="H829" s="2">
        <v>-0.130928995525109</v>
      </c>
    </row>
    <row r="830" spans="1:8" x14ac:dyDescent="0.25">
      <c r="A830" s="4">
        <v>0.81899999999999984</v>
      </c>
      <c r="B830" s="4">
        <v>-0.25333145351366115</v>
      </c>
      <c r="C830" s="4"/>
      <c r="D830" s="2">
        <v>0.82199999999999995</v>
      </c>
      <c r="E830" s="2">
        <v>-0.14916899630164701</v>
      </c>
      <c r="F830" s="2"/>
      <c r="G830" s="2">
        <v>0.82199999999999995</v>
      </c>
      <c r="H830" s="2">
        <v>-0.130610405525109</v>
      </c>
    </row>
    <row r="831" spans="1:8" x14ac:dyDescent="0.25">
      <c r="A831" s="4">
        <v>0.81999999999999984</v>
      </c>
      <c r="B831" s="4">
        <v>-0.25068368957180576</v>
      </c>
      <c r="C831" s="4"/>
      <c r="D831" s="2">
        <v>0.82299999999999995</v>
      </c>
      <c r="E831" s="2">
        <v>-0.14746700894734346</v>
      </c>
      <c r="F831" s="2"/>
      <c r="G831" s="2">
        <v>0.82299999999999995</v>
      </c>
      <c r="H831" s="2">
        <v>-0.130324595525109</v>
      </c>
    </row>
    <row r="832" spans="1:8" x14ac:dyDescent="0.25">
      <c r="A832" s="4">
        <v>0.82099999999999984</v>
      </c>
      <c r="B832" s="4">
        <v>-0.24810705109400447</v>
      </c>
      <c r="C832" s="4"/>
      <c r="D832" s="2">
        <v>0.82399999999999995</v>
      </c>
      <c r="E832" s="2">
        <v>-0.14560165835429364</v>
      </c>
      <c r="F832" s="2"/>
      <c r="G832" s="2">
        <v>0.82399999999999995</v>
      </c>
      <c r="H832" s="2">
        <v>-0.13006682552510901</v>
      </c>
    </row>
    <row r="833" spans="1:8" x14ac:dyDescent="0.25">
      <c r="A833" s="4">
        <v>0.82199999999999984</v>
      </c>
      <c r="B833" s="4">
        <v>-0.24568461262227262</v>
      </c>
      <c r="C833" s="4"/>
      <c r="D833" s="2">
        <v>0.82499999999999996</v>
      </c>
      <c r="E833" s="2">
        <v>-0.14353149118343986</v>
      </c>
      <c r="F833" s="2"/>
      <c r="G833" s="2">
        <v>0.82499999999999996</v>
      </c>
      <c r="H833" s="2">
        <v>-0.12981676552510901</v>
      </c>
    </row>
    <row r="834" spans="1:8" x14ac:dyDescent="0.25">
      <c r="A834" s="4">
        <v>0.82299999999999984</v>
      </c>
      <c r="B834" s="4">
        <v>-0.24348237858725227</v>
      </c>
      <c r="C834" s="4"/>
      <c r="D834" s="2">
        <v>0.82599999999999996</v>
      </c>
      <c r="E834" s="2">
        <v>-0.14126451998114956</v>
      </c>
      <c r="F834" s="2"/>
      <c r="G834" s="2">
        <v>0.82599999999999996</v>
      </c>
      <c r="H834" s="2">
        <v>-0.12955878552510899</v>
      </c>
    </row>
    <row r="835" spans="1:8" x14ac:dyDescent="0.25">
      <c r="A835" s="4">
        <v>0.82399999999999984</v>
      </c>
      <c r="B835" s="4">
        <v>-0.24148214087014577</v>
      </c>
      <c r="C835" s="4"/>
      <c r="D835" s="2">
        <v>0.82699999999999996</v>
      </c>
      <c r="E835" s="2">
        <v>-0.13885213099520022</v>
      </c>
      <c r="F835" s="2"/>
      <c r="G835" s="2">
        <v>0.82699999999999996</v>
      </c>
      <c r="H835" s="2">
        <v>-0.12930277552510899</v>
      </c>
    </row>
    <row r="836" spans="1:8" x14ac:dyDescent="0.25">
      <c r="A836" s="4">
        <v>0.82499999999999984</v>
      </c>
      <c r="B836" s="4">
        <v>-0.2396787784375411</v>
      </c>
      <c r="C836" s="4"/>
      <c r="D836" s="2">
        <v>0.82799999999999996</v>
      </c>
      <c r="E836" s="2">
        <v>-0.13635421966517269</v>
      </c>
      <c r="F836" s="2"/>
      <c r="G836" s="2">
        <v>0.82799999999999996</v>
      </c>
      <c r="H836" s="2">
        <v>-0.129047905525109</v>
      </c>
    </row>
    <row r="837" spans="1:8" x14ac:dyDescent="0.25">
      <c r="A837" s="4">
        <v>0.82599999999999985</v>
      </c>
      <c r="B837" s="4">
        <v>-0.23808253335626209</v>
      </c>
      <c r="C837" s="4"/>
      <c r="D837" s="2">
        <v>0.82899999999999996</v>
      </c>
      <c r="E837" s="2">
        <v>-0.13381584828695953</v>
      </c>
      <c r="F837" s="2"/>
      <c r="G837" s="2">
        <v>0.82899999999999996</v>
      </c>
      <c r="H837" s="2">
        <v>-0.128773605525109</v>
      </c>
    </row>
    <row r="838" spans="1:8" x14ac:dyDescent="0.25">
      <c r="A838" s="4">
        <v>0.82699999999999985</v>
      </c>
      <c r="B838" s="4">
        <v>-0.23665205802320524</v>
      </c>
      <c r="C838" s="4"/>
      <c r="D838" s="2">
        <v>0.83</v>
      </c>
      <c r="E838" s="2">
        <v>-0.13125199899787987</v>
      </c>
      <c r="F838" s="2"/>
      <c r="G838" s="2">
        <v>0.83</v>
      </c>
      <c r="H838" s="2">
        <v>-0.12848887552510901</v>
      </c>
    </row>
    <row r="839" spans="1:8" x14ac:dyDescent="0.25">
      <c r="A839" s="4">
        <v>0.82799999999999985</v>
      </c>
      <c r="B839" s="4">
        <v>-0.23536781664424372</v>
      </c>
      <c r="C839" s="4"/>
      <c r="D839" s="2">
        <v>0.83099999999999996</v>
      </c>
      <c r="E839" s="2">
        <v>-0.12864441180073702</v>
      </c>
      <c r="F839" s="2"/>
      <c r="G839" s="2">
        <v>0.83099999999999996</v>
      </c>
      <c r="H839" s="2">
        <v>-0.12821635552510902</v>
      </c>
    </row>
    <row r="840" spans="1:8" x14ac:dyDescent="0.25">
      <c r="A840" s="4">
        <v>0.82899999999999985</v>
      </c>
      <c r="B840" s="4">
        <v>-0.23427798486703016</v>
      </c>
      <c r="C840" s="4"/>
      <c r="D840" s="2">
        <v>0.83199999999999996</v>
      </c>
      <c r="E840" s="2">
        <v>-0.12597111841241218</v>
      </c>
      <c r="F840" s="2"/>
      <c r="G840" s="2">
        <v>0.83199999999999996</v>
      </c>
      <c r="H840" s="2">
        <v>-0.127942965525109</v>
      </c>
    </row>
    <row r="841" spans="1:8" x14ac:dyDescent="0.25">
      <c r="A841" s="4">
        <v>0.82999999999999985</v>
      </c>
      <c r="B841" s="4">
        <v>-0.2333886320644972</v>
      </c>
      <c r="C841" s="4"/>
      <c r="D841" s="2">
        <v>0.83299999999999996</v>
      </c>
      <c r="E841" s="2">
        <v>-0.12328585586907986</v>
      </c>
      <c r="F841" s="2"/>
      <c r="G841" s="2">
        <v>0.83299999999999996</v>
      </c>
      <c r="H841" s="2">
        <v>-0.12764618552510901</v>
      </c>
    </row>
    <row r="842" spans="1:8" x14ac:dyDescent="0.25">
      <c r="A842" s="4">
        <v>0.83099999999999985</v>
      </c>
      <c r="B842" s="4">
        <v>-0.23264873757043</v>
      </c>
      <c r="C842" s="4"/>
      <c r="D842" s="2">
        <v>0.83399999999999996</v>
      </c>
      <c r="E842" s="2">
        <v>-0.12071786786803358</v>
      </c>
      <c r="F842" s="2"/>
      <c r="G842" s="2">
        <v>0.83399999999999996</v>
      </c>
      <c r="H842" s="2">
        <v>-0.12732245552510901</v>
      </c>
    </row>
    <row r="843" spans="1:8" x14ac:dyDescent="0.25">
      <c r="A843" s="4">
        <v>0.83199999999999985</v>
      </c>
      <c r="B843" s="4">
        <v>-0.23203079953872766</v>
      </c>
      <c r="C843" s="4"/>
      <c r="D843" s="2">
        <v>0.83499999999999996</v>
      </c>
      <c r="E843" s="2">
        <v>-0.11836645038677644</v>
      </c>
      <c r="F843" s="2"/>
      <c r="G843" s="2">
        <v>0.83499999999999996</v>
      </c>
      <c r="H843" s="2">
        <v>-0.12697981552510901</v>
      </c>
    </row>
    <row r="844" spans="1:8" x14ac:dyDescent="0.25">
      <c r="A844" s="4">
        <v>0.83299999999999985</v>
      </c>
      <c r="B844" s="4">
        <v>-0.23151736852220886</v>
      </c>
      <c r="C844" s="4"/>
      <c r="D844" s="2">
        <v>0.83599999999999997</v>
      </c>
      <c r="E844" s="2">
        <v>-0.11627997669077421</v>
      </c>
      <c r="F844" s="2"/>
      <c r="G844" s="2">
        <v>0.83599999999999997</v>
      </c>
      <c r="H844" s="2">
        <v>-0.12664813552510901</v>
      </c>
    </row>
    <row r="845" spans="1:8" x14ac:dyDescent="0.25">
      <c r="A845" s="4">
        <v>0.83399999999999985</v>
      </c>
      <c r="B845" s="4">
        <v>-0.23106861426100328</v>
      </c>
      <c r="C845" s="4"/>
      <c r="D845" s="2">
        <v>0.83699999999999997</v>
      </c>
      <c r="E845" s="2">
        <v>-0.11449718512403444</v>
      </c>
      <c r="F845" s="2"/>
      <c r="G845" s="2">
        <v>0.83699999999999997</v>
      </c>
      <c r="H845" s="2">
        <v>-0.12638207552510899</v>
      </c>
    </row>
    <row r="846" spans="1:8" x14ac:dyDescent="0.25">
      <c r="A846" s="4">
        <v>0.83499999999999985</v>
      </c>
      <c r="B846" s="4">
        <v>-0.23063370575680026</v>
      </c>
      <c r="C846" s="4"/>
      <c r="D846" s="2">
        <v>0.83799999999999997</v>
      </c>
      <c r="E846" s="2">
        <v>-0.11302423408996345</v>
      </c>
      <c r="F846" s="2"/>
      <c r="G846" s="2">
        <v>0.83799999999999997</v>
      </c>
      <c r="H846" s="2">
        <v>-0.126238325525109</v>
      </c>
    </row>
    <row r="847" spans="1:8" x14ac:dyDescent="0.25">
      <c r="A847" s="4">
        <v>0.83599999999999985</v>
      </c>
      <c r="B847" s="4">
        <v>-0.23016958839535898</v>
      </c>
      <c r="C847" s="4"/>
      <c r="D847" s="2">
        <v>0.83899999999999997</v>
      </c>
      <c r="E847" s="2">
        <v>-0.11184428730828107</v>
      </c>
      <c r="F847" s="2"/>
      <c r="G847" s="2">
        <v>0.83899999999999997</v>
      </c>
      <c r="H847" s="2">
        <v>-0.12624070552510899</v>
      </c>
    </row>
    <row r="848" spans="1:8" x14ac:dyDescent="0.25">
      <c r="A848" s="4">
        <v>0.83699999999999986</v>
      </c>
      <c r="B848" s="4">
        <v>-0.22967265848650073</v>
      </c>
      <c r="C848" s="4"/>
      <c r="D848" s="2">
        <v>0.84</v>
      </c>
      <c r="E848" s="2">
        <v>-0.11097126740604298</v>
      </c>
      <c r="F848" s="2"/>
      <c r="G848" s="2">
        <v>0.84</v>
      </c>
      <c r="H848" s="2">
        <v>-0.126356325525109</v>
      </c>
    </row>
    <row r="849" spans="1:8" x14ac:dyDescent="0.25">
      <c r="A849" s="4">
        <v>0.83799999999999986</v>
      </c>
      <c r="B849" s="4">
        <v>-0.22923642230696867</v>
      </c>
      <c r="C849" s="4"/>
      <c r="D849" s="2">
        <v>0.84099999999999997</v>
      </c>
      <c r="E849" s="2">
        <v>-0.11043331762462213</v>
      </c>
      <c r="F849" s="2"/>
      <c r="G849" s="2">
        <v>0.84099999999999997</v>
      </c>
      <c r="H849" s="2">
        <v>-0.126527975525109</v>
      </c>
    </row>
    <row r="850" spans="1:8" x14ac:dyDescent="0.25">
      <c r="A850" s="4">
        <v>0.83899999999999986</v>
      </c>
      <c r="B850" s="4">
        <v>-0.22902740827660159</v>
      </c>
      <c r="C850" s="4"/>
      <c r="D850" s="2">
        <v>0.84199999999999997</v>
      </c>
      <c r="E850" s="2">
        <v>-0.11022937845375515</v>
      </c>
      <c r="F850" s="2"/>
      <c r="G850" s="2">
        <v>0.84199999999999997</v>
      </c>
      <c r="H850" s="2">
        <v>-0.12672568552510899</v>
      </c>
    </row>
    <row r="851" spans="1:8" x14ac:dyDescent="0.25">
      <c r="A851" s="4">
        <v>0.83999999999999986</v>
      </c>
      <c r="B851" s="4">
        <v>-0.22914784739573324</v>
      </c>
      <c r="C851" s="4"/>
      <c r="D851" s="2">
        <v>0.84299999999999997</v>
      </c>
      <c r="E851" s="2">
        <v>-0.11033074378724152</v>
      </c>
      <c r="F851" s="2"/>
      <c r="G851" s="2">
        <v>0.84299999999999997</v>
      </c>
      <c r="H851" s="2">
        <v>-0.126947715525109</v>
      </c>
    </row>
    <row r="852" spans="1:8" x14ac:dyDescent="0.25">
      <c r="A852" s="4">
        <v>0.84099999999999986</v>
      </c>
      <c r="B852" s="4">
        <v>-0.22958920460867718</v>
      </c>
      <c r="C852" s="4"/>
      <c r="D852" s="2">
        <v>0.84399999999999997</v>
      </c>
      <c r="E852" s="2">
        <v>-0.11070435359389194</v>
      </c>
      <c r="F852" s="2"/>
      <c r="G852" s="2">
        <v>0.84399999999999997</v>
      </c>
      <c r="H852" s="2">
        <v>-0.127203615525109</v>
      </c>
    </row>
    <row r="853" spans="1:8" x14ac:dyDescent="0.25">
      <c r="A853" s="4">
        <v>0.84199999999999986</v>
      </c>
      <c r="B853" s="4">
        <v>-0.23029021718239479</v>
      </c>
      <c r="C853" s="4"/>
      <c r="D853" s="2">
        <v>0.84499999999999997</v>
      </c>
      <c r="E853" s="2">
        <v>-0.11131600555801427</v>
      </c>
      <c r="F853" s="2"/>
      <c r="G853" s="2">
        <v>0.84499999999999997</v>
      </c>
      <c r="H853" s="2">
        <v>-0.12751265552510899</v>
      </c>
    </row>
    <row r="854" spans="1:8" x14ac:dyDescent="0.25">
      <c r="A854" s="4">
        <v>0.84299999999999986</v>
      </c>
      <c r="B854" s="4">
        <v>-0.23116951758600807</v>
      </c>
      <c r="C854" s="4"/>
      <c r="D854" s="2">
        <v>0.84599999999999997</v>
      </c>
      <c r="E854" s="2">
        <v>-0.1121224584169813</v>
      </c>
      <c r="F854" s="2"/>
      <c r="G854" s="2">
        <v>0.84599999999999997</v>
      </c>
      <c r="H854" s="2">
        <v>-0.12787350552510901</v>
      </c>
    </row>
    <row r="855" spans="1:8" x14ac:dyDescent="0.25">
      <c r="A855" s="4">
        <v>0.84399999999999986</v>
      </c>
      <c r="B855" s="4">
        <v>-0.23217153312360281</v>
      </c>
      <c r="C855" s="4"/>
      <c r="D855" s="2">
        <v>0.84699999999999998</v>
      </c>
      <c r="E855" s="2">
        <v>-0.11307265701997289</v>
      </c>
      <c r="F855" s="2"/>
      <c r="G855" s="2">
        <v>0.84699999999999998</v>
      </c>
      <c r="H855" s="2">
        <v>-0.12823930552510901</v>
      </c>
    </row>
    <row r="856" spans="1:8" x14ac:dyDescent="0.25">
      <c r="A856" s="4">
        <v>0.84499999999999986</v>
      </c>
      <c r="B856" s="4">
        <v>-0.23326629626632411</v>
      </c>
      <c r="C856" s="4"/>
      <c r="D856" s="2">
        <v>0.84799999999999998</v>
      </c>
      <c r="E856" s="2">
        <v>-0.11414625545896108</v>
      </c>
      <c r="F856" s="2"/>
      <c r="G856" s="2">
        <v>0.84799999999999998</v>
      </c>
      <c r="H856" s="2">
        <v>-0.128557815525109</v>
      </c>
    </row>
    <row r="857" spans="1:8" x14ac:dyDescent="0.25">
      <c r="A857" s="4">
        <v>0.84599999999999986</v>
      </c>
      <c r="B857" s="4">
        <v>-0.23439292361694167</v>
      </c>
      <c r="C857" s="4"/>
      <c r="D857" s="2">
        <v>0.84899999999999998</v>
      </c>
      <c r="E857" s="2">
        <v>-0.11535019021520199</v>
      </c>
      <c r="F857" s="2"/>
      <c r="G857" s="2">
        <v>0.84899999999999998</v>
      </c>
      <c r="H857" s="2">
        <v>-0.12882082552510898</v>
      </c>
    </row>
    <row r="858" spans="1:8" x14ac:dyDescent="0.25">
      <c r="A858" s="4">
        <v>0.84699999999999986</v>
      </c>
      <c r="B858" s="4">
        <v>-0.23550001517343233</v>
      </c>
      <c r="C858" s="4"/>
      <c r="D858" s="2">
        <v>0.85</v>
      </c>
      <c r="E858" s="2">
        <v>-0.11665308985198863</v>
      </c>
      <c r="F858" s="2"/>
      <c r="G858" s="2">
        <v>0.85</v>
      </c>
      <c r="H858" s="2">
        <v>-0.129061785525109</v>
      </c>
    </row>
    <row r="859" spans="1:8" x14ac:dyDescent="0.25">
      <c r="A859" s="4">
        <v>0.84799999999999986</v>
      </c>
      <c r="B859" s="4">
        <v>-0.23660274436812773</v>
      </c>
      <c r="C859" s="4"/>
      <c r="D859" s="2">
        <v>0.85099999999999998</v>
      </c>
      <c r="E859" s="2">
        <v>-0.11802346704867898</v>
      </c>
      <c r="F859" s="2"/>
      <c r="G859" s="2">
        <v>0.85099999999999998</v>
      </c>
      <c r="H859" s="2">
        <v>-0.12932046552510901</v>
      </c>
    </row>
    <row r="860" spans="1:8" x14ac:dyDescent="0.25">
      <c r="A860" s="4">
        <v>0.84899999999999987</v>
      </c>
      <c r="B860" s="4">
        <v>-0.23773126839778672</v>
      </c>
      <c r="C860" s="4"/>
      <c r="D860" s="2">
        <v>0.85199999999999998</v>
      </c>
      <c r="E860" s="2">
        <v>-0.11946221576705786</v>
      </c>
      <c r="F860" s="2"/>
      <c r="G860" s="2">
        <v>0.85199999999999998</v>
      </c>
      <c r="H860" s="2">
        <v>-0.12962166552510901</v>
      </c>
    </row>
    <row r="861" spans="1:8" x14ac:dyDescent="0.25">
      <c r="A861" s="4">
        <v>0.84999999999999987</v>
      </c>
      <c r="B861" s="4">
        <v>-0.23889336364647926</v>
      </c>
      <c r="C861" s="4"/>
      <c r="D861" s="2">
        <v>0.85299999999999998</v>
      </c>
      <c r="E861" s="2">
        <v>-0.12092852830713439</v>
      </c>
      <c r="F861" s="2"/>
      <c r="G861" s="2">
        <v>0.85299999999999998</v>
      </c>
      <c r="H861" s="2">
        <v>-0.12995692552510901</v>
      </c>
    </row>
    <row r="862" spans="1:8" x14ac:dyDescent="0.25">
      <c r="A862" s="4">
        <v>0.85099999999999987</v>
      </c>
      <c r="B862" s="4">
        <v>-0.24009073712534268</v>
      </c>
      <c r="C862" s="4"/>
      <c r="D862" s="2">
        <v>0.85399999999999998</v>
      </c>
      <c r="E862" s="2">
        <v>-0.12234486176150203</v>
      </c>
      <c r="F862" s="2"/>
      <c r="G862" s="2">
        <v>0.85399999999999998</v>
      </c>
      <c r="H862" s="2">
        <v>-0.130276555525109</v>
      </c>
    </row>
    <row r="863" spans="1:8" x14ac:dyDescent="0.25">
      <c r="A863" s="4">
        <v>0.85199999999999987</v>
      </c>
      <c r="B863" s="4">
        <v>-0.24126041909020099</v>
      </c>
      <c r="C863" s="4"/>
      <c r="D863" s="2">
        <v>0.85499999999999998</v>
      </c>
      <c r="E863" s="2">
        <v>-0.12365736321005122</v>
      </c>
      <c r="F863" s="2"/>
      <c r="G863" s="2">
        <v>0.85499999999999998</v>
      </c>
      <c r="H863" s="2">
        <v>-0.130545585525109</v>
      </c>
    </row>
    <row r="864" spans="1:8" x14ac:dyDescent="0.25">
      <c r="A864" s="4">
        <v>0.85299999999999987</v>
      </c>
      <c r="B864" s="4">
        <v>-0.24224783019917662</v>
      </c>
      <c r="C864" s="4"/>
      <c r="D864" s="2">
        <v>0.85599999999999998</v>
      </c>
      <c r="E864" s="2">
        <v>-0.12484239233002863</v>
      </c>
      <c r="F864" s="2"/>
      <c r="G864" s="2">
        <v>0.85599999999999998</v>
      </c>
      <c r="H864" s="2">
        <v>-0.130786835525109</v>
      </c>
    </row>
    <row r="865" spans="1:8" x14ac:dyDescent="0.25">
      <c r="A865" s="4">
        <v>0.85399999999999987</v>
      </c>
      <c r="B865" s="4">
        <v>-0.24292115125888911</v>
      </c>
      <c r="C865" s="4"/>
      <c r="D865" s="2">
        <v>0.85699999999999998</v>
      </c>
      <c r="E865" s="2">
        <v>-0.12590640551210217</v>
      </c>
      <c r="F865" s="2"/>
      <c r="G865" s="2">
        <v>0.85699999999999998</v>
      </c>
      <c r="H865" s="2">
        <v>-0.13102683552510899</v>
      </c>
    </row>
    <row r="866" spans="1:8" x14ac:dyDescent="0.25">
      <c r="A866" s="4">
        <v>0.85499999999999987</v>
      </c>
      <c r="B866" s="4">
        <v>-0.24322234389067041</v>
      </c>
      <c r="C866" s="4"/>
      <c r="D866" s="2">
        <v>0.85799999999999998</v>
      </c>
      <c r="E866" s="2">
        <v>-0.1268768506940344</v>
      </c>
      <c r="F866" s="2"/>
      <c r="G866" s="2">
        <v>0.85799999999999998</v>
      </c>
      <c r="H866" s="2">
        <v>-0.13125581552510901</v>
      </c>
    </row>
    <row r="867" spans="1:8" x14ac:dyDescent="0.25">
      <c r="A867" s="4">
        <v>0.85599999999999987</v>
      </c>
      <c r="B867" s="4">
        <v>-0.24314173503140904</v>
      </c>
      <c r="C867" s="4"/>
      <c r="D867" s="2">
        <v>0.85899999999999999</v>
      </c>
      <c r="E867" s="2">
        <v>-0.12778564562251193</v>
      </c>
      <c r="F867" s="2"/>
      <c r="G867" s="2">
        <v>0.85899999999999999</v>
      </c>
      <c r="H867" s="2">
        <v>-0.131452105525109</v>
      </c>
    </row>
    <row r="868" spans="1:8" x14ac:dyDescent="0.25">
      <c r="A868" s="4">
        <v>0.85699999999999987</v>
      </c>
      <c r="B868" s="4">
        <v>-0.24272256896324992</v>
      </c>
      <c r="C868" s="4"/>
      <c r="D868" s="2">
        <v>0.86</v>
      </c>
      <c r="E868" s="2">
        <v>-0.12863980955303017</v>
      </c>
      <c r="F868" s="2"/>
      <c r="G868" s="2">
        <v>0.86</v>
      </c>
      <c r="H868" s="2">
        <v>-0.13160521552510901</v>
      </c>
    </row>
    <row r="869" spans="1:8" x14ac:dyDescent="0.25">
      <c r="A869" s="4">
        <v>0.85799999999999987</v>
      </c>
      <c r="B869" s="4">
        <v>-0.24203691948976805</v>
      </c>
      <c r="C869" s="4"/>
      <c r="D869" s="2">
        <v>0.86099999999999999</v>
      </c>
      <c r="E869" s="2">
        <v>-0.12936866984004708</v>
      </c>
      <c r="F869" s="2"/>
      <c r="G869" s="2">
        <v>0.86099999999999999</v>
      </c>
      <c r="H869" s="2">
        <v>-0.13173799552510901</v>
      </c>
    </row>
    <row r="870" spans="1:8" x14ac:dyDescent="0.25">
      <c r="A870" s="4">
        <v>0.85899999999999987</v>
      </c>
      <c r="B870" s="4">
        <v>-0.24116425746279982</v>
      </c>
      <c r="C870" s="4"/>
      <c r="D870" s="2">
        <v>0.86199999999999999</v>
      </c>
      <c r="E870" s="2">
        <v>-0.12988696901705041</v>
      </c>
      <c r="F870" s="2"/>
      <c r="G870" s="2">
        <v>0.86199999999999999</v>
      </c>
      <c r="H870" s="2">
        <v>-0.13190040552510901</v>
      </c>
    </row>
    <row r="871" spans="1:8" x14ac:dyDescent="0.25">
      <c r="A871" s="4">
        <v>0.85999999999999988</v>
      </c>
      <c r="B871" s="4">
        <v>-0.24015996591035535</v>
      </c>
      <c r="C871" s="4"/>
      <c r="D871" s="2">
        <v>0.86299999999999999</v>
      </c>
      <c r="E871" s="2">
        <v>-0.13020717288448361</v>
      </c>
      <c r="F871" s="2"/>
      <c r="G871" s="2">
        <v>0.86299999999999999</v>
      </c>
      <c r="H871" s="2">
        <v>-0.13212766552510902</v>
      </c>
    </row>
    <row r="872" spans="1:8" x14ac:dyDescent="0.25">
      <c r="A872" s="4">
        <v>0.86099999999999988</v>
      </c>
      <c r="B872" s="4">
        <v>-0.23900697472106175</v>
      </c>
      <c r="C872" s="4"/>
      <c r="D872" s="2">
        <v>0.86399999999999999</v>
      </c>
      <c r="E872" s="2">
        <v>-0.13038702475170488</v>
      </c>
      <c r="F872" s="2"/>
      <c r="G872" s="2">
        <v>0.86399999999999999</v>
      </c>
      <c r="H872" s="2">
        <v>-0.132419405525109</v>
      </c>
    </row>
    <row r="873" spans="1:8" x14ac:dyDescent="0.25">
      <c r="A873" s="4">
        <v>0.86199999999999988</v>
      </c>
      <c r="B873" s="4">
        <v>-0.23768138573899672</v>
      </c>
      <c r="C873" s="4"/>
      <c r="D873" s="2">
        <v>0.86499999999999999</v>
      </c>
      <c r="E873" s="2">
        <v>-0.13043321277725231</v>
      </c>
      <c r="F873" s="2"/>
      <c r="G873" s="2">
        <v>0.86499999999999999</v>
      </c>
      <c r="H873" s="2">
        <v>-0.13274690552510901</v>
      </c>
    </row>
    <row r="874" spans="1:8" x14ac:dyDescent="0.25">
      <c r="A874" s="4">
        <v>0.86299999999999988</v>
      </c>
      <c r="B874" s="4">
        <v>-0.23620785579169912</v>
      </c>
      <c r="C874" s="4"/>
      <c r="D874" s="2">
        <v>0.86599999999999999</v>
      </c>
      <c r="E874" s="2">
        <v>-0.13032072258599969</v>
      </c>
      <c r="F874" s="2"/>
      <c r="G874" s="2">
        <v>0.86599999999999999</v>
      </c>
      <c r="H874" s="2">
        <v>-0.133077755525109</v>
      </c>
    </row>
    <row r="875" spans="1:8" x14ac:dyDescent="0.25">
      <c r="A875" s="4">
        <v>0.86399999999999988</v>
      </c>
      <c r="B875" s="4">
        <v>-0.23461635240802373</v>
      </c>
      <c r="C875" s="4"/>
      <c r="D875" s="2">
        <v>0.86699999999999999</v>
      </c>
      <c r="E875" s="2">
        <v>-0.13003162527770759</v>
      </c>
      <c r="F875" s="2"/>
      <c r="G875" s="2">
        <v>0.86699999999999999</v>
      </c>
      <c r="H875" s="2">
        <v>-0.133385875525109</v>
      </c>
    </row>
    <row r="876" spans="1:8" x14ac:dyDescent="0.25">
      <c r="A876" s="4">
        <v>0.86499999999999988</v>
      </c>
      <c r="B876" s="4">
        <v>-0.23291597964736943</v>
      </c>
      <c r="C876" s="4"/>
      <c r="D876" s="2">
        <v>0.86799999999999999</v>
      </c>
      <c r="E876" s="2">
        <v>-0.12956522554876562</v>
      </c>
      <c r="F876" s="2"/>
      <c r="G876" s="2">
        <v>0.86799999999999999</v>
      </c>
      <c r="H876" s="2">
        <v>-0.13363516552510901</v>
      </c>
    </row>
    <row r="877" spans="1:8" x14ac:dyDescent="0.25">
      <c r="A877" s="4">
        <v>0.86599999999999988</v>
      </c>
      <c r="B877" s="4">
        <v>-0.23110825485296943</v>
      </c>
      <c r="C877" s="4"/>
      <c r="D877" s="2">
        <v>0.86899999999999999</v>
      </c>
      <c r="E877" s="2">
        <v>-0.1289690689222463</v>
      </c>
      <c r="F877" s="2"/>
      <c r="G877" s="2">
        <v>0.86899999999999999</v>
      </c>
      <c r="H877" s="2">
        <v>-0.13379652552510901</v>
      </c>
    </row>
    <row r="878" spans="1:8" x14ac:dyDescent="0.25">
      <c r="A878" s="4">
        <v>0.86699999999999988</v>
      </c>
      <c r="B878" s="4">
        <v>-0.22921726584865007</v>
      </c>
      <c r="C878" s="4"/>
      <c r="D878" s="2">
        <v>0.87</v>
      </c>
      <c r="E878" s="2">
        <v>-0.12832179092551535</v>
      </c>
      <c r="F878" s="2"/>
      <c r="G878" s="2">
        <v>0.87</v>
      </c>
      <c r="H878" s="2">
        <v>-0.13387903552510899</v>
      </c>
    </row>
    <row r="879" spans="1:8" x14ac:dyDescent="0.25">
      <c r="A879" s="4">
        <v>0.86799999999999988</v>
      </c>
      <c r="B879" s="4">
        <v>-0.22727639418554071</v>
      </c>
      <c r="C879" s="4"/>
      <c r="D879" s="2">
        <v>0.871</v>
      </c>
      <c r="E879" s="2">
        <v>-0.12767053976529641</v>
      </c>
      <c r="F879" s="2"/>
      <c r="G879" s="2">
        <v>0.871</v>
      </c>
      <c r="H879" s="2">
        <v>-0.13390002552510899</v>
      </c>
    </row>
    <row r="880" spans="1:8" x14ac:dyDescent="0.25">
      <c r="A880" s="4">
        <v>0.86899999999999988</v>
      </c>
      <c r="B880" s="4">
        <v>-0.22527843248328394</v>
      </c>
      <c r="C880" s="4"/>
      <c r="D880" s="2">
        <v>0.872</v>
      </c>
      <c r="E880" s="2">
        <v>-0.12702346042673984</v>
      </c>
      <c r="F880" s="2"/>
      <c r="G880" s="2">
        <v>0.872</v>
      </c>
      <c r="H880" s="2">
        <v>-0.13384798552510901</v>
      </c>
    </row>
    <row r="881" spans="1:8" x14ac:dyDescent="0.25">
      <c r="A881" s="4">
        <v>0.86999999999999988</v>
      </c>
      <c r="B881" s="4">
        <v>-0.22320555195889014</v>
      </c>
      <c r="C881" s="4"/>
      <c r="D881" s="2">
        <v>0.873</v>
      </c>
      <c r="E881" s="2">
        <v>-0.12633936444835384</v>
      </c>
      <c r="F881" s="2"/>
      <c r="G881" s="2">
        <v>0.873</v>
      </c>
      <c r="H881" s="2">
        <v>-0.13370698552510901</v>
      </c>
    </row>
    <row r="882" spans="1:8" x14ac:dyDescent="0.25">
      <c r="A882" s="4">
        <v>0.87099999999999989</v>
      </c>
      <c r="B882" s="4">
        <v>-0.22106495999271675</v>
      </c>
      <c r="C882" s="4"/>
      <c r="D882" s="2">
        <v>0.874</v>
      </c>
      <c r="E882" s="2">
        <v>-0.12553251427303802</v>
      </c>
      <c r="F882" s="2"/>
      <c r="G882" s="2">
        <v>0.874</v>
      </c>
      <c r="H882" s="2">
        <v>-0.13348346552510901</v>
      </c>
    </row>
    <row r="883" spans="1:8" x14ac:dyDescent="0.25">
      <c r="A883" s="4">
        <v>0.87199999999999989</v>
      </c>
      <c r="B883" s="4">
        <v>-0.21883825879806185</v>
      </c>
      <c r="C883" s="4"/>
      <c r="D883" s="2">
        <v>0.875</v>
      </c>
      <c r="E883" s="2">
        <v>-0.12457032996019111</v>
      </c>
      <c r="F883" s="2"/>
      <c r="G883" s="2">
        <v>0.875</v>
      </c>
      <c r="H883" s="2">
        <v>-0.13318508552510899</v>
      </c>
    </row>
    <row r="884" spans="1:8" x14ac:dyDescent="0.25">
      <c r="A884" s="4">
        <v>0.87299999999999989</v>
      </c>
      <c r="B884" s="4">
        <v>-0.21648485944343851</v>
      </c>
      <c r="C884" s="4"/>
      <c r="D884" s="2">
        <v>0.876</v>
      </c>
      <c r="E884" s="2">
        <v>-0.12350951186375582</v>
      </c>
      <c r="F884" s="2"/>
      <c r="G884" s="2">
        <v>0.876</v>
      </c>
      <c r="H884" s="2">
        <v>-0.13280694552510899</v>
      </c>
    </row>
    <row r="885" spans="1:8" x14ac:dyDescent="0.25">
      <c r="A885" s="4">
        <v>0.87399999999999989</v>
      </c>
      <c r="B885" s="4">
        <v>-0.21401557299938298</v>
      </c>
      <c r="C885" s="4"/>
      <c r="D885" s="2">
        <v>0.877</v>
      </c>
      <c r="E885" s="2">
        <v>-0.12240778673824249</v>
      </c>
      <c r="F885" s="2"/>
      <c r="G885" s="2">
        <v>0.877</v>
      </c>
      <c r="H885" s="2">
        <v>-0.13235230552510902</v>
      </c>
    </row>
    <row r="886" spans="1:8" x14ac:dyDescent="0.25">
      <c r="A886" s="4">
        <v>0.87499999999999989</v>
      </c>
      <c r="B886" s="4">
        <v>-0.21151385334371872</v>
      </c>
      <c r="C886" s="4"/>
      <c r="D886" s="2">
        <v>0.878</v>
      </c>
      <c r="E886" s="2">
        <v>-0.12126750537204815</v>
      </c>
      <c r="F886" s="2"/>
      <c r="G886" s="2">
        <v>0.878</v>
      </c>
      <c r="H886" s="2">
        <v>-0.13184450552510901</v>
      </c>
    </row>
    <row r="887" spans="1:8" x14ac:dyDescent="0.25">
      <c r="A887" s="4">
        <v>0.87599999999999989</v>
      </c>
      <c r="B887" s="4">
        <v>-0.20908363848791692</v>
      </c>
      <c r="C887" s="4"/>
      <c r="D887" s="2">
        <v>0.879</v>
      </c>
      <c r="E887" s="2">
        <v>-0.12005749498664026</v>
      </c>
      <c r="F887" s="2"/>
      <c r="G887" s="2">
        <v>0.879</v>
      </c>
      <c r="H887" s="2">
        <v>-0.13131876552510902</v>
      </c>
    </row>
    <row r="888" spans="1:8" x14ac:dyDescent="0.25">
      <c r="A888" s="4">
        <v>0.87699999999999989</v>
      </c>
      <c r="B888" s="4">
        <v>-0.20676286201280639</v>
      </c>
      <c r="C888" s="4"/>
      <c r="D888" s="2">
        <v>0.88</v>
      </c>
      <c r="E888" s="2">
        <v>-0.11874646691955117</v>
      </c>
      <c r="F888" s="2"/>
      <c r="G888" s="2">
        <v>0.88</v>
      </c>
      <c r="H888" s="2">
        <v>-0.13082097552510899</v>
      </c>
    </row>
    <row r="889" spans="1:8" x14ac:dyDescent="0.25">
      <c r="A889" s="4">
        <v>0.87799999999999989</v>
      </c>
      <c r="B889" s="4">
        <v>-0.20451719402773705</v>
      </c>
      <c r="C889" s="4"/>
      <c r="D889" s="2">
        <v>0.88100000000000001</v>
      </c>
      <c r="E889" s="2">
        <v>-0.11731270121038012</v>
      </c>
      <c r="F889" s="2"/>
      <c r="G889" s="2">
        <v>0.88100000000000001</v>
      </c>
      <c r="H889" s="2">
        <v>-0.13040610552510901</v>
      </c>
    </row>
    <row r="890" spans="1:8" x14ac:dyDescent="0.25">
      <c r="A890" s="4">
        <v>0.87899999999999989</v>
      </c>
      <c r="B890" s="4">
        <v>-0.20231951202241621</v>
      </c>
      <c r="C890" s="4"/>
      <c r="D890" s="2">
        <v>0.88200000000000001</v>
      </c>
      <c r="E890" s="2">
        <v>-0.11574888061637009</v>
      </c>
      <c r="F890" s="2"/>
      <c r="G890" s="2">
        <v>0.88200000000000001</v>
      </c>
      <c r="H890" s="2">
        <v>-0.13010947552510899</v>
      </c>
    </row>
    <row r="891" spans="1:8" x14ac:dyDescent="0.25">
      <c r="A891" s="4">
        <v>0.87999999999999989</v>
      </c>
      <c r="B891" s="4">
        <v>-0.2001876447798335</v>
      </c>
      <c r="C891" s="4"/>
      <c r="D891" s="2">
        <v>0.88300000000000001</v>
      </c>
      <c r="E891" s="2">
        <v>-0.11408821416234127</v>
      </c>
      <c r="F891" s="2"/>
      <c r="G891" s="2">
        <v>0.88300000000000001</v>
      </c>
      <c r="H891" s="2">
        <v>-0.12993693552510899</v>
      </c>
    </row>
    <row r="892" spans="1:8" x14ac:dyDescent="0.25">
      <c r="A892" s="4">
        <v>0.88099999999999989</v>
      </c>
      <c r="B892" s="4">
        <v>-0.19816256056728404</v>
      </c>
      <c r="C892" s="4"/>
      <c r="D892" s="2">
        <v>0.88400000000000001</v>
      </c>
      <c r="E892" s="2">
        <v>-0.11241097630559807</v>
      </c>
      <c r="F892" s="2"/>
      <c r="G892" s="2">
        <v>0.88400000000000001</v>
      </c>
      <c r="H892" s="2">
        <v>-0.12988287552510899</v>
      </c>
    </row>
    <row r="893" spans="1:8" x14ac:dyDescent="0.25">
      <c r="A893" s="4">
        <v>0.8819999999999999</v>
      </c>
      <c r="B893" s="4">
        <v>-0.19630457377828581</v>
      </c>
      <c r="C893" s="4"/>
      <c r="D893" s="2">
        <v>0.88500000000000001</v>
      </c>
      <c r="E893" s="2">
        <v>-0.11078696228474559</v>
      </c>
      <c r="F893" s="2"/>
      <c r="G893" s="2">
        <v>0.88500000000000001</v>
      </c>
      <c r="H893" s="2">
        <v>-0.12992729552510901</v>
      </c>
    </row>
    <row r="894" spans="1:8" x14ac:dyDescent="0.25">
      <c r="A894" s="4">
        <v>0.8829999999999999</v>
      </c>
      <c r="B894" s="4">
        <v>-0.1946831028657556</v>
      </c>
      <c r="C894" s="4"/>
      <c r="D894" s="2">
        <v>0.88600000000000001</v>
      </c>
      <c r="E894" s="2">
        <v>-0.10924206388184696</v>
      </c>
      <c r="F894" s="2"/>
      <c r="G894" s="2">
        <v>0.88600000000000001</v>
      </c>
      <c r="H894" s="2">
        <v>-0.13002838552510901</v>
      </c>
    </row>
    <row r="895" spans="1:8" x14ac:dyDescent="0.25">
      <c r="A895" s="4">
        <v>0.8839999999999999</v>
      </c>
      <c r="B895" s="4">
        <v>-0.19332432200046532</v>
      </c>
      <c r="C895" s="4"/>
      <c r="D895" s="2">
        <v>0.88700000000000001</v>
      </c>
      <c r="E895" s="2">
        <v>-0.10780854649539391</v>
      </c>
      <c r="F895" s="2"/>
      <c r="G895" s="2">
        <v>0.88700000000000001</v>
      </c>
      <c r="H895" s="2">
        <v>-0.130127905525109</v>
      </c>
    </row>
    <row r="896" spans="1:8" x14ac:dyDescent="0.25">
      <c r="A896" s="4">
        <v>0.8849999999999999</v>
      </c>
      <c r="B896" s="4">
        <v>-0.19221931679092022</v>
      </c>
      <c r="C896" s="4"/>
      <c r="D896" s="2">
        <v>0.88800000000000001</v>
      </c>
      <c r="E896" s="2">
        <v>-0.10652059588623068</v>
      </c>
      <c r="F896" s="2"/>
      <c r="G896" s="2">
        <v>0.88800000000000001</v>
      </c>
      <c r="H896" s="2">
        <v>-0.13017117552510898</v>
      </c>
    </row>
    <row r="897" spans="1:8" x14ac:dyDescent="0.25">
      <c r="A897" s="4">
        <v>0.8859999999999999</v>
      </c>
      <c r="B897" s="4">
        <v>-0.19131573889557643</v>
      </c>
      <c r="C897" s="4"/>
      <c r="D897" s="2">
        <v>0.88900000000000001</v>
      </c>
      <c r="E897" s="2">
        <v>-0.10536226973586189</v>
      </c>
      <c r="F897" s="2"/>
      <c r="G897" s="2">
        <v>0.88900000000000001</v>
      </c>
      <c r="H897" s="2">
        <v>-0.13014149552510901</v>
      </c>
    </row>
    <row r="898" spans="1:8" x14ac:dyDescent="0.25">
      <c r="A898" s="4">
        <v>0.8869999999999999</v>
      </c>
      <c r="B898" s="4">
        <v>-0.19050813295972974</v>
      </c>
      <c r="C898" s="4"/>
      <c r="D898" s="2">
        <v>0.89</v>
      </c>
      <c r="E898" s="2">
        <v>-0.10432183065715021</v>
      </c>
      <c r="F898" s="2"/>
      <c r="G898" s="2">
        <v>0.89</v>
      </c>
      <c r="H898" s="2">
        <v>-0.13007442552510901</v>
      </c>
    </row>
    <row r="899" spans="1:8" x14ac:dyDescent="0.25">
      <c r="A899" s="4">
        <v>0.8879999999999999</v>
      </c>
      <c r="B899" s="4">
        <v>-0.18975477204446828</v>
      </c>
      <c r="C899" s="4"/>
      <c r="D899" s="2">
        <v>0.89100000000000001</v>
      </c>
      <c r="E899" s="2">
        <v>-0.10345679019158376</v>
      </c>
      <c r="F899" s="2"/>
      <c r="G899" s="2">
        <v>0.89100000000000001</v>
      </c>
      <c r="H899" s="2">
        <v>-0.13002538552510901</v>
      </c>
    </row>
    <row r="900" spans="1:8" x14ac:dyDescent="0.25">
      <c r="A900" s="4">
        <v>0.8889999999999999</v>
      </c>
      <c r="B900" s="4">
        <v>-0.18911113401175436</v>
      </c>
      <c r="C900" s="4"/>
      <c r="D900" s="2">
        <v>0.89200000000000002</v>
      </c>
      <c r="E900" s="2">
        <v>-0.10285018745606068</v>
      </c>
      <c r="F900" s="2"/>
      <c r="G900" s="2">
        <v>0.89200000000000002</v>
      </c>
      <c r="H900" s="2">
        <v>-0.130036045525109</v>
      </c>
    </row>
    <row r="901" spans="1:8" x14ac:dyDescent="0.25">
      <c r="A901" s="4">
        <v>0.8899999999999999</v>
      </c>
      <c r="B901" s="4">
        <v>-0.18860274816148581</v>
      </c>
      <c r="C901" s="4"/>
      <c r="D901" s="2">
        <v>0.89300000000000002</v>
      </c>
      <c r="E901" s="2">
        <v>-0.10253599299840302</v>
      </c>
      <c r="F901" s="2"/>
      <c r="G901" s="2">
        <v>0.89300000000000002</v>
      </c>
      <c r="H901" s="2">
        <v>-0.13013156552510902</v>
      </c>
    </row>
    <row r="902" spans="1:8" x14ac:dyDescent="0.25">
      <c r="A902" s="4">
        <v>0.8909999999999999</v>
      </c>
      <c r="B902" s="4">
        <v>-0.18820160054422044</v>
      </c>
      <c r="C902" s="4"/>
      <c r="D902" s="2">
        <v>0.89400000000000002</v>
      </c>
      <c r="E902" s="2">
        <v>-0.10248290160129526</v>
      </c>
      <c r="F902" s="2"/>
      <c r="G902" s="2">
        <v>0.89400000000000002</v>
      </c>
      <c r="H902" s="2">
        <v>-0.13031138552510901</v>
      </c>
    </row>
    <row r="903" spans="1:8" x14ac:dyDescent="0.25">
      <c r="A903" s="4">
        <v>0.8919999999999999</v>
      </c>
      <c r="B903" s="4">
        <v>-0.18790668592006635</v>
      </c>
      <c r="C903" s="4"/>
      <c r="D903" s="2">
        <v>0.89500000000000002</v>
      </c>
      <c r="E903" s="2">
        <v>-0.10265061876503043</v>
      </c>
      <c r="F903" s="2"/>
      <c r="G903" s="2">
        <v>0.89500000000000002</v>
      </c>
      <c r="H903" s="2">
        <v>-0.13054709552510901</v>
      </c>
    </row>
    <row r="904" spans="1:8" x14ac:dyDescent="0.25">
      <c r="A904" s="4">
        <v>0.8929999999999999</v>
      </c>
      <c r="B904" s="4">
        <v>-0.18776198827599463</v>
      </c>
      <c r="C904" s="4"/>
      <c r="D904" s="2">
        <v>0.89600000000000002</v>
      </c>
      <c r="E904" s="2">
        <v>-0.1030246921074211</v>
      </c>
      <c r="F904" s="2"/>
      <c r="G904" s="2">
        <v>0.89600000000000002</v>
      </c>
      <c r="H904" s="2">
        <v>-0.13080494552510902</v>
      </c>
    </row>
    <row r="905" spans="1:8" x14ac:dyDescent="0.25">
      <c r="A905" s="4">
        <v>0.89399999999999991</v>
      </c>
      <c r="B905" s="4">
        <v>-0.1878339293120366</v>
      </c>
      <c r="C905" s="4"/>
      <c r="D905" s="2">
        <v>0.89700000000000002</v>
      </c>
      <c r="E905" s="2">
        <v>-0.10358441151378635</v>
      </c>
      <c r="F905" s="2"/>
      <c r="G905" s="2">
        <v>0.89700000000000002</v>
      </c>
      <c r="H905" s="2">
        <v>-0.13106624552510901</v>
      </c>
    </row>
    <row r="906" spans="1:8" x14ac:dyDescent="0.25">
      <c r="A906" s="4">
        <v>0.89499999999999991</v>
      </c>
      <c r="B906" s="4">
        <v>-0.18819262925235442</v>
      </c>
      <c r="C906" s="4"/>
      <c r="D906" s="2">
        <v>0.89800000000000002</v>
      </c>
      <c r="E906" s="2">
        <v>-0.10427546052827624</v>
      </c>
      <c r="F906" s="2"/>
      <c r="G906" s="2">
        <v>0.89800000000000002</v>
      </c>
      <c r="H906" s="2">
        <v>-0.13131917552510899</v>
      </c>
    </row>
    <row r="907" spans="1:8" x14ac:dyDescent="0.25">
      <c r="A907" s="4">
        <v>0.89599999999999991</v>
      </c>
      <c r="B907" s="4">
        <v>-0.18887304389168194</v>
      </c>
      <c r="C907" s="4"/>
      <c r="D907" s="2">
        <v>0.89900000000000002</v>
      </c>
      <c r="E907" s="2">
        <v>-0.10503602334895744</v>
      </c>
      <c r="F907" s="2"/>
      <c r="G907" s="2">
        <v>0.89900000000000002</v>
      </c>
      <c r="H907" s="2">
        <v>-0.13154846552510902</v>
      </c>
    </row>
    <row r="908" spans="1:8" x14ac:dyDescent="0.25">
      <c r="A908" s="4">
        <v>0.89699999999999991</v>
      </c>
      <c r="B908" s="4">
        <v>-0.18985852038803525</v>
      </c>
      <c r="C908" s="4"/>
      <c r="D908" s="2">
        <v>0.9</v>
      </c>
      <c r="E908" s="2">
        <v>-0.10584358538273153</v>
      </c>
      <c r="F908" s="2"/>
      <c r="G908" s="2">
        <v>0.9</v>
      </c>
      <c r="H908" s="2">
        <v>-0.13176241552510901</v>
      </c>
    </row>
    <row r="909" spans="1:8" x14ac:dyDescent="0.25">
      <c r="A909" s="4">
        <v>0.89799999999999991</v>
      </c>
      <c r="B909" s="4">
        <v>-0.19110501785407205</v>
      </c>
      <c r="C909" s="4"/>
      <c r="D909" s="2">
        <v>0.90100000000000002</v>
      </c>
      <c r="E909" s="2">
        <v>-0.10668293272440925</v>
      </c>
      <c r="F909" s="2"/>
      <c r="G909" s="2">
        <v>0.90100000000000002</v>
      </c>
      <c r="H909" s="2">
        <v>-0.13199400552510901</v>
      </c>
    </row>
    <row r="910" spans="1:8" x14ac:dyDescent="0.25">
      <c r="A910" s="4">
        <v>0.89899999999999991</v>
      </c>
      <c r="B910" s="4">
        <v>-0.1925334068401833</v>
      </c>
      <c r="C910" s="4"/>
      <c r="D910" s="2">
        <v>0.90200000000000002</v>
      </c>
      <c r="E910" s="2">
        <v>-0.10749140527481602</v>
      </c>
      <c r="F910" s="2"/>
      <c r="G910" s="2">
        <v>0.90200000000000002</v>
      </c>
      <c r="H910" s="2">
        <v>-0.13225017552510901</v>
      </c>
    </row>
    <row r="911" spans="1:8" x14ac:dyDescent="0.25">
      <c r="A911" s="4">
        <v>0.89999999999999991</v>
      </c>
      <c r="B911" s="4">
        <v>-0.19403045560759483</v>
      </c>
      <c r="C911" s="4"/>
      <c r="D911" s="2">
        <v>0.90300000000000002</v>
      </c>
      <c r="E911" s="2">
        <v>-0.1081907979326306</v>
      </c>
      <c r="F911" s="2"/>
      <c r="G911" s="2">
        <v>0.90300000000000002</v>
      </c>
      <c r="H911" s="2">
        <v>-0.13249901552510901</v>
      </c>
    </row>
    <row r="912" spans="1:8" x14ac:dyDescent="0.25">
      <c r="A912" s="4">
        <v>0.90099999999999991</v>
      </c>
      <c r="B912" s="4">
        <v>-0.19552200400578615</v>
      </c>
      <c r="C912" s="4"/>
      <c r="D912" s="2">
        <v>0.90400000000000003</v>
      </c>
      <c r="E912" s="2">
        <v>-0.10874601442037615</v>
      </c>
      <c r="F912" s="2"/>
      <c r="G912" s="2">
        <v>0.90400000000000003</v>
      </c>
      <c r="H912" s="2">
        <v>-0.13270696552510899</v>
      </c>
    </row>
    <row r="913" spans="1:8" x14ac:dyDescent="0.25">
      <c r="A913" s="4">
        <v>0.90199999999999991</v>
      </c>
      <c r="B913" s="4">
        <v>-0.19700122399020809</v>
      </c>
      <c r="C913" s="4"/>
      <c r="D913" s="2">
        <v>0.90500000000000003</v>
      </c>
      <c r="E913" s="2">
        <v>-0.10917336126320112</v>
      </c>
      <c r="F913" s="2"/>
      <c r="G913" s="2">
        <v>0.90500000000000003</v>
      </c>
      <c r="H913" s="2">
        <v>-0.132845945525109</v>
      </c>
    </row>
    <row r="914" spans="1:8" x14ac:dyDescent="0.25">
      <c r="A914" s="4">
        <v>0.90299999999999991</v>
      </c>
      <c r="B914" s="4">
        <v>-0.19844061371475971</v>
      </c>
      <c r="C914" s="4"/>
      <c r="D914" s="2">
        <v>0.90600000000000003</v>
      </c>
      <c r="E914" s="2">
        <v>-0.10949917722406105</v>
      </c>
      <c r="F914" s="2"/>
      <c r="G914" s="2">
        <v>0.90600000000000003</v>
      </c>
      <c r="H914" s="2">
        <v>-0.132883765525109</v>
      </c>
    </row>
    <row r="915" spans="1:8" x14ac:dyDescent="0.25">
      <c r="A915" s="4">
        <v>0.90399999999999991</v>
      </c>
      <c r="B915" s="4">
        <v>-0.19975482262257604</v>
      </c>
      <c r="C915" s="4"/>
      <c r="D915" s="2">
        <v>0.90700000000000003</v>
      </c>
      <c r="E915" s="2">
        <v>-0.10974251693285024</v>
      </c>
      <c r="F915" s="2"/>
      <c r="G915" s="2">
        <v>0.90700000000000003</v>
      </c>
      <c r="H915" s="2">
        <v>-0.132808295525109</v>
      </c>
    </row>
    <row r="916" spans="1:8" x14ac:dyDescent="0.25">
      <c r="A916" s="4">
        <v>0.90499999999999992</v>
      </c>
      <c r="B916" s="4">
        <v>-0.2008985200845666</v>
      </c>
      <c r="C916" s="4"/>
      <c r="D916" s="2">
        <v>0.90800000000000003</v>
      </c>
      <c r="E916" s="2">
        <v>-0.10994180419146676</v>
      </c>
      <c r="F916" s="2"/>
      <c r="G916" s="2">
        <v>0.90800000000000003</v>
      </c>
      <c r="H916" s="2">
        <v>-0.13263498552510899</v>
      </c>
    </row>
    <row r="917" spans="1:8" x14ac:dyDescent="0.25">
      <c r="A917" s="4">
        <v>0.90599999999999992</v>
      </c>
      <c r="B917" s="4">
        <v>-0.20192670979293323</v>
      </c>
      <c r="C917" s="4"/>
      <c r="D917" s="2">
        <v>0.90900000000000003</v>
      </c>
      <c r="E917" s="2">
        <v>-0.11012771513300718</v>
      </c>
      <c r="F917" s="2"/>
      <c r="G917" s="2">
        <v>0.90900000000000003</v>
      </c>
      <c r="H917" s="2">
        <v>-0.132385345525109</v>
      </c>
    </row>
    <row r="918" spans="1:8" x14ac:dyDescent="0.25">
      <c r="A918" s="4">
        <v>0.90699999999999992</v>
      </c>
      <c r="B918" s="4">
        <v>-0.2029080515289762</v>
      </c>
      <c r="C918" s="4"/>
      <c r="D918" s="2">
        <v>0.91</v>
      </c>
      <c r="E918" s="2">
        <v>-0.11028117857272933</v>
      </c>
      <c r="F918" s="2"/>
      <c r="G918" s="2">
        <v>0.91</v>
      </c>
      <c r="H918" s="2">
        <v>-0.132081615525109</v>
      </c>
    </row>
    <row r="919" spans="1:8" x14ac:dyDescent="0.25">
      <c r="A919" s="4">
        <v>0.90799999999999992</v>
      </c>
      <c r="B919" s="4">
        <v>-0.20382300949856866</v>
      </c>
      <c r="C919" s="4"/>
      <c r="D919" s="2">
        <v>0.91100000000000003</v>
      </c>
      <c r="E919" s="2">
        <v>-0.11038269289984648</v>
      </c>
      <c r="F919" s="2"/>
      <c r="G919" s="2">
        <v>0.91100000000000003</v>
      </c>
      <c r="H919" s="2">
        <v>-0.13173844552510899</v>
      </c>
    </row>
    <row r="920" spans="1:8" x14ac:dyDescent="0.25">
      <c r="A920" s="4">
        <v>0.90899999999999992</v>
      </c>
      <c r="B920" s="4">
        <v>-0.20459533720424453</v>
      </c>
      <c r="C920" s="4"/>
      <c r="D920" s="2">
        <v>0.91200000000000003</v>
      </c>
      <c r="E920" s="2">
        <v>-0.11044192614551272</v>
      </c>
      <c r="F920" s="2"/>
      <c r="G920" s="2">
        <v>0.91200000000000003</v>
      </c>
      <c r="H920" s="2">
        <v>-0.131355765525109</v>
      </c>
    </row>
    <row r="921" spans="1:8" x14ac:dyDescent="0.25">
      <c r="A921" s="4">
        <v>0.90999999999999992</v>
      </c>
      <c r="B921" s="4">
        <v>-0.20516016822278646</v>
      </c>
      <c r="C921" s="4"/>
      <c r="D921" s="2">
        <v>0.91300000000000003</v>
      </c>
      <c r="E921" s="2">
        <v>-0.11046016958786155</v>
      </c>
      <c r="F921" s="2"/>
      <c r="G921" s="2">
        <v>0.91300000000000003</v>
      </c>
      <c r="H921" s="2">
        <v>-0.130943235525109</v>
      </c>
    </row>
    <row r="922" spans="1:8" x14ac:dyDescent="0.25">
      <c r="A922" s="4">
        <v>0.91099999999999992</v>
      </c>
      <c r="B922" s="4">
        <v>-0.20545586048534753</v>
      </c>
      <c r="C922" s="4"/>
      <c r="D922" s="2">
        <v>0.91400000000000003</v>
      </c>
      <c r="E922" s="2">
        <v>-0.11042134846961468</v>
      </c>
      <c r="F922" s="2"/>
      <c r="G922" s="2">
        <v>0.91400000000000003</v>
      </c>
      <c r="H922" s="2">
        <v>-0.13053286552510901</v>
      </c>
    </row>
    <row r="923" spans="1:8" x14ac:dyDescent="0.25">
      <c r="A923" s="4">
        <v>0.91199999999999992</v>
      </c>
      <c r="B923" s="4">
        <v>-0.20542835863924661</v>
      </c>
      <c r="C923" s="4"/>
      <c r="D923" s="2">
        <v>0.91500000000000004</v>
      </c>
      <c r="E923" s="2">
        <v>-0.11029574683885179</v>
      </c>
      <c r="F923" s="2"/>
      <c r="G923" s="2">
        <v>0.91500000000000004</v>
      </c>
      <c r="H923" s="2">
        <v>-0.13016034552510899</v>
      </c>
    </row>
    <row r="924" spans="1:8" x14ac:dyDescent="0.25">
      <c r="A924" s="4">
        <v>0.91299999999999992</v>
      </c>
      <c r="B924" s="4">
        <v>-0.20507785235238782</v>
      </c>
      <c r="C924" s="4"/>
      <c r="D924" s="2">
        <v>0.91600000000000004</v>
      </c>
      <c r="E924" s="2">
        <v>-0.11005088408405891</v>
      </c>
      <c r="F924" s="2"/>
      <c r="G924" s="2">
        <v>0.91600000000000004</v>
      </c>
      <c r="H924" s="2">
        <v>-0.12985990552510901</v>
      </c>
    </row>
    <row r="925" spans="1:8" x14ac:dyDescent="0.25">
      <c r="A925" s="4">
        <v>0.91399999999999992</v>
      </c>
      <c r="B925" s="4">
        <v>-0.20445327594404039</v>
      </c>
      <c r="C925" s="4"/>
      <c r="D925" s="2">
        <v>0.91700000000000004</v>
      </c>
      <c r="E925" s="2">
        <v>-0.10966965904738993</v>
      </c>
      <c r="F925" s="2"/>
      <c r="G925" s="2">
        <v>0.91700000000000004</v>
      </c>
      <c r="H925" s="2">
        <v>-0.129657965525109</v>
      </c>
    </row>
    <row r="926" spans="1:8" x14ac:dyDescent="0.25">
      <c r="A926" s="4">
        <v>0.91499999999999992</v>
      </c>
      <c r="B926" s="4">
        <v>-0.20362196152017562</v>
      </c>
      <c r="C926" s="4"/>
      <c r="D926" s="2">
        <v>0.91800000000000004</v>
      </c>
      <c r="E926" s="2">
        <v>-0.10913833120511569</v>
      </c>
      <c r="F926" s="2"/>
      <c r="G926" s="2">
        <v>0.91800000000000004</v>
      </c>
      <c r="H926" s="2">
        <v>-0.129550395525109</v>
      </c>
    </row>
    <row r="927" spans="1:8" x14ac:dyDescent="0.25">
      <c r="A927" s="4">
        <v>0.91599999999999993</v>
      </c>
      <c r="B927" s="4">
        <v>-0.2026755186784952</v>
      </c>
      <c r="C927" s="4"/>
      <c r="D927" s="2">
        <v>0.91900000000000004</v>
      </c>
      <c r="E927" s="2">
        <v>-0.10844418643407473</v>
      </c>
      <c r="F927" s="2"/>
      <c r="G927" s="2">
        <v>0.91900000000000004</v>
      </c>
      <c r="H927" s="2">
        <v>-0.129507365525109</v>
      </c>
    </row>
    <row r="928" spans="1:8" x14ac:dyDescent="0.25">
      <c r="A928" s="4">
        <v>0.91699999999999993</v>
      </c>
      <c r="B928" s="4">
        <v>-0.20165472601839021</v>
      </c>
      <c r="C928" s="4"/>
      <c r="D928" s="2">
        <v>0.92</v>
      </c>
      <c r="E928" s="2">
        <v>-0.10759306859556397</v>
      </c>
      <c r="F928" s="2"/>
      <c r="G928" s="2">
        <v>0.92</v>
      </c>
      <c r="H928" s="2">
        <v>-0.129484535525109</v>
      </c>
    </row>
    <row r="929" spans="1:8" x14ac:dyDescent="0.25">
      <c r="A929" s="4">
        <v>0.91799999999999993</v>
      </c>
      <c r="B929" s="4">
        <v>-0.20052278796645662</v>
      </c>
      <c r="C929" s="4"/>
      <c r="D929" s="2">
        <v>0.92100000000000004</v>
      </c>
      <c r="E929" s="2">
        <v>-0.10661290571793409</v>
      </c>
      <c r="F929" s="2"/>
      <c r="G929" s="2">
        <v>0.92100000000000004</v>
      </c>
      <c r="H929" s="2">
        <v>-0.129438025525109</v>
      </c>
    </row>
    <row r="930" spans="1:8" x14ac:dyDescent="0.25">
      <c r="A930" s="4">
        <v>0.91899999999999993</v>
      </c>
      <c r="B930" s="4">
        <v>-0.19928425655239387</v>
      </c>
      <c r="C930" s="4"/>
      <c r="D930" s="2">
        <v>0.92200000000000004</v>
      </c>
      <c r="E930" s="2">
        <v>-0.1055311622937956</v>
      </c>
      <c r="F930" s="2"/>
      <c r="G930" s="2">
        <v>0.92200000000000004</v>
      </c>
      <c r="H930" s="2">
        <v>-0.129363405525109</v>
      </c>
    </row>
    <row r="931" spans="1:8" x14ac:dyDescent="0.25">
      <c r="A931" s="4">
        <v>0.91999999999999993</v>
      </c>
      <c r="B931" s="4">
        <v>-0.19797365133475628</v>
      </c>
      <c r="C931" s="4"/>
      <c r="D931" s="2">
        <v>0.92300000000000004</v>
      </c>
      <c r="E931" s="2">
        <v>-0.10434159714550277</v>
      </c>
      <c r="F931" s="2"/>
      <c r="G931" s="2">
        <v>0.92300000000000004</v>
      </c>
      <c r="H931" s="2">
        <v>-0.12928547552510899</v>
      </c>
    </row>
    <row r="932" spans="1:8" x14ac:dyDescent="0.25">
      <c r="A932" s="4">
        <v>0.92099999999999993</v>
      </c>
      <c r="B932" s="4">
        <v>-0.19658566161222776</v>
      </c>
      <c r="C932" s="4"/>
      <c r="D932" s="2">
        <v>0.92400000000000004</v>
      </c>
      <c r="E932" s="2">
        <v>-0.10300396543789229</v>
      </c>
      <c r="F932" s="2"/>
      <c r="G932" s="2">
        <v>0.92400000000000004</v>
      </c>
      <c r="H932" s="2">
        <v>-0.129212065525109</v>
      </c>
    </row>
    <row r="933" spans="1:8" x14ac:dyDescent="0.25">
      <c r="A933" s="4">
        <v>0.92199999999999993</v>
      </c>
      <c r="B933" s="4">
        <v>-0.19513849550360624</v>
      </c>
      <c r="C933" s="4"/>
      <c r="D933" s="2">
        <v>0.92500000000000004</v>
      </c>
      <c r="E933" s="2">
        <v>-0.10147702904492877</v>
      </c>
      <c r="F933" s="2"/>
      <c r="G933" s="2">
        <v>0.92500000000000004</v>
      </c>
      <c r="H933" s="2">
        <v>-0.12912998552510901</v>
      </c>
    </row>
    <row r="934" spans="1:8" x14ac:dyDescent="0.25">
      <c r="A934" s="4">
        <v>0.92299999999999993</v>
      </c>
      <c r="B934" s="4">
        <v>-0.1936649655563086</v>
      </c>
      <c r="C934" s="4"/>
      <c r="D934" s="2">
        <v>0.92600000000000005</v>
      </c>
      <c r="E934" s="2">
        <v>-9.9776796504499068E-2</v>
      </c>
      <c r="F934" s="2"/>
      <c r="G934" s="2">
        <v>0.92600000000000005</v>
      </c>
      <c r="H934" s="2">
        <v>-0.12903025552510899</v>
      </c>
    </row>
    <row r="935" spans="1:8" x14ac:dyDescent="0.25">
      <c r="A935" s="4">
        <v>0.92399999999999993</v>
      </c>
      <c r="B935" s="4">
        <v>-0.19213112121549311</v>
      </c>
      <c r="C935" s="4"/>
      <c r="D935" s="2">
        <v>0.92700000000000005</v>
      </c>
      <c r="E935" s="2">
        <v>-9.797778118685016E-2</v>
      </c>
      <c r="F935" s="2"/>
      <c r="G935" s="2">
        <v>0.92700000000000005</v>
      </c>
      <c r="H935" s="2">
        <v>-0.12892785552510899</v>
      </c>
    </row>
    <row r="936" spans="1:8" x14ac:dyDescent="0.25">
      <c r="A936" s="4">
        <v>0.92499999999999993</v>
      </c>
      <c r="B936" s="4">
        <v>-0.19049542521015206</v>
      </c>
      <c r="C936" s="4"/>
      <c r="D936" s="2">
        <v>0.92800000000000005</v>
      </c>
      <c r="E936" s="2">
        <v>-9.6111304864145417E-2</v>
      </c>
      <c r="F936" s="2"/>
      <c r="G936" s="2">
        <v>0.92800000000000005</v>
      </c>
      <c r="H936" s="2">
        <v>-0.12885341552510901</v>
      </c>
    </row>
    <row r="937" spans="1:8" x14ac:dyDescent="0.25">
      <c r="A937" s="4">
        <v>0.92599999999999993</v>
      </c>
      <c r="B937" s="4">
        <v>-0.18879818196991616</v>
      </c>
      <c r="C937" s="4"/>
      <c r="D937" s="2">
        <v>0.92900000000000005</v>
      </c>
      <c r="E937" s="2">
        <v>-9.4161458327585129E-2</v>
      </c>
      <c r="F937" s="2"/>
      <c r="G937" s="2">
        <v>0.92900000000000005</v>
      </c>
      <c r="H937" s="2">
        <v>-0.12882940552510899</v>
      </c>
    </row>
    <row r="938" spans="1:8" x14ac:dyDescent="0.25">
      <c r="A938" s="4">
        <v>0.92699999999999994</v>
      </c>
      <c r="B938" s="4">
        <v>-0.18714776773521349</v>
      </c>
      <c r="C938" s="4"/>
      <c r="D938" s="2">
        <v>0.93</v>
      </c>
      <c r="E938" s="2">
        <v>-9.2168337418701909E-2</v>
      </c>
      <c r="F938" s="2"/>
      <c r="G938" s="2">
        <v>0.93</v>
      </c>
      <c r="H938" s="2">
        <v>-0.128859655525109</v>
      </c>
    </row>
    <row r="939" spans="1:8" x14ac:dyDescent="0.25">
      <c r="A939" s="4">
        <v>0.92799999999999994</v>
      </c>
      <c r="B939" s="4">
        <v>-0.18565371572068748</v>
      </c>
      <c r="C939" s="4"/>
      <c r="D939" s="2">
        <v>0.93100000000000005</v>
      </c>
      <c r="E939" s="2">
        <v>-9.0214335615327143E-2</v>
      </c>
      <c r="F939" s="2"/>
      <c r="G939" s="2">
        <v>0.93100000000000005</v>
      </c>
      <c r="H939" s="2">
        <v>-0.12893460552510899</v>
      </c>
    </row>
    <row r="940" spans="1:8" x14ac:dyDescent="0.25">
      <c r="A940" s="4">
        <v>0.92899999999999994</v>
      </c>
      <c r="B940" s="4">
        <v>-0.18440247655704706</v>
      </c>
      <c r="C940" s="4"/>
      <c r="D940" s="2">
        <v>0.93200000000000005</v>
      </c>
      <c r="E940" s="2">
        <v>-8.8345491949377492E-2</v>
      </c>
      <c r="F940" s="2"/>
      <c r="G940" s="2">
        <v>0.93200000000000005</v>
      </c>
      <c r="H940" s="2">
        <v>-0.129053705525109</v>
      </c>
    </row>
    <row r="941" spans="1:8" x14ac:dyDescent="0.25">
      <c r="A941" s="4">
        <v>0.92999999999999994</v>
      </c>
      <c r="B941" s="4">
        <v>-0.18347708685272668</v>
      </c>
      <c r="C941" s="4"/>
      <c r="D941" s="2">
        <v>0.93300000000000005</v>
      </c>
      <c r="E941" s="2">
        <v>-8.6572434633183204E-2</v>
      </c>
      <c r="F941" s="2"/>
      <c r="G941" s="2">
        <v>0.93300000000000005</v>
      </c>
      <c r="H941" s="2">
        <v>-0.129225875525109</v>
      </c>
    </row>
    <row r="942" spans="1:8" x14ac:dyDescent="0.25">
      <c r="A942" s="4">
        <v>0.93099999999999994</v>
      </c>
      <c r="B942" s="4">
        <v>-0.18296010904640037</v>
      </c>
      <c r="C942" s="4"/>
      <c r="D942" s="2">
        <v>0.93400000000000005</v>
      </c>
      <c r="E942" s="2">
        <v>-8.4899633475668243E-2</v>
      </c>
      <c r="F942" s="2"/>
      <c r="G942" s="2">
        <v>0.93400000000000005</v>
      </c>
      <c r="H942" s="2">
        <v>-0.129441715525109</v>
      </c>
    </row>
    <row r="943" spans="1:8" x14ac:dyDescent="0.25">
      <c r="A943" s="4">
        <v>0.93199999999999994</v>
      </c>
      <c r="B943" s="4">
        <v>-0.18291001775291585</v>
      </c>
      <c r="C943" s="4"/>
      <c r="D943" s="2">
        <v>0.93500000000000005</v>
      </c>
      <c r="E943" s="2">
        <v>-8.3335316236222243E-2</v>
      </c>
      <c r="F943" s="2"/>
      <c r="G943" s="2">
        <v>0.93500000000000005</v>
      </c>
      <c r="H943" s="2">
        <v>-0.12968128552510899</v>
      </c>
    </row>
    <row r="944" spans="1:8" x14ac:dyDescent="0.25">
      <c r="A944" s="4">
        <v>0.93299999999999994</v>
      </c>
      <c r="B944" s="4">
        <v>-0.18333912241925207</v>
      </c>
      <c r="C944" s="4"/>
      <c r="D944" s="2">
        <v>0.93600000000000005</v>
      </c>
      <c r="E944" s="2">
        <v>-8.1890707101698643E-2</v>
      </c>
      <c r="F944" s="2"/>
      <c r="G944" s="2">
        <v>0.93600000000000005</v>
      </c>
      <c r="H944" s="2">
        <v>-0.12993894552510898</v>
      </c>
    </row>
    <row r="945" spans="1:8" x14ac:dyDescent="0.25">
      <c r="A945" s="4">
        <v>0.93399999999999994</v>
      </c>
      <c r="B945" s="4">
        <v>-0.18424503322981681</v>
      </c>
      <c r="C945" s="4"/>
      <c r="D945" s="2">
        <v>0.93700000000000006</v>
      </c>
      <c r="E945" s="2">
        <v>-8.0561551476195786E-2</v>
      </c>
      <c r="F945" s="2"/>
      <c r="G945" s="2">
        <v>0.93700000000000006</v>
      </c>
      <c r="H945" s="2">
        <v>-0.13021014552510901</v>
      </c>
    </row>
    <row r="946" spans="1:8" x14ac:dyDescent="0.25">
      <c r="A946" s="4">
        <v>0.93499999999999983</v>
      </c>
      <c r="B946" s="4">
        <v>-0.18561107837583582</v>
      </c>
      <c r="C946" s="4"/>
      <c r="D946" s="2">
        <v>0.93799999999999994</v>
      </c>
      <c r="E946" s="2">
        <v>-7.9350299477197905E-2</v>
      </c>
      <c r="F946" s="2"/>
      <c r="G946" s="2">
        <v>0.93799999999999994</v>
      </c>
      <c r="H946" s="2">
        <v>-0.13048501552510899</v>
      </c>
    </row>
    <row r="947" spans="1:8" x14ac:dyDescent="0.25">
      <c r="A947" s="4">
        <v>0.93599999999999983</v>
      </c>
      <c r="B947" s="4">
        <v>-0.18734830361026533</v>
      </c>
      <c r="C947" s="4"/>
      <c r="D947" s="2">
        <v>0.93899999999999995</v>
      </c>
      <c r="E947" s="2">
        <v>-7.8289729703480609E-2</v>
      </c>
      <c r="F947" s="2"/>
      <c r="G947" s="2">
        <v>0.93899999999999995</v>
      </c>
      <c r="H947" s="2">
        <v>-0.13076309552510901</v>
      </c>
    </row>
    <row r="948" spans="1:8" x14ac:dyDescent="0.25">
      <c r="A948" s="4">
        <v>0.93699999999999983</v>
      </c>
      <c r="B948" s="4">
        <v>-0.18933124361451389</v>
      </c>
      <c r="C948" s="4"/>
      <c r="D948" s="2">
        <v>0.94</v>
      </c>
      <c r="E948" s="2">
        <v>-7.7402687845099599E-2</v>
      </c>
      <c r="F948" s="2"/>
      <c r="G948" s="2">
        <v>0.94</v>
      </c>
      <c r="H948" s="2">
        <v>-0.131040525525109</v>
      </c>
    </row>
    <row r="949" spans="1:8" x14ac:dyDescent="0.25">
      <c r="A949" s="4">
        <v>0.93799999999999983</v>
      </c>
      <c r="B949" s="4">
        <v>-0.19143541934309155</v>
      </c>
      <c r="C949" s="4"/>
      <c r="D949" s="2">
        <v>0.94099999999999995</v>
      </c>
      <c r="E949" s="2">
        <v>-7.6705927408095773E-2</v>
      </c>
      <c r="F949" s="2"/>
      <c r="G949" s="2">
        <v>0.94099999999999995</v>
      </c>
      <c r="H949" s="2">
        <v>-0.13130779552510902</v>
      </c>
    </row>
    <row r="950" spans="1:8" x14ac:dyDescent="0.25">
      <c r="A950" s="4">
        <v>0.93899999999999983</v>
      </c>
      <c r="B950" s="4">
        <v>-0.19351474857622628</v>
      </c>
      <c r="C950" s="4"/>
      <c r="D950" s="2">
        <v>0.94199999999999995</v>
      </c>
      <c r="E950" s="2">
        <v>-7.6235074425077737E-2</v>
      </c>
      <c r="F950" s="2"/>
      <c r="G950" s="2">
        <v>0.94199999999999995</v>
      </c>
      <c r="H950" s="2">
        <v>-0.13156818552510902</v>
      </c>
    </row>
    <row r="951" spans="1:8" x14ac:dyDescent="0.25">
      <c r="A951" s="4">
        <v>0.93999999999999984</v>
      </c>
      <c r="B951" s="4">
        <v>-0.19545353389239004</v>
      </c>
      <c r="C951" s="4"/>
      <c r="D951" s="2">
        <v>0.94299999999999995</v>
      </c>
      <c r="E951" s="2">
        <v>-7.6013322237906411E-2</v>
      </c>
      <c r="F951" s="2"/>
      <c r="G951" s="2">
        <v>0.94299999999999995</v>
      </c>
      <c r="H951" s="2">
        <v>-0.13183442552510899</v>
      </c>
    </row>
    <row r="952" spans="1:8" x14ac:dyDescent="0.25">
      <c r="A952" s="4">
        <v>0.94099999999999984</v>
      </c>
      <c r="B952" s="4">
        <v>-0.19717135610022557</v>
      </c>
      <c r="C952" s="4"/>
      <c r="D952" s="2">
        <v>0.94399999999999995</v>
      </c>
      <c r="E952" s="2">
        <v>-7.6037806857900916E-2</v>
      </c>
      <c r="F952" s="2"/>
      <c r="G952" s="2">
        <v>0.94399999999999995</v>
      </c>
      <c r="H952" s="2">
        <v>-0.13210719552510899</v>
      </c>
    </row>
    <row r="953" spans="1:8" x14ac:dyDescent="0.25">
      <c r="A953" s="4">
        <v>0.94199999999999984</v>
      </c>
      <c r="B953" s="4">
        <v>-0.19856048383017896</v>
      </c>
      <c r="C953" s="4"/>
      <c r="D953" s="2">
        <v>0.94499999999999995</v>
      </c>
      <c r="E953" s="2">
        <v>-7.631473635301117E-2</v>
      </c>
      <c r="F953" s="2"/>
      <c r="G953" s="2">
        <v>0.94499999999999995</v>
      </c>
      <c r="H953" s="2">
        <v>-0.13235389552510901</v>
      </c>
    </row>
    <row r="954" spans="1:8" x14ac:dyDescent="0.25">
      <c r="A954" s="4">
        <v>0.94299999999999984</v>
      </c>
      <c r="B954" s="4">
        <v>-0.19953025582406911</v>
      </c>
      <c r="C954" s="4"/>
      <c r="D954" s="2">
        <v>0.94599999999999995</v>
      </c>
      <c r="E954" s="2">
        <v>-7.6860549687168572E-2</v>
      </c>
      <c r="F954" s="2"/>
      <c r="G954" s="2">
        <v>0.94599999999999995</v>
      </c>
      <c r="H954" s="2">
        <v>-0.132529085525109</v>
      </c>
    </row>
    <row r="955" spans="1:8" x14ac:dyDescent="0.25">
      <c r="A955" s="4">
        <v>0.94399999999999984</v>
      </c>
      <c r="B955" s="4">
        <v>-0.20004539385172523</v>
      </c>
      <c r="C955" s="4"/>
      <c r="D955" s="2">
        <v>0.94699999999999995</v>
      </c>
      <c r="E955" s="2">
        <v>-7.7659503200052105E-2</v>
      </c>
      <c r="F955" s="2"/>
      <c r="G955" s="2">
        <v>0.94699999999999995</v>
      </c>
      <c r="H955" s="2">
        <v>-0.13261803552510901</v>
      </c>
    </row>
    <row r="956" spans="1:8" x14ac:dyDescent="0.25">
      <c r="A956" s="4">
        <v>0.94499999999999984</v>
      </c>
      <c r="B956" s="4">
        <v>-0.20009774219326906</v>
      </c>
      <c r="C956" s="4"/>
      <c r="D956" s="2">
        <v>0.94799999999999995</v>
      </c>
      <c r="E956" s="2">
        <v>-7.8659879546926936E-2</v>
      </c>
      <c r="F956" s="2"/>
      <c r="G956" s="2">
        <v>0.94799999999999995</v>
      </c>
      <c r="H956" s="2">
        <v>-0.13263728552510901</v>
      </c>
    </row>
    <row r="957" spans="1:8" x14ac:dyDescent="0.25">
      <c r="A957" s="4">
        <v>0.94599999999999984</v>
      </c>
      <c r="B957" s="4">
        <v>-0.19974325288042324</v>
      </c>
      <c r="C957" s="4"/>
      <c r="D957" s="2">
        <v>0.94899999999999995</v>
      </c>
      <c r="E957" s="2">
        <v>-7.9806385535919067E-2</v>
      </c>
      <c r="F957" s="2"/>
      <c r="G957" s="2">
        <v>0.94899999999999995</v>
      </c>
      <c r="H957" s="2">
        <v>-0.13260556552510899</v>
      </c>
    </row>
    <row r="958" spans="1:8" x14ac:dyDescent="0.25">
      <c r="A958" s="4">
        <v>0.94699999999999984</v>
      </c>
      <c r="B958" s="4">
        <v>-0.19909022628645417</v>
      </c>
      <c r="C958" s="4"/>
      <c r="D958" s="2">
        <v>0.95</v>
      </c>
      <c r="E958" s="2">
        <v>-8.1059653738802029E-2</v>
      </c>
      <c r="F958" s="2"/>
      <c r="G958" s="2">
        <v>0.95</v>
      </c>
      <c r="H958" s="2">
        <v>-0.13254500552510901</v>
      </c>
    </row>
    <row r="959" spans="1:8" x14ac:dyDescent="0.25">
      <c r="A959" s="4">
        <v>0.94799999999999984</v>
      </c>
      <c r="B959" s="4">
        <v>-0.1981934764356596</v>
      </c>
      <c r="C959" s="4"/>
      <c r="D959" s="2">
        <v>0.95099999999999996</v>
      </c>
      <c r="E959" s="2">
        <v>-8.2404817902191757E-2</v>
      </c>
      <c r="F959" s="2"/>
      <c r="G959" s="2">
        <v>0.95099999999999996</v>
      </c>
      <c r="H959" s="2">
        <v>-0.13249145552510899</v>
      </c>
    </row>
    <row r="960" spans="1:8" x14ac:dyDescent="0.25">
      <c r="A960" s="4">
        <v>0.94899999999999984</v>
      </c>
      <c r="B960" s="4">
        <v>-0.1970294845079256</v>
      </c>
      <c r="C960" s="4"/>
      <c r="D960" s="2">
        <v>0.95199999999999996</v>
      </c>
      <c r="E960" s="2">
        <v>-8.3857290589451919E-2</v>
      </c>
      <c r="F960" s="2"/>
      <c r="G960" s="2">
        <v>0.95199999999999996</v>
      </c>
      <c r="H960" s="2">
        <v>-0.13247384552510899</v>
      </c>
    </row>
    <row r="961" spans="1:8" x14ac:dyDescent="0.25">
      <c r="A961" s="4">
        <v>0.94999999999999984</v>
      </c>
      <c r="B961" s="4">
        <v>-0.19554153979991301</v>
      </c>
      <c r="C961" s="4"/>
      <c r="D961" s="2">
        <v>0.95299999999999996</v>
      </c>
      <c r="E961" s="2">
        <v>-8.5431176530964742E-2</v>
      </c>
      <c r="F961" s="2"/>
      <c r="G961" s="2">
        <v>0.95299999999999996</v>
      </c>
      <c r="H961" s="2">
        <v>-0.132496715525109</v>
      </c>
    </row>
    <row r="962" spans="1:8" x14ac:dyDescent="0.25">
      <c r="A962" s="4">
        <v>0.95099999999999985</v>
      </c>
      <c r="B962" s="4">
        <v>-0.19367615596265314</v>
      </c>
      <c r="C962" s="4"/>
      <c r="D962" s="2">
        <v>0.95399999999999996</v>
      </c>
      <c r="E962" s="2">
        <v>-8.7098349040205109E-2</v>
      </c>
      <c r="F962" s="2"/>
      <c r="G962" s="2">
        <v>0.95399999999999996</v>
      </c>
      <c r="H962" s="2">
        <v>-0.132540275525109</v>
      </c>
    </row>
    <row r="963" spans="1:8" x14ac:dyDescent="0.25">
      <c r="A963" s="4">
        <v>0.95199999999999985</v>
      </c>
      <c r="B963" s="4">
        <v>-0.1914325743245294</v>
      </c>
      <c r="C963" s="4"/>
      <c r="D963" s="2">
        <v>0.95499999999999996</v>
      </c>
      <c r="E963" s="2">
        <v>-8.880283617653649E-2</v>
      </c>
      <c r="F963" s="2"/>
      <c r="G963" s="2">
        <v>0.95499999999999996</v>
      </c>
      <c r="H963" s="2">
        <v>-0.132585985525109</v>
      </c>
    </row>
    <row r="964" spans="1:8" x14ac:dyDescent="0.25">
      <c r="A964" s="4">
        <v>0.95299999999999985</v>
      </c>
      <c r="B964" s="4">
        <v>-0.18888922256390545</v>
      </c>
      <c r="C964" s="4"/>
      <c r="D964" s="2">
        <v>0.95599999999999996</v>
      </c>
      <c r="E964" s="2">
        <v>-9.050493941477511E-2</v>
      </c>
      <c r="F964" s="2"/>
      <c r="G964" s="2">
        <v>0.95599999999999996</v>
      </c>
      <c r="H964" s="2">
        <v>-0.132641245525109</v>
      </c>
    </row>
    <row r="965" spans="1:8" x14ac:dyDescent="0.25">
      <c r="A965" s="4">
        <v>0.95399999999999985</v>
      </c>
      <c r="B965" s="4">
        <v>-0.1861734816452047</v>
      </c>
      <c r="C965" s="4"/>
      <c r="D965" s="2">
        <v>0.95699999999999996</v>
      </c>
      <c r="E965" s="2">
        <v>-9.2200503488106461E-2</v>
      </c>
      <c r="F965" s="2"/>
      <c r="G965" s="2">
        <v>0.95699999999999996</v>
      </c>
      <c r="H965" s="2">
        <v>-0.132710285525109</v>
      </c>
    </row>
    <row r="966" spans="1:8" x14ac:dyDescent="0.25">
      <c r="A966" s="4">
        <v>0.95499999999999985</v>
      </c>
      <c r="B966" s="4">
        <v>-0.18339581415580081</v>
      </c>
      <c r="C966" s="4"/>
      <c r="D966" s="2">
        <v>0.95799999999999996</v>
      </c>
      <c r="E966" s="2">
        <v>-9.3873155651990614E-2</v>
      </c>
      <c r="F966" s="2"/>
      <c r="G966" s="2">
        <v>0.95799999999999996</v>
      </c>
      <c r="H966" s="2">
        <v>-0.132775245525109</v>
      </c>
    </row>
    <row r="967" spans="1:8" x14ac:dyDescent="0.25">
      <c r="A967" s="4">
        <v>0.95599999999999985</v>
      </c>
      <c r="B967" s="4">
        <v>-0.18064426393679761</v>
      </c>
      <c r="C967" s="4"/>
      <c r="D967" s="2">
        <v>0.95899999999999996</v>
      </c>
      <c r="E967" s="2">
        <v>-9.5441611603403254E-2</v>
      </c>
      <c r="F967" s="2"/>
      <c r="G967" s="2">
        <v>0.95899999999999996</v>
      </c>
      <c r="H967" s="2">
        <v>-0.13283531552510899</v>
      </c>
    </row>
    <row r="968" spans="1:8" x14ac:dyDescent="0.25">
      <c r="A968" s="4">
        <v>0.95699999999999985</v>
      </c>
      <c r="B968" s="4">
        <v>-0.17802350870449235</v>
      </c>
      <c r="C968" s="4"/>
      <c r="D968" s="2">
        <v>0.96</v>
      </c>
      <c r="E968" s="2">
        <v>-9.6807469326626053E-2</v>
      </c>
      <c r="F968" s="2"/>
      <c r="G968" s="2">
        <v>0.96</v>
      </c>
      <c r="H968" s="2">
        <v>-0.13291574552510899</v>
      </c>
    </row>
    <row r="969" spans="1:8" x14ac:dyDescent="0.25">
      <c r="A969" s="4">
        <v>0.95799999999999985</v>
      </c>
      <c r="B969" s="4">
        <v>-0.17566669532759441</v>
      </c>
      <c r="C969" s="4"/>
      <c r="D969" s="2">
        <v>0.96099999999999997</v>
      </c>
      <c r="E969" s="2">
        <v>-9.7908499148529005E-2</v>
      </c>
      <c r="F969" s="2"/>
      <c r="G969" s="2">
        <v>0.96099999999999997</v>
      </c>
      <c r="H969" s="2">
        <v>-0.13302241552510902</v>
      </c>
    </row>
    <row r="970" spans="1:8" x14ac:dyDescent="0.25">
      <c r="A970" s="4">
        <v>0.95899999999999985</v>
      </c>
      <c r="B970" s="4">
        <v>-0.17374112986434953</v>
      </c>
      <c r="C970" s="4"/>
      <c r="D970" s="2">
        <v>0.96199999999999997</v>
      </c>
      <c r="E970" s="2">
        <v>-9.8701956451920869E-2</v>
      </c>
      <c r="F970" s="2"/>
      <c r="G970" s="2">
        <v>0.96199999999999997</v>
      </c>
      <c r="H970" s="2">
        <v>-0.133135025525109</v>
      </c>
    </row>
    <row r="971" spans="1:8" x14ac:dyDescent="0.25">
      <c r="A971" s="4">
        <v>0.95999999999999985</v>
      </c>
      <c r="B971" s="4">
        <v>-0.17242064294890602</v>
      </c>
      <c r="C971" s="4"/>
      <c r="D971" s="2">
        <v>0.96299999999999997</v>
      </c>
      <c r="E971" s="2">
        <v>-9.9161154822040923E-2</v>
      </c>
      <c r="F971" s="2"/>
      <c r="G971" s="2">
        <v>0.96299999999999997</v>
      </c>
      <c r="H971" s="2">
        <v>-0.133227995525109</v>
      </c>
    </row>
    <row r="972" spans="1:8" x14ac:dyDescent="0.25">
      <c r="A972" s="4">
        <v>0.96099999999999985</v>
      </c>
      <c r="B972" s="4">
        <v>-0.17182637547164087</v>
      </c>
      <c r="C972" s="4"/>
      <c r="D972" s="2">
        <v>0.96399999999999997</v>
      </c>
      <c r="E972" s="2">
        <v>-9.925010401962743E-2</v>
      </c>
      <c r="F972" s="2"/>
      <c r="G972" s="2">
        <v>0.96399999999999997</v>
      </c>
      <c r="H972" s="2">
        <v>-0.13326209552510901</v>
      </c>
    </row>
    <row r="973" spans="1:8" x14ac:dyDescent="0.25">
      <c r="A973" s="4">
        <v>0.96199999999999986</v>
      </c>
      <c r="B973" s="4">
        <v>-0.17199701968499956</v>
      </c>
      <c r="C973" s="4"/>
      <c r="D973" s="2">
        <v>0.96499999999999997</v>
      </c>
      <c r="E973" s="2">
        <v>-9.8840619857650386E-2</v>
      </c>
      <c r="F973" s="2"/>
      <c r="G973" s="2">
        <v>0.96499999999999997</v>
      </c>
      <c r="H973" s="2">
        <v>-0.133199315525109</v>
      </c>
    </row>
    <row r="974" spans="1:8" x14ac:dyDescent="0.25">
      <c r="A974" s="4">
        <v>0.96299999999999986</v>
      </c>
      <c r="B974" s="4">
        <v>-0.17280346864663099</v>
      </c>
      <c r="C974" s="4"/>
      <c r="D974" s="2">
        <v>0.96599999999999997</v>
      </c>
      <c r="E974" s="2">
        <v>-9.7674628812719419E-2</v>
      </c>
      <c r="F974" s="2"/>
      <c r="G974" s="2">
        <v>0.96599999999999997</v>
      </c>
      <c r="H974" s="2">
        <v>-0.13302653552510901</v>
      </c>
    </row>
    <row r="975" spans="1:8" x14ac:dyDescent="0.25">
      <c r="A975" s="4">
        <v>0.96399999999999986</v>
      </c>
      <c r="B975" s="4">
        <v>-0.17386162588385243</v>
      </c>
      <c r="C975" s="4"/>
      <c r="D975" s="2">
        <v>0.96699999999999997</v>
      </c>
      <c r="E975" s="2">
        <v>-9.5416382015254736E-2</v>
      </c>
      <c r="F975" s="2"/>
      <c r="G975" s="2">
        <v>0.96699999999999997</v>
      </c>
      <c r="H975" s="2">
        <v>-0.13274637552510898</v>
      </c>
    </row>
    <row r="976" spans="1:8" x14ac:dyDescent="0.25">
      <c r="A976" s="4">
        <v>0.96499999999999986</v>
      </c>
      <c r="B976" s="4">
        <v>-0.17462951536057134</v>
      </c>
      <c r="C976" s="4"/>
      <c r="D976" s="2">
        <v>0.96799999999999997</v>
      </c>
      <c r="E976" s="2">
        <v>-9.1738821890806441E-2</v>
      </c>
      <c r="F976" s="2"/>
      <c r="G976" s="2">
        <v>0.96799999999999997</v>
      </c>
      <c r="H976" s="2">
        <v>-0.132378065525109</v>
      </c>
    </row>
    <row r="977" spans="1:8" x14ac:dyDescent="0.25">
      <c r="A977" s="4">
        <v>0.96599999999999986</v>
      </c>
      <c r="B977" s="4">
        <v>-0.17457866539547023</v>
      </c>
      <c r="C977" s="4"/>
      <c r="D977" s="2">
        <v>0.96899999999999997</v>
      </c>
      <c r="E977" s="2">
        <v>-8.6404783688839512E-2</v>
      </c>
      <c r="F977" s="2"/>
      <c r="G977" s="2">
        <v>0.96899999999999997</v>
      </c>
      <c r="H977" s="2">
        <v>-0.13195696552510899</v>
      </c>
    </row>
    <row r="978" spans="1:8" x14ac:dyDescent="0.25">
      <c r="A978" s="4">
        <v>0.96699999999999986</v>
      </c>
      <c r="B978" s="4">
        <v>-0.17327490718917224</v>
      </c>
      <c r="C978" s="4"/>
      <c r="D978" s="2">
        <v>0.97</v>
      </c>
      <c r="E978" s="2">
        <v>-7.9326212173552207E-2</v>
      </c>
      <c r="F978" s="2"/>
      <c r="G978" s="2">
        <v>0.97</v>
      </c>
      <c r="H978" s="2">
        <v>-0.13151800552510901</v>
      </c>
    </row>
    <row r="979" spans="1:8" x14ac:dyDescent="0.25">
      <c r="A979" s="4">
        <v>0.96799999999999986</v>
      </c>
      <c r="B979" s="4">
        <v>-0.17037012427041079</v>
      </c>
      <c r="C979" s="4"/>
      <c r="D979" s="2">
        <v>0.97099999999999997</v>
      </c>
      <c r="E979" s="2">
        <v>-7.0580766136286138E-2</v>
      </c>
      <c r="F979" s="2"/>
      <c r="G979" s="2">
        <v>0.97099999999999997</v>
      </c>
      <c r="H979" s="2">
        <v>-0.13108947552510899</v>
      </c>
    </row>
    <row r="980" spans="1:8" x14ac:dyDescent="0.25">
      <c r="A980" s="4">
        <v>0.96899999999999986</v>
      </c>
      <c r="B980" s="4">
        <v>-0.16559195352883457</v>
      </c>
      <c r="C980" s="4"/>
      <c r="D980" s="2">
        <v>0.97199999999999998</v>
      </c>
      <c r="E980" s="2">
        <v>-6.0379321229164347E-2</v>
      </c>
      <c r="F980" s="2"/>
      <c r="G980" s="2">
        <v>0.97199999999999998</v>
      </c>
      <c r="H980" s="2">
        <v>-0.13068989552510901</v>
      </c>
    </row>
    <row r="981" spans="1:8" x14ac:dyDescent="0.25">
      <c r="A981" s="4">
        <v>0.96999999999999986</v>
      </c>
      <c r="B981" s="4">
        <v>-0.15881502447980417</v>
      </c>
      <c r="C981" s="4"/>
      <c r="D981" s="2">
        <v>0.97299999999999998</v>
      </c>
      <c r="E981" s="2">
        <v>-4.9011554180154272E-2</v>
      </c>
      <c r="F981" s="2"/>
      <c r="G981" s="2">
        <v>0.97299999999999998</v>
      </c>
      <c r="H981" s="2">
        <v>-0.13031475552510902</v>
      </c>
    </row>
    <row r="982" spans="1:8" x14ac:dyDescent="0.25">
      <c r="A982" s="4">
        <v>0.97099999999999986</v>
      </c>
      <c r="B982" s="4">
        <v>-0.15014966694316031</v>
      </c>
      <c r="C982" s="4"/>
      <c r="D982" s="2">
        <v>0.97399999999999998</v>
      </c>
      <c r="E982" s="2">
        <v>-3.6821607166704011E-2</v>
      </c>
      <c r="F982" s="2"/>
      <c r="G982" s="2">
        <v>0.97399999999999998</v>
      </c>
      <c r="H982" s="2">
        <v>-0.12993852552510898</v>
      </c>
    </row>
    <row r="983" spans="1:8" x14ac:dyDescent="0.25">
      <c r="A983" s="4">
        <v>0.97199999999999986</v>
      </c>
      <c r="B983" s="4">
        <v>-0.13991099517484853</v>
      </c>
      <c r="C983" s="4"/>
      <c r="D983" s="2">
        <v>0.97499999999999998</v>
      </c>
      <c r="E983" s="2">
        <v>-2.4192443484508528E-2</v>
      </c>
      <c r="F983" s="2"/>
      <c r="G983" s="2">
        <v>0.97499999999999998</v>
      </c>
      <c r="H983" s="2">
        <v>-0.12954318552510902</v>
      </c>
    </row>
    <row r="984" spans="1:8" x14ac:dyDescent="0.25">
      <c r="A984" s="4">
        <v>0.97299999999999986</v>
      </c>
      <c r="B984" s="4">
        <v>-0.12845765221481537</v>
      </c>
      <c r="C984" s="4"/>
      <c r="D984" s="2">
        <v>0.97599999999999998</v>
      </c>
      <c r="E984" s="2">
        <v>-1.1508564374629587E-2</v>
      </c>
      <c r="F984" s="2"/>
      <c r="G984" s="2">
        <v>0.97599999999999998</v>
      </c>
      <c r="H984" s="2">
        <v>-0.12912233552510899</v>
      </c>
    </row>
    <row r="985" spans="1:8" x14ac:dyDescent="0.25">
      <c r="A985" s="4">
        <v>0.97399999999999987</v>
      </c>
      <c r="B985" s="4">
        <v>-0.11611228213480078</v>
      </c>
      <c r="C985" s="4"/>
      <c r="D985" s="2">
        <v>0.97699999999999998</v>
      </c>
      <c r="E985" s="2">
        <v>8.5256522885973521E-4</v>
      </c>
      <c r="F985" s="2"/>
      <c r="G985" s="2">
        <v>0.97699999999999998</v>
      </c>
      <c r="H985" s="2">
        <v>-0.12865936552510901</v>
      </c>
    </row>
    <row r="986" spans="1:8" x14ac:dyDescent="0.25">
      <c r="A986" s="4">
        <v>0.97499999999999987</v>
      </c>
      <c r="B986" s="4">
        <v>-0.10323914214471408</v>
      </c>
      <c r="C986" s="4"/>
      <c r="D986" s="2">
        <v>0.97799999999999998</v>
      </c>
      <c r="E986" s="2">
        <v>1.252663785387367E-2</v>
      </c>
      <c r="F986" s="2"/>
      <c r="G986" s="2">
        <v>0.97799999999999998</v>
      </c>
      <c r="H986" s="2">
        <v>-0.128146945525109</v>
      </c>
    </row>
    <row r="987" spans="1:8" x14ac:dyDescent="0.25">
      <c r="A987" s="4">
        <v>0.97599999999999987</v>
      </c>
      <c r="B987" s="4">
        <v>-9.0260641633875191E-2</v>
      </c>
      <c r="C987" s="4"/>
      <c r="D987" s="2">
        <v>0.97899999999999998</v>
      </c>
      <c r="E987" s="2">
        <v>2.3188656838973202E-2</v>
      </c>
      <c r="F987" s="2"/>
      <c r="G987" s="2">
        <v>0.97899999999999998</v>
      </c>
      <c r="H987" s="2">
        <v>-0.12761333552510901</v>
      </c>
    </row>
    <row r="988" spans="1:8" x14ac:dyDescent="0.25">
      <c r="A988" s="4">
        <v>0.97699999999999987</v>
      </c>
      <c r="B988" s="4">
        <v>-7.7566946447899493E-2</v>
      </c>
      <c r="C988" s="4"/>
      <c r="D988" s="2">
        <v>0.98</v>
      </c>
      <c r="E988" s="2">
        <v>3.2545390633708544E-2</v>
      </c>
      <c r="F988" s="2"/>
      <c r="G988" s="2">
        <v>0.98</v>
      </c>
      <c r="H988" s="2">
        <v>-0.127085655525109</v>
      </c>
    </row>
    <row r="989" spans="1:8" x14ac:dyDescent="0.25">
      <c r="A989" s="4">
        <v>0.97799999999999987</v>
      </c>
      <c r="B989" s="4">
        <v>-6.5458490546951659E-2</v>
      </c>
      <c r="C989" s="4"/>
      <c r="D989" s="2">
        <v>0.98099999999999998</v>
      </c>
      <c r="E989" s="2">
        <v>4.0347723542869883E-2</v>
      </c>
      <c r="F989" s="2"/>
      <c r="G989" s="2">
        <v>0.98099999999999998</v>
      </c>
      <c r="H989" s="2">
        <v>-0.12656104552510899</v>
      </c>
    </row>
    <row r="990" spans="1:8" x14ac:dyDescent="0.25">
      <c r="A990" s="4">
        <v>0.97899999999999987</v>
      </c>
      <c r="B990" s="4">
        <v>-5.4170898368350248E-2</v>
      </c>
      <c r="C990" s="4"/>
      <c r="D990" s="2">
        <v>0.98199999999999998</v>
      </c>
      <c r="E990" s="2">
        <v>4.6424660542844498E-2</v>
      </c>
      <c r="F990" s="2"/>
      <c r="G990" s="2">
        <v>0.98199999999999998</v>
      </c>
      <c r="H990" s="2">
        <v>-0.126049225525109</v>
      </c>
    </row>
    <row r="991" spans="1:8" x14ac:dyDescent="0.25">
      <c r="A991" s="4">
        <v>0.97999999999999987</v>
      </c>
      <c r="B991" s="4">
        <v>-4.3912994274558206E-2</v>
      </c>
      <c r="C991" s="4"/>
      <c r="D991" s="2">
        <v>0.98299999999999998</v>
      </c>
      <c r="E991" s="2">
        <v>5.0677998276088515E-2</v>
      </c>
      <c r="F991" s="2"/>
      <c r="G991" s="2">
        <v>0.98299999999999998</v>
      </c>
      <c r="H991" s="2">
        <v>-0.12560979552510901</v>
      </c>
    </row>
    <row r="992" spans="1:8" x14ac:dyDescent="0.25">
      <c r="A992" s="4">
        <v>0.98099999999999987</v>
      </c>
      <c r="B992" s="4">
        <v>-3.4812045429256401E-2</v>
      </c>
      <c r="C992" s="4"/>
      <c r="D992" s="2">
        <v>0.98399999999999999</v>
      </c>
      <c r="E992" s="2">
        <v>5.3094360425525816E-2</v>
      </c>
      <c r="F992" s="2"/>
      <c r="G992" s="2">
        <v>0.98399999999999999</v>
      </c>
      <c r="H992" s="2">
        <v>-0.125308715525109</v>
      </c>
    </row>
    <row r="993" spans="1:8" x14ac:dyDescent="0.25">
      <c r="A993" s="4">
        <v>0.98199999999999987</v>
      </c>
      <c r="B993" s="4">
        <v>-2.6854794045945155E-2</v>
      </c>
      <c r="C993" s="4"/>
      <c r="D993" s="2">
        <v>0.98499999999999999</v>
      </c>
      <c r="E993" s="2">
        <v>5.3725166348629651E-2</v>
      </c>
      <c r="F993" s="2"/>
      <c r="G993" s="2">
        <v>0.98499999999999999</v>
      </c>
      <c r="H993" s="2">
        <v>-0.125162805525109</v>
      </c>
    </row>
    <row r="994" spans="1:8" x14ac:dyDescent="0.25">
      <c r="A994" s="4">
        <v>0.98299999999999987</v>
      </c>
      <c r="B994" s="4">
        <v>-1.9963153848488221E-2</v>
      </c>
      <c r="C994" s="4"/>
      <c r="D994" s="2">
        <v>0.98599999999999999</v>
      </c>
      <c r="E994" s="2">
        <v>5.2636420223843614E-2</v>
      </c>
      <c r="F994" s="2"/>
      <c r="G994" s="2">
        <v>0.98599999999999999</v>
      </c>
      <c r="H994" s="2">
        <v>-0.12516052552510901</v>
      </c>
    </row>
    <row r="995" spans="1:8" x14ac:dyDescent="0.25">
      <c r="A995" s="4">
        <v>0.98399999999999987</v>
      </c>
      <c r="B995" s="4">
        <v>-1.4087431845999778E-2</v>
      </c>
      <c r="C995" s="4"/>
      <c r="D995" s="2">
        <v>0.98699999999999999</v>
      </c>
      <c r="E995" s="2">
        <v>4.9958739800834151E-2</v>
      </c>
      <c r="F995" s="2"/>
      <c r="G995" s="2">
        <v>0.98699999999999999</v>
      </c>
      <c r="H995" s="2">
        <v>-0.12528943552510902</v>
      </c>
    </row>
    <row r="996" spans="1:8" x14ac:dyDescent="0.25">
      <c r="A996" s="4">
        <v>0.98499999999999988</v>
      </c>
      <c r="B996" s="4">
        <v>-9.1741928998452307E-3</v>
      </c>
      <c r="C996" s="4"/>
      <c r="D996" s="2">
        <v>0.98799999999999999</v>
      </c>
      <c r="E996" s="2">
        <v>4.592311487188204E-2</v>
      </c>
      <c r="F996" s="2"/>
      <c r="G996" s="2">
        <v>0.98799999999999999</v>
      </c>
      <c r="H996" s="2">
        <v>-0.12552130552510898</v>
      </c>
    </row>
    <row r="997" spans="1:8" x14ac:dyDescent="0.25">
      <c r="A997" s="4">
        <v>0.98599999999999988</v>
      </c>
      <c r="B997" s="4">
        <v>-5.077225816077769E-3</v>
      </c>
      <c r="C997" s="4"/>
      <c r="D997" s="2">
        <v>0.98899999999999999</v>
      </c>
      <c r="E997" s="2">
        <v>4.0800349638386947E-2</v>
      </c>
      <c r="F997" s="2"/>
      <c r="G997" s="2">
        <v>0.98899999999999999</v>
      </c>
      <c r="H997" s="2">
        <v>-0.12581987552510901</v>
      </c>
    </row>
    <row r="998" spans="1:8" x14ac:dyDescent="0.25">
      <c r="A998" s="4">
        <v>0.98699999999999988</v>
      </c>
      <c r="B998" s="4">
        <v>-1.5717839910173283E-3</v>
      </c>
      <c r="C998" s="4"/>
      <c r="D998" s="2">
        <v>0.99</v>
      </c>
      <c r="E998" s="2">
        <v>3.4873383005234647E-2</v>
      </c>
      <c r="F998" s="2"/>
      <c r="G998" s="2">
        <v>0.99</v>
      </c>
      <c r="H998" s="2">
        <v>-0.12616377552510899</v>
      </c>
    </row>
    <row r="999" spans="1:8" x14ac:dyDescent="0.25">
      <c r="A999" s="4">
        <v>0.98799999999999988</v>
      </c>
      <c r="B999" s="4">
        <v>1.5555806619662745E-3</v>
      </c>
      <c r="C999" s="4"/>
      <c r="D999" s="2">
        <v>0.99099999999999999</v>
      </c>
      <c r="E999" s="2">
        <v>2.8445731553208935E-2</v>
      </c>
      <c r="F999" s="2"/>
      <c r="G999" s="2">
        <v>0.99099999999999999</v>
      </c>
      <c r="H999" s="2">
        <v>-0.12652674552510901</v>
      </c>
    </row>
    <row r="1000" spans="1:8" x14ac:dyDescent="0.25">
      <c r="A1000" s="4">
        <v>0.98899999999999988</v>
      </c>
      <c r="B1000" s="4">
        <v>4.4803655785629745E-3</v>
      </c>
      <c r="C1000" s="4"/>
      <c r="D1000" s="2">
        <v>0.99199999999999999</v>
      </c>
      <c r="E1000" s="2">
        <v>2.1816144066908075E-2</v>
      </c>
      <c r="F1000" s="2"/>
      <c r="G1000" s="2">
        <v>0.99199999999999999</v>
      </c>
      <c r="H1000" s="2">
        <v>-0.126862715525109</v>
      </c>
    </row>
    <row r="1001" spans="1:8" x14ac:dyDescent="0.25">
      <c r="A1001" s="4">
        <v>0.98999999999999988</v>
      </c>
      <c r="B1001" s="4">
        <v>7.3348447757872488E-3</v>
      </c>
      <c r="C1001" s="4"/>
      <c r="D1001" s="2">
        <v>0.99299999999999999</v>
      </c>
      <c r="E1001" s="2">
        <v>1.5248278019907758E-2</v>
      </c>
      <c r="F1001" s="2"/>
      <c r="G1001" s="2">
        <v>0.99299999999999999</v>
      </c>
      <c r="H1001" s="2">
        <v>-0.12714332552510899</v>
      </c>
    </row>
    <row r="1002" spans="1:8" x14ac:dyDescent="0.25">
      <c r="A1002" s="4">
        <v>0.99099999999999988</v>
      </c>
      <c r="B1002" s="4">
        <v>1.0192614711148426E-2</v>
      </c>
      <c r="C1002" s="4"/>
      <c r="D1002" s="2">
        <v>0.99399999999999999</v>
      </c>
      <c r="E1002" s="2">
        <v>8.9620264899639007E-3</v>
      </c>
      <c r="F1002" s="2"/>
      <c r="G1002" s="2">
        <v>0.99399999999999999</v>
      </c>
      <c r="H1002" s="2">
        <v>-0.12737561552510901</v>
      </c>
    </row>
    <row r="1003" spans="1:8" x14ac:dyDescent="0.25">
      <c r="A1003" s="4">
        <v>0.99199999999999988</v>
      </c>
      <c r="B1003" s="4">
        <v>1.3109930885015731E-2</v>
      </c>
      <c r="C1003" s="4"/>
      <c r="D1003" s="2">
        <v>0.995</v>
      </c>
      <c r="E1003" s="2">
        <v>3.1318510858324719E-3</v>
      </c>
      <c r="F1003" s="2"/>
      <c r="G1003" s="2">
        <v>0.995</v>
      </c>
      <c r="H1003" s="2">
        <v>-0.12757834552510899</v>
      </c>
    </row>
    <row r="1004" spans="1:8" x14ac:dyDescent="0.25">
      <c r="A1004" s="4">
        <v>0.99299999999999988</v>
      </c>
      <c r="B1004" s="4">
        <v>1.615637486470356E-2</v>
      </c>
      <c r="C1004" s="4"/>
      <c r="D1004" s="2">
        <v>0.996</v>
      </c>
      <c r="E1004" s="2">
        <v>-2.1009956085506895E-3</v>
      </c>
      <c r="F1004" s="2"/>
      <c r="G1004" s="2">
        <v>0.996</v>
      </c>
      <c r="H1004" s="2">
        <v>-0.12775595552510899</v>
      </c>
    </row>
    <row r="1005" spans="1:8" x14ac:dyDescent="0.25">
      <c r="A1005" s="4">
        <v>0.99399999999999988</v>
      </c>
      <c r="B1005" s="4">
        <v>1.9384059803554631E-2</v>
      </c>
      <c r="C1005" s="4"/>
      <c r="D1005" s="2">
        <v>0.997</v>
      </c>
      <c r="E1005" s="2">
        <v>-6.6042569135803834E-3</v>
      </c>
      <c r="F1005" s="2"/>
      <c r="G1005" s="2">
        <v>0.997</v>
      </c>
      <c r="H1005" s="2">
        <v>-0.127897685525109</v>
      </c>
    </row>
    <row r="1006" spans="1:8" x14ac:dyDescent="0.25">
      <c r="A1006" s="4">
        <v>0.99499999999999988</v>
      </c>
      <c r="B1006" s="4">
        <v>2.2802103037721157E-2</v>
      </c>
      <c r="C1006" s="4"/>
      <c r="D1006" s="2">
        <v>0.998</v>
      </c>
      <c r="E1006" s="2">
        <v>-1.0261911488954055E-2</v>
      </c>
      <c r="F1006" s="2"/>
      <c r="G1006" s="2">
        <v>0.998</v>
      </c>
      <c r="H1006" s="2">
        <v>-0.12800539552510901</v>
      </c>
    </row>
    <row r="1007" spans="1:8" x14ac:dyDescent="0.25">
      <c r="A1007" s="4">
        <v>0.99599999999999989</v>
      </c>
      <c r="B1007" s="4">
        <v>2.6393692404179776E-2</v>
      </c>
      <c r="C1007" s="4"/>
      <c r="D1007" s="2">
        <v>0.999</v>
      </c>
      <c r="E1007" s="2">
        <v>-1.3002460602221219E-2</v>
      </c>
      <c r="F1007" s="2"/>
      <c r="G1007" s="2">
        <v>0.999</v>
      </c>
      <c r="H1007" s="2">
        <v>-0.128087035525109</v>
      </c>
    </row>
    <row r="1008" spans="1:8" x14ac:dyDescent="0.25">
      <c r="A1008" s="4">
        <v>0.99699999999999989</v>
      </c>
      <c r="B1008" s="4">
        <v>3.0146120153352825E-2</v>
      </c>
      <c r="C1008" s="4"/>
      <c r="D1008" s="2">
        <v>1</v>
      </c>
      <c r="E1008" s="2">
        <v>-1.4795575772090515E-2</v>
      </c>
      <c r="F1008" s="2"/>
      <c r="G1008" s="2">
        <v>1</v>
      </c>
      <c r="H1008" s="2">
        <v>-0.12814370552510901</v>
      </c>
    </row>
    <row r="1009" spans="1:8" x14ac:dyDescent="0.25">
      <c r="A1009" s="4">
        <v>0.99799999999999978</v>
      </c>
      <c r="B1009" s="4">
        <v>3.4024013221117373E-2</v>
      </c>
      <c r="C1009" s="4"/>
      <c r="D1009" s="2">
        <v>1.0009999999999999</v>
      </c>
      <c r="E1009" s="2">
        <v>-1.5624025057417732E-2</v>
      </c>
      <c r="F1009" s="2"/>
      <c r="G1009" s="2">
        <v>1.0009999999999999</v>
      </c>
      <c r="H1009" s="2">
        <v>-0.12819330552510899</v>
      </c>
    </row>
    <row r="1010" spans="1:8" x14ac:dyDescent="0.25">
      <c r="A1010" s="4">
        <v>0.99899999999999989</v>
      </c>
      <c r="B1010" s="4">
        <v>3.7952357951384325E-2</v>
      </c>
      <c r="C1010" s="4"/>
      <c r="D1010" s="2">
        <v>1.002</v>
      </c>
      <c r="E1010" s="2">
        <v>-1.5466755658171088E-2</v>
      </c>
      <c r="F1010" s="2"/>
      <c r="G1010" s="2">
        <v>1.002</v>
      </c>
      <c r="H1010" s="2">
        <v>-0.128253555525109</v>
      </c>
    </row>
    <row r="1011" spans="1:8" x14ac:dyDescent="0.25">
      <c r="A1011" s="4">
        <v>0.99999999999999978</v>
      </c>
      <c r="B1011" s="4">
        <v>4.1848174636090515E-2</v>
      </c>
      <c r="C1011" s="4"/>
      <c r="D1011" s="2">
        <v>1.0029999999999999</v>
      </c>
      <c r="E1011" s="2">
        <v>-1.4289091790009483E-2</v>
      </c>
      <c r="F1011" s="2"/>
      <c r="G1011" s="2">
        <v>1.0029999999999999</v>
      </c>
      <c r="H1011" s="2">
        <v>-0.12830361552510899</v>
      </c>
    </row>
    <row r="1012" spans="1:8" x14ac:dyDescent="0.25">
      <c r="A1012" s="4">
        <v>1.0009999999999999</v>
      </c>
      <c r="B1012" s="4">
        <v>4.5622755596467626E-2</v>
      </c>
      <c r="C1012" s="4"/>
      <c r="D1012" s="2">
        <v>1.004</v>
      </c>
      <c r="E1012" s="2">
        <v>-1.2041408640968393E-2</v>
      </c>
      <c r="F1012" s="2"/>
      <c r="G1012" s="2">
        <v>1.004</v>
      </c>
      <c r="H1012" s="2">
        <v>-0.12830896552510901</v>
      </c>
    </row>
    <row r="1013" spans="1:8" x14ac:dyDescent="0.25">
      <c r="A1013" s="4">
        <v>1.0019999999999998</v>
      </c>
      <c r="B1013" s="4">
        <v>4.9192571087530473E-2</v>
      </c>
      <c r="C1013" s="4"/>
      <c r="D1013" s="2">
        <v>1.0049999999999999</v>
      </c>
      <c r="E1013" s="2">
        <v>-8.7006419970002621E-3</v>
      </c>
      <c r="F1013" s="2"/>
      <c r="G1013" s="2">
        <v>1.0049999999999999</v>
      </c>
      <c r="H1013" s="2">
        <v>-0.128276085525109</v>
      </c>
    </row>
    <row r="1014" spans="1:8" x14ac:dyDescent="0.25">
      <c r="A1014" s="4">
        <v>1.0029999999999999</v>
      </c>
      <c r="B1014" s="4">
        <v>5.2486874981033209E-2</v>
      </c>
      <c r="C1014" s="4"/>
      <c r="D1014" s="2">
        <v>1.006</v>
      </c>
      <c r="E1014" s="2">
        <v>-4.3386879069043649E-3</v>
      </c>
      <c r="F1014" s="2"/>
      <c r="G1014" s="2">
        <v>1.006</v>
      </c>
      <c r="H1014" s="2">
        <v>-0.12825093552510899</v>
      </c>
    </row>
    <row r="1015" spans="1:8" x14ac:dyDescent="0.25">
      <c r="A1015" s="4">
        <v>1.0039999999999998</v>
      </c>
      <c r="B1015" s="4">
        <v>5.540188099982804E-2</v>
      </c>
      <c r="C1015" s="4"/>
      <c r="D1015" s="2">
        <v>1.0069999999999999</v>
      </c>
      <c r="E1015" s="2">
        <v>8.6302574058111944E-4</v>
      </c>
      <c r="F1015" s="2"/>
      <c r="G1015" s="2">
        <v>1.0069999999999999</v>
      </c>
      <c r="H1015" s="2">
        <v>-0.12825227552510901</v>
      </c>
    </row>
    <row r="1016" spans="1:8" x14ac:dyDescent="0.25">
      <c r="A1016" s="4">
        <v>1.0049999999999999</v>
      </c>
      <c r="B1016" s="4">
        <v>5.7802185227146287E-2</v>
      </c>
      <c r="C1016" s="4"/>
      <c r="D1016" s="2">
        <v>1.008</v>
      </c>
      <c r="E1016" s="2">
        <v>6.6992403532142343E-3</v>
      </c>
      <c r="F1016" s="2"/>
      <c r="G1016" s="2">
        <v>1.008</v>
      </c>
      <c r="H1016" s="2">
        <v>-0.12823888552510901</v>
      </c>
    </row>
    <row r="1017" spans="1:8" x14ac:dyDescent="0.25">
      <c r="A1017" s="4">
        <v>1.0059999999999998</v>
      </c>
      <c r="B1017" s="4">
        <v>5.9595400426879226E-2</v>
      </c>
      <c r="C1017" s="4"/>
      <c r="D1017" s="2">
        <v>1.0089999999999999</v>
      </c>
      <c r="E1017" s="2">
        <v>1.3016866630834617E-2</v>
      </c>
      <c r="F1017" s="2"/>
      <c r="G1017" s="2">
        <v>1.0089999999999999</v>
      </c>
      <c r="H1017" s="2">
        <v>-0.128162025525109</v>
      </c>
    </row>
    <row r="1018" spans="1:8" x14ac:dyDescent="0.25">
      <c r="A1018" s="4">
        <v>1.0069999999999999</v>
      </c>
      <c r="B1018" s="4">
        <v>6.0742360176821067E-2</v>
      </c>
      <c r="C1018" s="4"/>
      <c r="D1018" s="2">
        <v>1.01</v>
      </c>
      <c r="E1018" s="2">
        <v>1.9698630031156225E-2</v>
      </c>
      <c r="F1018" s="2"/>
      <c r="G1018" s="2">
        <v>1.01</v>
      </c>
      <c r="H1018" s="2">
        <v>-0.12800031552510899</v>
      </c>
    </row>
    <row r="1019" spans="1:8" x14ac:dyDescent="0.25">
      <c r="A1019" s="4">
        <v>1.0079999999999998</v>
      </c>
      <c r="B1019" s="4">
        <v>6.1202323811161585E-2</v>
      </c>
      <c r="C1019" s="4"/>
      <c r="D1019" s="2">
        <v>1.0109999999999999</v>
      </c>
      <c r="E1019" s="2">
        <v>2.6620940337431946E-2</v>
      </c>
      <c r="F1019" s="2"/>
      <c r="G1019" s="2">
        <v>1.0109999999999999</v>
      </c>
      <c r="H1019" s="2">
        <v>-0.12774389552510901</v>
      </c>
    </row>
    <row r="1020" spans="1:8" x14ac:dyDescent="0.25">
      <c r="A1020" s="4">
        <v>1.0089999999999999</v>
      </c>
      <c r="B1020" s="4">
        <v>6.0904052065104151E-2</v>
      </c>
      <c r="C1020" s="4"/>
      <c r="D1020" s="2">
        <v>1.012</v>
      </c>
      <c r="E1020" s="2">
        <v>3.3634997610583632E-2</v>
      </c>
      <c r="F1020" s="2"/>
      <c r="G1020" s="2">
        <v>1.012</v>
      </c>
      <c r="H1020" s="2">
        <v>-0.12739900552510899</v>
      </c>
    </row>
    <row r="1021" spans="1:8" x14ac:dyDescent="0.25">
      <c r="A1021" s="4">
        <v>1.0099999999999998</v>
      </c>
      <c r="B1021" s="4">
        <v>5.9787439179825409E-2</v>
      </c>
      <c r="C1021" s="4"/>
      <c r="D1021" s="2">
        <v>1.0129999999999999</v>
      </c>
      <c r="E1021" s="2">
        <v>4.0587023868779652E-2</v>
      </c>
      <c r="F1021" s="2"/>
      <c r="G1021" s="2">
        <v>1.0129999999999999</v>
      </c>
      <c r="H1021" s="2">
        <v>-0.12699824552510899</v>
      </c>
    </row>
    <row r="1022" spans="1:8" x14ac:dyDescent="0.25">
      <c r="A1022" s="4">
        <v>1.0109999999999999</v>
      </c>
      <c r="B1022" s="4">
        <v>5.7863580727717821E-2</v>
      </c>
      <c r="C1022" s="4"/>
      <c r="D1022" s="2">
        <v>1.014</v>
      </c>
      <c r="E1022" s="2">
        <v>4.7321403542075258E-2</v>
      </c>
      <c r="F1022" s="2"/>
      <c r="G1022" s="2">
        <v>1.014</v>
      </c>
      <c r="H1022" s="2">
        <v>-0.12658183552510899</v>
      </c>
    </row>
    <row r="1023" spans="1:8" x14ac:dyDescent="0.25">
      <c r="A1023" s="4">
        <v>1.0119999999999998</v>
      </c>
      <c r="B1023" s="4">
        <v>5.5162633905540326E-2</v>
      </c>
      <c r="C1023" s="4"/>
      <c r="D1023" s="2">
        <v>1.0149999999999999</v>
      </c>
      <c r="E1023" s="2">
        <v>5.3679524633061797E-2</v>
      </c>
      <c r="F1023" s="2"/>
      <c r="G1023" s="2">
        <v>1.0149999999999999</v>
      </c>
      <c r="H1023" s="2">
        <v>-0.12616983552510899</v>
      </c>
    </row>
    <row r="1024" spans="1:8" x14ac:dyDescent="0.25">
      <c r="A1024" s="4">
        <v>1.0129999999999999</v>
      </c>
      <c r="B1024" s="4">
        <v>5.1661079893179036E-2</v>
      </c>
      <c r="C1024" s="4"/>
      <c r="D1024" s="2">
        <v>1.016</v>
      </c>
      <c r="E1024" s="2">
        <v>5.9554542153609127E-2</v>
      </c>
      <c r="F1024" s="2"/>
      <c r="G1024" s="2">
        <v>1.016</v>
      </c>
      <c r="H1024" s="2">
        <v>-0.125770965525109</v>
      </c>
    </row>
    <row r="1025" spans="1:8" x14ac:dyDescent="0.25">
      <c r="A1025" s="4">
        <v>1.0139999999999998</v>
      </c>
      <c r="B1025" s="4">
        <v>4.7302758024216802E-2</v>
      </c>
      <c r="C1025" s="4"/>
      <c r="D1025" s="2">
        <v>1.0169999999999999</v>
      </c>
      <c r="E1025" s="2">
        <v>6.490442334498428E-2</v>
      </c>
      <c r="F1025" s="2"/>
      <c r="G1025" s="2">
        <v>1.0169999999999999</v>
      </c>
      <c r="H1025" s="2">
        <v>-0.12541761552510899</v>
      </c>
    </row>
    <row r="1026" spans="1:8" x14ac:dyDescent="0.25">
      <c r="A1026" s="4">
        <v>1.0149999999999999</v>
      </c>
      <c r="B1026" s="4">
        <v>4.2047515603346249E-2</v>
      </c>
      <c r="C1026" s="4"/>
      <c r="D1026" s="2">
        <v>1.018</v>
      </c>
      <c r="E1026" s="2">
        <v>6.9793003700560324E-2</v>
      </c>
      <c r="F1026" s="2"/>
      <c r="G1026" s="2">
        <v>1.018</v>
      </c>
      <c r="H1026" s="2">
        <v>-0.125146555525109</v>
      </c>
    </row>
    <row r="1027" spans="1:8" x14ac:dyDescent="0.25">
      <c r="A1027" s="4">
        <v>1.0159999999999998</v>
      </c>
      <c r="B1027" s="4">
        <v>3.593256547336051E-2</v>
      </c>
      <c r="C1027" s="4"/>
      <c r="D1027" s="2">
        <v>1.0189999999999999</v>
      </c>
      <c r="E1027" s="2">
        <v>7.4494249397679457E-2</v>
      </c>
      <c r="F1027" s="2"/>
      <c r="G1027" s="2">
        <v>1.0189999999999999</v>
      </c>
      <c r="H1027" s="2">
        <v>-0.124970075525109</v>
      </c>
    </row>
    <row r="1028" spans="1:8" x14ac:dyDescent="0.25">
      <c r="A1028" s="4">
        <v>1.0169999999999999</v>
      </c>
      <c r="B1028" s="4">
        <v>2.9132041737054533E-2</v>
      </c>
      <c r="C1028" s="4"/>
      <c r="D1028" s="2">
        <v>1.02</v>
      </c>
      <c r="E1028" s="2">
        <v>7.9376489246522658E-2</v>
      </c>
      <c r="F1028" s="2"/>
      <c r="G1028" s="2">
        <v>1.02</v>
      </c>
      <c r="H1028" s="2">
        <v>-0.12489847552510899</v>
      </c>
    </row>
    <row r="1029" spans="1:8" x14ac:dyDescent="0.25">
      <c r="A1029" s="4">
        <v>1.0179999999999998</v>
      </c>
      <c r="B1029" s="4">
        <v>2.1958630901200725E-2</v>
      </c>
      <c r="C1029" s="4"/>
      <c r="D1029" s="2">
        <v>1.0209999999999999</v>
      </c>
      <c r="E1029" s="2">
        <v>8.4707762788895899E-2</v>
      </c>
      <c r="F1029" s="2"/>
      <c r="G1029" s="2">
        <v>1.0209999999999999</v>
      </c>
      <c r="H1029" s="2">
        <v>-0.124939565525109</v>
      </c>
    </row>
    <row r="1030" spans="1:8" x14ac:dyDescent="0.25">
      <c r="A1030" s="4">
        <v>1.0189999999999999</v>
      </c>
      <c r="B1030" s="4">
        <v>1.4799409121255956E-2</v>
      </c>
      <c r="C1030" s="4"/>
      <c r="D1030" s="2">
        <v>1.022</v>
      </c>
      <c r="E1030" s="2">
        <v>9.0705203409415749E-2</v>
      </c>
      <c r="F1030" s="2"/>
      <c r="G1030" s="2">
        <v>1.022</v>
      </c>
      <c r="H1030" s="2">
        <v>-0.12508674552510901</v>
      </c>
    </row>
    <row r="1031" spans="1:8" x14ac:dyDescent="0.25">
      <c r="A1031" s="4">
        <v>1.0199999999999998</v>
      </c>
      <c r="B1031" s="4">
        <v>8.0282516665486515E-3</v>
      </c>
      <c r="C1031" s="4"/>
      <c r="D1031" s="2">
        <v>1.0229999999999999</v>
      </c>
      <c r="E1031" s="2">
        <v>9.7605859974682116E-2</v>
      </c>
      <c r="F1031" s="2"/>
      <c r="G1031" s="2">
        <v>1.0229999999999999</v>
      </c>
      <c r="H1031" s="2">
        <v>-0.125327795525109</v>
      </c>
    </row>
    <row r="1032" spans="1:8" x14ac:dyDescent="0.25">
      <c r="A1032" s="4">
        <v>1.0209999999999999</v>
      </c>
      <c r="B1032" s="4">
        <v>1.9360730651344874E-3</v>
      </c>
      <c r="C1032" s="4"/>
      <c r="D1032" s="2">
        <v>1.024</v>
      </c>
      <c r="E1032" s="2">
        <v>0.10559920271852676</v>
      </c>
      <c r="F1032" s="2"/>
      <c r="G1032" s="2">
        <v>1.024</v>
      </c>
      <c r="H1032" s="2">
        <v>-0.12564237552510898</v>
      </c>
    </row>
    <row r="1033" spans="1:8" x14ac:dyDescent="0.25">
      <c r="A1033" s="4">
        <v>1.0219999999999998</v>
      </c>
      <c r="B1033" s="4">
        <v>-3.3038726392668198E-3</v>
      </c>
      <c r="C1033" s="4"/>
      <c r="D1033" s="2">
        <v>1.0249999999999999</v>
      </c>
      <c r="E1033" s="2">
        <v>0.11475158347119845</v>
      </c>
      <c r="F1033" s="2"/>
      <c r="G1033" s="2">
        <v>1.0249999999999999</v>
      </c>
      <c r="H1033" s="2">
        <v>-0.126013265525109</v>
      </c>
    </row>
    <row r="1034" spans="1:8" x14ac:dyDescent="0.25">
      <c r="A1034" s="4">
        <v>1.0229999999999999</v>
      </c>
      <c r="B1034" s="4">
        <v>-7.6422585148244442E-3</v>
      </c>
      <c r="C1034" s="4"/>
      <c r="D1034" s="2">
        <v>1.026</v>
      </c>
      <c r="E1034" s="2">
        <v>0.1249049034355724</v>
      </c>
      <c r="F1034" s="2"/>
      <c r="G1034" s="2">
        <v>1.026</v>
      </c>
      <c r="H1034" s="2">
        <v>-0.126440385525109</v>
      </c>
    </row>
    <row r="1035" spans="1:8" x14ac:dyDescent="0.25">
      <c r="A1035" s="4">
        <v>1.0239999999999998</v>
      </c>
      <c r="B1035" s="4">
        <v>-1.114788090372963E-2</v>
      </c>
      <c r="C1035" s="4"/>
      <c r="D1035" s="2">
        <v>1.0269999999999999</v>
      </c>
      <c r="E1035" s="2">
        <v>0.13551889515152654</v>
      </c>
      <c r="F1035" s="2"/>
      <c r="G1035" s="2">
        <v>1.0269999999999999</v>
      </c>
      <c r="H1035" s="2">
        <v>-0.12693056552510901</v>
      </c>
    </row>
    <row r="1036" spans="1:8" x14ac:dyDescent="0.25">
      <c r="A1036" s="4">
        <v>1.0249999999999999</v>
      </c>
      <c r="B1036" s="4">
        <v>-1.3967923996277453E-2</v>
      </c>
      <c r="C1036" s="4"/>
      <c r="D1036" s="2">
        <v>1.028</v>
      </c>
      <c r="E1036" s="2">
        <v>0.14564513138479096</v>
      </c>
      <c r="F1036" s="2"/>
      <c r="G1036" s="2">
        <v>1.028</v>
      </c>
      <c r="H1036" s="2">
        <v>-0.12749646552510902</v>
      </c>
    </row>
    <row r="1037" spans="1:8" x14ac:dyDescent="0.25">
      <c r="A1037" s="4">
        <v>1.0259999999999998</v>
      </c>
      <c r="B1037" s="4">
        <v>-1.6273491002154628E-2</v>
      </c>
      <c r="C1037" s="4"/>
      <c r="D1037" s="2">
        <v>1.0289999999999999</v>
      </c>
      <c r="E1037" s="2">
        <v>0.15412339873234013</v>
      </c>
      <c r="F1037" s="2"/>
      <c r="G1037" s="2">
        <v>1.0289999999999999</v>
      </c>
      <c r="H1037" s="2">
        <v>-0.12815355552510899</v>
      </c>
    </row>
    <row r="1038" spans="1:8" x14ac:dyDescent="0.25">
      <c r="A1038" s="4">
        <v>1.0269999999999999</v>
      </c>
      <c r="B1038" s="4">
        <v>-1.8235167337669566E-2</v>
      </c>
      <c r="C1038" s="4"/>
      <c r="D1038" s="2">
        <v>1.03</v>
      </c>
      <c r="E1038" s="2">
        <v>0.15984682351097423</v>
      </c>
      <c r="F1038" s="2"/>
      <c r="G1038" s="2">
        <v>1.03</v>
      </c>
      <c r="H1038" s="2">
        <v>-0.12891880552510901</v>
      </c>
    </row>
    <row r="1039" spans="1:8" x14ac:dyDescent="0.25">
      <c r="A1039" s="4">
        <v>1.0279999999999998</v>
      </c>
      <c r="B1039" s="4">
        <v>-2.0012126101338297E-2</v>
      </c>
      <c r="C1039" s="4"/>
      <c r="D1039" s="2">
        <v>1.0309999999999999</v>
      </c>
      <c r="E1039" s="2">
        <v>0.16194541535561471</v>
      </c>
      <c r="F1039" s="2"/>
      <c r="G1039" s="2">
        <v>1.0309999999999999</v>
      </c>
      <c r="H1039" s="2">
        <v>-0.12983354552510901</v>
      </c>
    </row>
    <row r="1040" spans="1:8" x14ac:dyDescent="0.25">
      <c r="A1040" s="4">
        <v>1.0289999999999999</v>
      </c>
      <c r="B1040" s="4">
        <v>-2.1754491335970141E-2</v>
      </c>
      <c r="C1040" s="4"/>
      <c r="D1040" s="2">
        <v>1.032</v>
      </c>
      <c r="E1040" s="2">
        <v>0.15984574744586288</v>
      </c>
      <c r="F1040" s="2"/>
      <c r="G1040" s="2">
        <v>1.032</v>
      </c>
      <c r="H1040" s="2">
        <v>-0.130958005525109</v>
      </c>
    </row>
    <row r="1041" spans="1:8" x14ac:dyDescent="0.25">
      <c r="A1041" s="4">
        <v>1.0299999999999998</v>
      </c>
      <c r="B1041" s="4">
        <v>-2.3628391262126101E-2</v>
      </c>
      <c r="C1041" s="4"/>
      <c r="D1041" s="2">
        <v>1.0329999999999999</v>
      </c>
      <c r="E1041" s="2">
        <v>0.15328819010262903</v>
      </c>
      <c r="F1041" s="2"/>
      <c r="G1041" s="2">
        <v>1.0329999999999999</v>
      </c>
      <c r="H1041" s="2">
        <v>-0.13234476552510899</v>
      </c>
    </row>
    <row r="1042" spans="1:8" x14ac:dyDescent="0.25">
      <c r="A1042" s="4">
        <v>1.0309999999999999</v>
      </c>
      <c r="B1042" s="4">
        <v>-2.5834608323133414E-2</v>
      </c>
      <c r="C1042" s="4"/>
      <c r="D1042" s="2">
        <v>1.034</v>
      </c>
      <c r="E1042" s="2">
        <v>0.14232965889287802</v>
      </c>
      <c r="F1042" s="2"/>
      <c r="G1042" s="2">
        <v>1.034</v>
      </c>
      <c r="H1042" s="2">
        <v>-0.134034955525109</v>
      </c>
    </row>
    <row r="1043" spans="1:8" x14ac:dyDescent="0.25">
      <c r="A1043" s="4">
        <v>1.0319999999999998</v>
      </c>
      <c r="B1043" s="4">
        <v>-2.859118474159645E-2</v>
      </c>
      <c r="C1043" s="4"/>
      <c r="D1043" s="2">
        <v>1.0349999999999999</v>
      </c>
      <c r="E1043" s="2">
        <v>0.12728477870031202</v>
      </c>
      <c r="F1043" s="2"/>
      <c r="G1043" s="2">
        <v>1.0349999999999999</v>
      </c>
      <c r="H1043" s="2">
        <v>-0.136060475525109</v>
      </c>
    </row>
    <row r="1044" spans="1:8" x14ac:dyDescent="0.25">
      <c r="A1044" s="4">
        <v>1.0329999999999999</v>
      </c>
      <c r="B1044" s="4">
        <v>-3.2075554841842262E-2</v>
      </c>
      <c r="C1044" s="4"/>
      <c r="D1044" s="2">
        <v>1.036</v>
      </c>
      <c r="E1044" s="2">
        <v>0.10863511349451871</v>
      </c>
      <c r="F1044" s="2"/>
      <c r="G1044" s="2">
        <v>1.036</v>
      </c>
      <c r="H1044" s="2">
        <v>-0.13843704552510899</v>
      </c>
    </row>
    <row r="1045" spans="1:8" x14ac:dyDescent="0.25">
      <c r="A1045" s="4">
        <v>1.0339999999999998</v>
      </c>
      <c r="B1045" s="4">
        <v>-3.6362352944151653E-2</v>
      </c>
      <c r="C1045" s="4"/>
      <c r="D1045" s="2">
        <v>1.0369999999999999</v>
      </c>
      <c r="E1045" s="2">
        <v>8.6931393399471799E-2</v>
      </c>
      <c r="F1045" s="2"/>
      <c r="G1045" s="2">
        <v>1.0369999999999999</v>
      </c>
      <c r="H1045" s="2">
        <v>-0.141158345525109</v>
      </c>
    </row>
    <row r="1046" spans="1:8" x14ac:dyDescent="0.25">
      <c r="A1046" s="4">
        <v>1.0349999999999999</v>
      </c>
      <c r="B1046" s="4">
        <v>-4.1448658162800814E-2</v>
      </c>
      <c r="C1046" s="4"/>
      <c r="D1046" s="2">
        <v>1.038</v>
      </c>
      <c r="E1046" s="2">
        <v>6.2719431749328702E-2</v>
      </c>
      <c r="F1046" s="2"/>
      <c r="G1046" s="2">
        <v>1.038</v>
      </c>
      <c r="H1046" s="2">
        <v>-0.144205025525109</v>
      </c>
    </row>
    <row r="1047" spans="1:8" x14ac:dyDescent="0.25">
      <c r="A1047" s="4">
        <v>1.0359999999999998</v>
      </c>
      <c r="B1047" s="4">
        <v>-4.7350231900624137E-2</v>
      </c>
      <c r="C1047" s="4"/>
      <c r="D1047" s="2">
        <v>1.0389999999999999</v>
      </c>
      <c r="E1047" s="2">
        <v>3.6554411922139242E-2</v>
      </c>
      <c r="F1047" s="2"/>
      <c r="G1047" s="2">
        <v>1.0389999999999999</v>
      </c>
      <c r="H1047" s="2">
        <v>-0.14755691552510899</v>
      </c>
    </row>
    <row r="1048" spans="1:8" x14ac:dyDescent="0.25">
      <c r="A1048" s="4">
        <v>1.0369999999999999</v>
      </c>
      <c r="B1048" s="4">
        <v>-5.4135809806083533E-2</v>
      </c>
      <c r="C1048" s="4"/>
      <c r="D1048" s="2">
        <v>1.04</v>
      </c>
      <c r="E1048" s="2">
        <v>9.0409699374999312E-3</v>
      </c>
      <c r="F1048" s="2"/>
      <c r="G1048" s="2">
        <v>1.04</v>
      </c>
      <c r="H1048" s="2">
        <v>-0.15120521552510902</v>
      </c>
    </row>
    <row r="1049" spans="1:8" x14ac:dyDescent="0.25">
      <c r="A1049" s="4">
        <v>1.0379999999999998</v>
      </c>
      <c r="B1049" s="4">
        <v>-6.1874487896658809E-2</v>
      </c>
      <c r="C1049" s="4"/>
      <c r="D1049" s="2">
        <v>1.0409999999999999</v>
      </c>
      <c r="E1049" s="2">
        <v>-1.9208838302178951E-2</v>
      </c>
      <c r="F1049" s="2"/>
      <c r="G1049" s="2">
        <v>1.0409999999999999</v>
      </c>
      <c r="H1049" s="2">
        <v>-0.15513172552510901</v>
      </c>
    </row>
    <row r="1050" spans="1:8" x14ac:dyDescent="0.25">
      <c r="A1050" s="4">
        <v>1.0389999999999999</v>
      </c>
      <c r="B1050" s="4">
        <v>-7.0580851634178668E-2</v>
      </c>
      <c r="C1050" s="4"/>
      <c r="D1050" s="2">
        <v>1.042</v>
      </c>
      <c r="E1050" s="2">
        <v>-4.7634869586426792E-2</v>
      </c>
      <c r="F1050" s="2"/>
      <c r="G1050" s="2">
        <v>1.042</v>
      </c>
      <c r="H1050" s="2">
        <v>-0.159252445525109</v>
      </c>
    </row>
    <row r="1051" spans="1:8" x14ac:dyDescent="0.25">
      <c r="A1051" s="4">
        <v>1.0399999999999998</v>
      </c>
      <c r="B1051" s="4">
        <v>-8.022415585138129E-2</v>
      </c>
      <c r="C1051" s="4"/>
      <c r="D1051" s="2">
        <v>1.0429999999999999</v>
      </c>
      <c r="E1051" s="2">
        <v>-7.5716593144747879E-2</v>
      </c>
      <c r="F1051" s="2"/>
      <c r="G1051" s="2">
        <v>1.0429999999999999</v>
      </c>
      <c r="H1051" s="2">
        <v>-0.16342854552510899</v>
      </c>
    </row>
    <row r="1052" spans="1:8" x14ac:dyDescent="0.25">
      <c r="A1052" s="4">
        <v>1.0409999999999999</v>
      </c>
      <c r="B1052" s="4">
        <v>-9.074920718816068E-2</v>
      </c>
      <c r="C1052" s="4"/>
      <c r="D1052" s="2">
        <v>1.044</v>
      </c>
      <c r="E1052" s="2">
        <v>-0.10295802573506285</v>
      </c>
      <c r="F1052" s="2"/>
      <c r="G1052" s="2">
        <v>1.044</v>
      </c>
      <c r="H1052" s="2">
        <v>-0.16751345552510899</v>
      </c>
    </row>
    <row r="1053" spans="1:8" x14ac:dyDescent="0.25">
      <c r="A1053" s="4">
        <v>1.0419999999999998</v>
      </c>
      <c r="B1053" s="4">
        <v>-0.10206870150823918</v>
      </c>
      <c r="C1053" s="4"/>
      <c r="D1053" s="2">
        <v>1.0449999999999999</v>
      </c>
      <c r="E1053" s="2">
        <v>-0.12894655432914789</v>
      </c>
      <c r="F1053" s="2"/>
      <c r="G1053" s="2">
        <v>1.0449999999999999</v>
      </c>
      <c r="H1053" s="2">
        <v>-0.17134616552510901</v>
      </c>
    </row>
    <row r="1054" spans="1:8" x14ac:dyDescent="0.25">
      <c r="A1054" s="4">
        <v>1.0429999999999999</v>
      </c>
      <c r="B1054" s="4">
        <v>-0.11405184382491883</v>
      </c>
      <c r="C1054" s="4"/>
      <c r="D1054" s="2">
        <v>1.046</v>
      </c>
      <c r="E1054" s="2">
        <v>-0.15343521370653113</v>
      </c>
      <c r="F1054" s="2"/>
      <c r="G1054" s="2">
        <v>1.046</v>
      </c>
      <c r="H1054" s="2">
        <v>-0.17477792552510901</v>
      </c>
    </row>
    <row r="1055" spans="1:8" x14ac:dyDescent="0.25">
      <c r="A1055" s="4">
        <v>1.0439999999999998</v>
      </c>
      <c r="B1055" s="4">
        <v>-0.12650959213813892</v>
      </c>
      <c r="C1055" s="4"/>
      <c r="D1055" s="2">
        <v>1.0469999999999999</v>
      </c>
      <c r="E1055" s="2">
        <v>-0.17633644527684675</v>
      </c>
      <c r="F1055" s="2"/>
      <c r="G1055" s="2">
        <v>1.0469999999999999</v>
      </c>
      <c r="H1055" s="2">
        <v>-0.177733345525109</v>
      </c>
    </row>
    <row r="1056" spans="1:8" x14ac:dyDescent="0.25">
      <c r="A1056" s="4">
        <v>1.0449999999999999</v>
      </c>
      <c r="B1056" s="4">
        <v>-0.13919052267416571</v>
      </c>
      <c r="C1056" s="4"/>
      <c r="D1056" s="2">
        <v>1.048</v>
      </c>
      <c r="E1056" s="2">
        <v>-0.19760495497633213</v>
      </c>
      <c r="F1056" s="2"/>
      <c r="G1056" s="2">
        <v>1.048</v>
      </c>
      <c r="H1056" s="2">
        <v>-0.18018344552510901</v>
      </c>
    </row>
    <row r="1057" spans="1:8" x14ac:dyDescent="0.25">
      <c r="A1057" s="4">
        <v>1.0459999999999998</v>
      </c>
      <c r="B1057" s="4">
        <v>-0.15183027630820278</v>
      </c>
      <c r="C1057" s="4"/>
      <c r="D1057" s="2">
        <v>1.0489999999999999</v>
      </c>
      <c r="E1057" s="2">
        <v>-0.21715871353380886</v>
      </c>
      <c r="F1057" s="2"/>
      <c r="G1057" s="2">
        <v>1.0489999999999999</v>
      </c>
      <c r="H1057" s="2">
        <v>-0.18208324552510902</v>
      </c>
    </row>
    <row r="1058" spans="1:8" x14ac:dyDescent="0.25">
      <c r="A1058" s="4">
        <v>1.0469999999999999</v>
      </c>
      <c r="B1058" s="4">
        <v>-0.16423671945335183</v>
      </c>
      <c r="C1058" s="4"/>
      <c r="D1058" s="2">
        <v>1.05</v>
      </c>
      <c r="E1058" s="2">
        <v>-0.2349409378210951</v>
      </c>
      <c r="F1058" s="2"/>
      <c r="G1058" s="2">
        <v>1.05</v>
      </c>
      <c r="H1058" s="2">
        <v>-0.18336854552510901</v>
      </c>
    </row>
    <row r="1059" spans="1:8" x14ac:dyDescent="0.25">
      <c r="A1059" s="4">
        <v>1.0479999999999998</v>
      </c>
      <c r="B1059" s="4">
        <v>-0.17625737808147121</v>
      </c>
      <c r="C1059" s="4"/>
      <c r="D1059" s="2">
        <v>1.0509999999999999</v>
      </c>
      <c r="E1059" s="2">
        <v>-0.25097943998260641</v>
      </c>
      <c r="F1059" s="2"/>
      <c r="G1059" s="2">
        <v>1.0509999999999999</v>
      </c>
      <c r="H1059" s="2">
        <v>-0.183957245525109</v>
      </c>
    </row>
    <row r="1060" spans="1:8" x14ac:dyDescent="0.25">
      <c r="A1060" s="4">
        <v>1.0489999999999999</v>
      </c>
      <c r="B1060" s="4">
        <v>-0.18767798436124908</v>
      </c>
      <c r="C1060" s="4"/>
      <c r="D1060" s="2">
        <v>1.052</v>
      </c>
      <c r="E1060" s="2">
        <v>-0.26534325373394596</v>
      </c>
      <c r="F1060" s="2"/>
      <c r="G1060" s="2">
        <v>1.052</v>
      </c>
      <c r="H1060" s="2">
        <v>-0.18375304552510902</v>
      </c>
    </row>
    <row r="1061" spans="1:8" x14ac:dyDescent="0.25">
      <c r="A1061" s="4">
        <v>1.0499999999999998</v>
      </c>
      <c r="B1061" s="4">
        <v>-0.19824715245253247</v>
      </c>
      <c r="C1061" s="4"/>
      <c r="D1061" s="2">
        <v>1.0529999999999999</v>
      </c>
      <c r="E1061" s="2">
        <v>-0.27807724271283191</v>
      </c>
      <c r="F1061" s="2"/>
      <c r="G1061" s="2">
        <v>1.0529999999999999</v>
      </c>
      <c r="H1061" s="2">
        <v>-0.18269204552510898</v>
      </c>
    </row>
    <row r="1062" spans="1:8" x14ac:dyDescent="0.25">
      <c r="A1062" s="4">
        <v>1.0509999999999999</v>
      </c>
      <c r="B1062" s="4">
        <v>-0.20775463548357728</v>
      </c>
      <c r="C1062" s="4"/>
      <c r="D1062" s="2">
        <v>1.054</v>
      </c>
      <c r="E1062" s="2">
        <v>-0.28921236448477455</v>
      </c>
      <c r="F1062" s="2"/>
      <c r="G1062" s="2">
        <v>1.054</v>
      </c>
      <c r="H1062" s="2">
        <v>-0.180766245525109</v>
      </c>
    </row>
    <row r="1063" spans="1:8" x14ac:dyDescent="0.25">
      <c r="A1063" s="4">
        <v>1.0519999999999998</v>
      </c>
      <c r="B1063" s="4">
        <v>-0.21607802178904884</v>
      </c>
      <c r="C1063" s="4"/>
      <c r="D1063" s="2">
        <v>1.0549999999999999</v>
      </c>
      <c r="E1063" s="2">
        <v>-0.2988259301893102</v>
      </c>
      <c r="F1063" s="2"/>
      <c r="G1063" s="2">
        <v>1.0549999999999999</v>
      </c>
      <c r="H1063" s="2">
        <v>-0.17799844552510902</v>
      </c>
    </row>
    <row r="1064" spans="1:8" x14ac:dyDescent="0.25">
      <c r="A1064" s="4">
        <v>1.0529999999999999</v>
      </c>
      <c r="B1064" s="4">
        <v>-0.22317880878440577</v>
      </c>
      <c r="C1064" s="4"/>
      <c r="D1064" s="2">
        <v>1.056</v>
      </c>
      <c r="E1064" s="2">
        <v>-0.30701594452580849</v>
      </c>
      <c r="F1064" s="2"/>
      <c r="G1064" s="2">
        <v>1.056</v>
      </c>
      <c r="H1064" s="2">
        <v>-0.17441975552510899</v>
      </c>
    </row>
    <row r="1065" spans="1:8" x14ac:dyDescent="0.25">
      <c r="A1065" s="4">
        <v>1.0539999999999998</v>
      </c>
      <c r="B1065" s="4">
        <v>-0.22905320311156518</v>
      </c>
      <c r="C1065" s="4"/>
      <c r="D1065" s="2">
        <v>1.0569999999999999</v>
      </c>
      <c r="E1065" s="2">
        <v>-0.31381319951130093</v>
      </c>
      <c r="F1065" s="2"/>
      <c r="G1065" s="2">
        <v>1.0569999999999999</v>
      </c>
      <c r="H1065" s="2">
        <v>-0.17010421552510901</v>
      </c>
    </row>
    <row r="1066" spans="1:8" x14ac:dyDescent="0.25">
      <c r="A1066" s="4">
        <v>1.0549999999999999</v>
      </c>
      <c r="B1066" s="4">
        <v>-0.2337569671343456</v>
      </c>
      <c r="C1066" s="4"/>
      <c r="D1066" s="2">
        <v>1.0580000000000001</v>
      </c>
      <c r="E1066" s="2">
        <v>-0.3191925317770305</v>
      </c>
      <c r="F1066" s="2"/>
      <c r="G1066" s="2">
        <v>1.0580000000000001</v>
      </c>
      <c r="H1066" s="2">
        <v>-0.16518593552510902</v>
      </c>
    </row>
    <row r="1067" spans="1:8" x14ac:dyDescent="0.25">
      <c r="A1067" s="4">
        <v>1.0559999999999998</v>
      </c>
      <c r="B1067" s="4">
        <v>-0.23745909495533957</v>
      </c>
      <c r="C1067" s="4"/>
      <c r="D1067" s="2">
        <v>1.0589999999999999</v>
      </c>
      <c r="E1067" s="2">
        <v>-0.32314947151407331</v>
      </c>
      <c r="F1067" s="2"/>
      <c r="G1067" s="2">
        <v>1.0589999999999999</v>
      </c>
      <c r="H1067" s="2">
        <v>-0.15978718552510901</v>
      </c>
    </row>
    <row r="1068" spans="1:8" x14ac:dyDescent="0.25">
      <c r="A1068" s="4">
        <v>1.0569999999999999</v>
      </c>
      <c r="B1068" s="4">
        <v>-0.24044143308010565</v>
      </c>
      <c r="C1068" s="4"/>
      <c r="D1068" s="2">
        <v>1.06</v>
      </c>
      <c r="E1068" s="2">
        <v>-0.32572888236014741</v>
      </c>
      <c r="F1068" s="2"/>
      <c r="G1068" s="2">
        <v>1.06</v>
      </c>
      <c r="H1068" s="2">
        <v>-0.15399030552510901</v>
      </c>
    </row>
    <row r="1069" spans="1:8" x14ac:dyDescent="0.25">
      <c r="A1069" s="4">
        <v>1.0579999999999998</v>
      </c>
      <c r="B1069" s="4">
        <v>-0.24309185237261904</v>
      </c>
      <c r="C1069" s="4"/>
      <c r="D1069" s="2">
        <v>1.0609999999999999</v>
      </c>
      <c r="E1069" s="2">
        <v>-0.32699218280083747</v>
      </c>
      <c r="F1069" s="2"/>
      <c r="G1069" s="2">
        <v>1.0609999999999999</v>
      </c>
      <c r="H1069" s="2">
        <v>-0.14788698552510898</v>
      </c>
    </row>
    <row r="1070" spans="1:8" x14ac:dyDescent="0.25">
      <c r="A1070" s="4">
        <v>1.0589999999999999</v>
      </c>
      <c r="B1070" s="4">
        <v>-0.24583027757265546</v>
      </c>
      <c r="C1070" s="4"/>
      <c r="D1070" s="2">
        <v>1.0620000000000001</v>
      </c>
      <c r="E1070" s="2">
        <v>-0.32696155633228452</v>
      </c>
      <c r="F1070" s="2"/>
      <c r="G1070" s="2">
        <v>1.0620000000000001</v>
      </c>
      <c r="H1070" s="2">
        <v>-0.141573725525109</v>
      </c>
    </row>
    <row r="1071" spans="1:8" x14ac:dyDescent="0.25">
      <c r="A1071" s="4">
        <v>1.0599999999999998</v>
      </c>
      <c r="B1071" s="4">
        <v>-0.24899735223605815</v>
      </c>
      <c r="C1071" s="4"/>
      <c r="D1071" s="2">
        <v>1.0629999999999999</v>
      </c>
      <c r="E1071" s="2">
        <v>-0.32562508346402469</v>
      </c>
      <c r="F1071" s="2"/>
      <c r="G1071" s="2">
        <v>1.0629999999999999</v>
      </c>
      <c r="H1071" s="2">
        <v>-0.135127275525109</v>
      </c>
    </row>
    <row r="1072" spans="1:8" x14ac:dyDescent="0.25">
      <c r="A1072" s="4">
        <v>1.0609999999999999</v>
      </c>
      <c r="B1072" s="4">
        <v>-0.25286240478671212</v>
      </c>
      <c r="C1072" s="4"/>
      <c r="D1072" s="2">
        <v>1.0640000000000001</v>
      </c>
      <c r="E1072" s="2">
        <v>-0.32300263001349772</v>
      </c>
      <c r="F1072" s="2"/>
      <c r="G1072" s="2">
        <v>1.0640000000000001</v>
      </c>
      <c r="H1072" s="2">
        <v>-0.12863404552510899</v>
      </c>
    </row>
    <row r="1073" spans="1:8" x14ac:dyDescent="0.25">
      <c r="A1073" s="4">
        <v>1.0619999999999998</v>
      </c>
      <c r="B1073" s="4">
        <v>-0.25764488098971239</v>
      </c>
      <c r="C1073" s="4"/>
      <c r="D1073" s="2">
        <v>1.0649999999999999</v>
      </c>
      <c r="E1073" s="2">
        <v>-0.31917879125330134</v>
      </c>
      <c r="F1073" s="2"/>
      <c r="G1073" s="2">
        <v>1.0649999999999999</v>
      </c>
      <c r="H1073" s="2">
        <v>-0.12218598552510901</v>
      </c>
    </row>
    <row r="1074" spans="1:8" x14ac:dyDescent="0.25">
      <c r="A1074" s="4">
        <v>1.0629999999999999</v>
      </c>
      <c r="B1074" s="4">
        <v>-0.26349196313867507</v>
      </c>
      <c r="C1074" s="4"/>
      <c r="D1074" s="2">
        <v>1.0660000000000001</v>
      </c>
      <c r="E1074" s="2">
        <v>-0.31427408647590338</v>
      </c>
      <c r="F1074" s="2"/>
      <c r="G1074" s="2">
        <v>1.0660000000000001</v>
      </c>
      <c r="H1074" s="2">
        <v>-0.115833345525109</v>
      </c>
    </row>
    <row r="1075" spans="1:8" x14ac:dyDescent="0.25">
      <c r="A1075" s="4">
        <v>1.0639999999999998</v>
      </c>
      <c r="B1075" s="4">
        <v>-0.27048198407801166</v>
      </c>
      <c r="C1075" s="4"/>
      <c r="D1075" s="2">
        <v>1.0669999999999999</v>
      </c>
      <c r="E1075" s="2">
        <v>-0.30839612219243578</v>
      </c>
      <c r="F1075" s="2"/>
      <c r="G1075" s="2">
        <v>1.0669999999999999</v>
      </c>
      <c r="H1075" s="2">
        <v>-0.10959437552510901</v>
      </c>
    </row>
    <row r="1076" spans="1:8" x14ac:dyDescent="0.25">
      <c r="A1076" s="4">
        <v>1.0649999999999999</v>
      </c>
      <c r="B1076" s="4">
        <v>-0.27856544048474058</v>
      </c>
      <c r="C1076" s="4"/>
      <c r="D1076" s="2">
        <v>1.0680000000000001</v>
      </c>
      <c r="E1076" s="2">
        <v>-0.30162535496352966</v>
      </c>
      <c r="F1076" s="2"/>
      <c r="G1076" s="2">
        <v>1.0680000000000001</v>
      </c>
      <c r="H1076" s="2">
        <v>-0.103510105525109</v>
      </c>
    </row>
    <row r="1077" spans="1:8" x14ac:dyDescent="0.25">
      <c r="A1077" s="4">
        <v>1.0659999999999998</v>
      </c>
      <c r="B1077" s="4">
        <v>-0.28754925043244284</v>
      </c>
      <c r="C1077" s="4"/>
      <c r="D1077" s="2">
        <v>1.069</v>
      </c>
      <c r="E1077" s="2">
        <v>-0.29403131515022424</v>
      </c>
      <c r="F1077" s="2"/>
      <c r="G1077" s="2">
        <v>1.069</v>
      </c>
      <c r="H1077" s="2">
        <v>-9.7667825525108998E-2</v>
      </c>
    </row>
    <row r="1078" spans="1:8" x14ac:dyDescent="0.25">
      <c r="A1078" s="4">
        <v>1.0669999999999999</v>
      </c>
      <c r="B1078" s="4">
        <v>-0.29722857258464247</v>
      </c>
      <c r="C1078" s="4"/>
      <c r="D1078" s="2">
        <v>1.07</v>
      </c>
      <c r="E1078" s="2">
        <v>-0.28569164498901312</v>
      </c>
      <c r="F1078" s="2"/>
      <c r="G1078" s="2">
        <v>1.07</v>
      </c>
      <c r="H1078" s="2">
        <v>-9.2172255525109006E-2</v>
      </c>
    </row>
    <row r="1079" spans="1:8" x14ac:dyDescent="0.25">
      <c r="A1079" s="4">
        <v>1.0679999999999998</v>
      </c>
      <c r="B1079" s="4">
        <v>-0.30745925933418977</v>
      </c>
      <c r="C1079" s="4"/>
      <c r="D1079" s="2">
        <v>1.071</v>
      </c>
      <c r="E1079" s="2">
        <v>-0.27670981227906177</v>
      </c>
      <c r="F1079" s="2"/>
      <c r="G1079" s="2">
        <v>1.071</v>
      </c>
      <c r="H1079" s="2">
        <v>-8.7106396525109001E-2</v>
      </c>
    </row>
    <row r="1080" spans="1:8" x14ac:dyDescent="0.25">
      <c r="A1080" s="4">
        <v>1.069</v>
      </c>
      <c r="B1080" s="4">
        <v>-0.31800327746138363</v>
      </c>
      <c r="C1080" s="4"/>
      <c r="D1080" s="2">
        <v>1.0720000000000001</v>
      </c>
      <c r="E1080" s="2">
        <v>-0.26721246160654871</v>
      </c>
      <c r="F1080" s="2"/>
      <c r="G1080" s="2">
        <v>1.0720000000000001</v>
      </c>
      <c r="H1080" s="2">
        <v>-8.2536587525109006E-2</v>
      </c>
    </row>
    <row r="1081" spans="1:8" x14ac:dyDescent="0.25">
      <c r="A1081" s="4">
        <v>1.0699999999999998</v>
      </c>
      <c r="B1081" s="4">
        <v>-0.32824743063212519</v>
      </c>
      <c r="C1081" s="4"/>
      <c r="D1081" s="2">
        <v>1.073</v>
      </c>
      <c r="E1081" s="2">
        <v>-0.25732259549112169</v>
      </c>
      <c r="F1081" s="2"/>
      <c r="G1081" s="2">
        <v>1.073</v>
      </c>
      <c r="H1081" s="2">
        <v>-7.8536207625109003E-2</v>
      </c>
    </row>
    <row r="1082" spans="1:8" x14ac:dyDescent="0.25">
      <c r="A1082" s="4">
        <v>1.071</v>
      </c>
      <c r="B1082" s="4">
        <v>-0.33728472692879613</v>
      </c>
      <c r="C1082" s="4"/>
      <c r="D1082" s="2">
        <v>1.0740000000000001</v>
      </c>
      <c r="E1082" s="2">
        <v>-0.24714914483174208</v>
      </c>
      <c r="F1082" s="2"/>
      <c r="G1082" s="2">
        <v>1.0740000000000001</v>
      </c>
      <c r="H1082" s="2">
        <v>-7.5156523525109001E-2</v>
      </c>
    </row>
    <row r="1083" spans="1:8" x14ac:dyDescent="0.25">
      <c r="A1083" s="4">
        <v>1.0719999999999998</v>
      </c>
      <c r="B1083" s="4">
        <v>-0.34434890801865325</v>
      </c>
      <c r="C1083" s="4"/>
      <c r="D1083" s="2">
        <v>1.075</v>
      </c>
      <c r="E1083" s="2">
        <v>-0.23677918812818749</v>
      </c>
      <c r="F1083" s="2"/>
      <c r="G1083" s="2">
        <v>1.075</v>
      </c>
      <c r="H1083" s="2">
        <v>-7.2379163525108994E-2</v>
      </c>
    </row>
    <row r="1084" spans="1:8" x14ac:dyDescent="0.25">
      <c r="A1084" s="4">
        <v>1.073</v>
      </c>
      <c r="B1084" s="4">
        <v>-0.34894702701882518</v>
      </c>
      <c r="C1084" s="4"/>
      <c r="D1084" s="2">
        <v>1.0760000000000001</v>
      </c>
      <c r="E1084" s="2">
        <v>-0.22627331612364929</v>
      </c>
      <c r="F1084" s="2"/>
      <c r="G1084" s="2">
        <v>1.0760000000000001</v>
      </c>
      <c r="H1084" s="2">
        <v>-7.0146375525108995E-2</v>
      </c>
    </row>
    <row r="1085" spans="1:8" x14ac:dyDescent="0.25">
      <c r="A1085" s="4">
        <v>1.0739999999999998</v>
      </c>
      <c r="B1085" s="4">
        <v>-0.35077220126040648</v>
      </c>
      <c r="C1085" s="4"/>
      <c r="D1085" s="2">
        <v>1.077</v>
      </c>
      <c r="E1085" s="2">
        <v>-0.21571215092723703</v>
      </c>
      <c r="F1085" s="2"/>
      <c r="G1085" s="2">
        <v>1.077</v>
      </c>
      <c r="H1085" s="2">
        <v>-6.8419065525108999E-2</v>
      </c>
    </row>
    <row r="1086" spans="1:8" x14ac:dyDescent="0.25">
      <c r="A1086" s="4">
        <v>1.075</v>
      </c>
      <c r="B1086" s="4">
        <v>-0.34966852372619039</v>
      </c>
      <c r="C1086" s="4"/>
      <c r="D1086" s="2">
        <v>1.0780000000000001</v>
      </c>
      <c r="E1086" s="2">
        <v>-0.20520793440748544</v>
      </c>
      <c r="F1086" s="2"/>
      <c r="G1086" s="2">
        <v>1.0780000000000001</v>
      </c>
      <c r="H1086" s="2">
        <v>-6.7152485525108996E-2</v>
      </c>
    </row>
    <row r="1087" spans="1:8" x14ac:dyDescent="0.25">
      <c r="A1087" s="4">
        <v>1.0759999999999998</v>
      </c>
      <c r="B1087" s="4">
        <v>-0.34541844533012328</v>
      </c>
      <c r="C1087" s="4"/>
      <c r="D1087" s="2">
        <v>1.079</v>
      </c>
      <c r="E1087" s="2">
        <v>-0.19483350789500695</v>
      </c>
      <c r="F1087" s="2"/>
      <c r="G1087" s="2">
        <v>1.079</v>
      </c>
      <c r="H1087" s="2">
        <v>-6.6274775525109006E-2</v>
      </c>
    </row>
    <row r="1088" spans="1:8" x14ac:dyDescent="0.25">
      <c r="A1088" s="4">
        <v>1.077</v>
      </c>
      <c r="B1088" s="4">
        <v>-0.33761095572392447</v>
      </c>
      <c r="C1088" s="4"/>
      <c r="D1088" s="2">
        <v>1.08</v>
      </c>
      <c r="E1088" s="2">
        <v>-0.18462380211879981</v>
      </c>
      <c r="F1088" s="2"/>
      <c r="G1088" s="2">
        <v>1.08</v>
      </c>
      <c r="H1088" s="2">
        <v>-6.5731265525108995E-2</v>
      </c>
    </row>
    <row r="1089" spans="1:8" x14ac:dyDescent="0.25">
      <c r="A1089" s="4">
        <v>1.0779999999999998</v>
      </c>
      <c r="B1089" s="4">
        <v>-0.32592115378779452</v>
      </c>
      <c r="C1089" s="4"/>
      <c r="D1089" s="2">
        <v>1.081</v>
      </c>
      <c r="E1089" s="2">
        <v>-0.17466755106342827</v>
      </c>
      <c r="F1089" s="2"/>
      <c r="G1089" s="2">
        <v>1.081</v>
      </c>
      <c r="H1089" s="2">
        <v>-6.5492715525109005E-2</v>
      </c>
    </row>
    <row r="1090" spans="1:8" x14ac:dyDescent="0.25">
      <c r="A1090" s="4">
        <v>1.079</v>
      </c>
      <c r="B1090" s="4">
        <v>-0.31041238860171766</v>
      </c>
      <c r="C1090" s="4"/>
      <c r="D1090" s="2">
        <v>1.0820000000000001</v>
      </c>
      <c r="E1090" s="2">
        <v>-0.16510206063709679</v>
      </c>
      <c r="F1090" s="2"/>
      <c r="G1090" s="2">
        <v>1.0820000000000001</v>
      </c>
      <c r="H1090" s="2">
        <v>-6.5526775525108993E-2</v>
      </c>
    </row>
    <row r="1091" spans="1:8" x14ac:dyDescent="0.25">
      <c r="A1091" s="4">
        <v>1.0799999999999998</v>
      </c>
      <c r="B1091" s="4">
        <v>-0.29156376129156258</v>
      </c>
      <c r="C1091" s="4"/>
      <c r="D1091" s="2">
        <v>1.083</v>
      </c>
      <c r="E1091" s="2">
        <v>-0.15602189213081863</v>
      </c>
      <c r="F1091" s="2"/>
      <c r="G1091" s="2">
        <v>1.083</v>
      </c>
      <c r="H1091" s="2">
        <v>-6.5790365525109001E-2</v>
      </c>
    </row>
    <row r="1092" spans="1:8" x14ac:dyDescent="0.25">
      <c r="A1092" s="4">
        <v>1.081</v>
      </c>
      <c r="B1092" s="4">
        <v>-0.2701529102643212</v>
      </c>
      <c r="C1092" s="4"/>
      <c r="D1092" s="2">
        <v>1.0840000000000001</v>
      </c>
      <c r="E1092" s="2">
        <v>-0.14744169658495562</v>
      </c>
      <c r="F1092" s="2"/>
      <c r="G1092" s="2">
        <v>1.0840000000000001</v>
      </c>
      <c r="H1092" s="2">
        <v>-6.6239545525108995E-2</v>
      </c>
    </row>
    <row r="1093" spans="1:8" x14ac:dyDescent="0.25">
      <c r="A1093" s="4">
        <v>1.0819999999999999</v>
      </c>
      <c r="B1093" s="4">
        <v>-0.24712589902586565</v>
      </c>
      <c r="C1093" s="4"/>
      <c r="D1093" s="2">
        <v>1.085</v>
      </c>
      <c r="E1093" s="2">
        <v>-0.13935587846092892</v>
      </c>
      <c r="F1093" s="2"/>
      <c r="G1093" s="2">
        <v>1.085</v>
      </c>
      <c r="H1093" s="2">
        <v>-6.6825855525109001E-2</v>
      </c>
    </row>
    <row r="1094" spans="1:8" x14ac:dyDescent="0.25">
      <c r="A1094" s="4">
        <v>1.083</v>
      </c>
      <c r="B1094" s="4">
        <v>-0.22348474311379063</v>
      </c>
      <c r="C1094" s="4"/>
      <c r="D1094" s="2">
        <v>1.0860000000000001</v>
      </c>
      <c r="E1094" s="2">
        <v>-0.13177057960729693</v>
      </c>
      <c r="F1094" s="2"/>
      <c r="G1094" s="2">
        <v>1.0860000000000001</v>
      </c>
      <c r="H1094" s="2">
        <v>-6.7485465525109006E-2</v>
      </c>
    </row>
    <row r="1095" spans="1:8" x14ac:dyDescent="0.25">
      <c r="A1095" s="4">
        <v>1.0839999999999999</v>
      </c>
      <c r="B1095" s="4">
        <v>-0.20019504182809514</v>
      </c>
      <c r="C1095" s="4"/>
      <c r="D1095" s="2">
        <v>1.087</v>
      </c>
      <c r="E1095" s="2">
        <v>-0.12467621476714505</v>
      </c>
      <c r="F1095" s="2"/>
      <c r="G1095" s="2">
        <v>1.087</v>
      </c>
      <c r="H1095" s="2">
        <v>-6.8156087525109002E-2</v>
      </c>
    </row>
    <row r="1096" spans="1:8" x14ac:dyDescent="0.25">
      <c r="A1096" s="4">
        <v>1.085</v>
      </c>
      <c r="B1096" s="4">
        <v>-0.17807980213844241</v>
      </c>
      <c r="C1096" s="4"/>
      <c r="D1096" s="2">
        <v>1.0880000000000001</v>
      </c>
      <c r="E1096" s="2">
        <v>-0.11809740099925063</v>
      </c>
      <c r="F1096" s="2"/>
      <c r="G1096" s="2">
        <v>1.0880000000000001</v>
      </c>
      <c r="H1096" s="2">
        <v>-6.8802252525109006E-2</v>
      </c>
    </row>
    <row r="1097" spans="1:8" x14ac:dyDescent="0.25">
      <c r="A1097" s="4">
        <v>1.0859999999999999</v>
      </c>
      <c r="B1097" s="4">
        <v>-0.15771828879087976</v>
      </c>
      <c r="C1097" s="4"/>
      <c r="D1097" s="2">
        <v>1.089</v>
      </c>
      <c r="E1097" s="2">
        <v>-0.11215459137669011</v>
      </c>
      <c r="F1097" s="2"/>
      <c r="G1097" s="2">
        <v>1.089</v>
      </c>
      <c r="H1097" s="2">
        <v>-6.9426801525108994E-2</v>
      </c>
    </row>
    <row r="1098" spans="1:8" x14ac:dyDescent="0.25">
      <c r="A1098" s="4">
        <v>1.087</v>
      </c>
      <c r="B1098" s="4">
        <v>-0.13943160954712364</v>
      </c>
      <c r="C1098" s="4"/>
      <c r="D1098" s="2">
        <v>1.0900000000000001</v>
      </c>
      <c r="E1098" s="2">
        <v>-0.10698090343115778</v>
      </c>
      <c r="F1098" s="2"/>
      <c r="G1098" s="2">
        <v>1.0900000000000001</v>
      </c>
      <c r="H1098" s="2">
        <v>-7.0058811525108997E-2</v>
      </c>
    </row>
    <row r="1099" spans="1:8" x14ac:dyDescent="0.25">
      <c r="A1099" s="4">
        <v>1.0879999999999999</v>
      </c>
      <c r="B1099" s="4">
        <v>-0.12339638315951323</v>
      </c>
      <c r="C1099" s="4"/>
      <c r="D1099" s="2">
        <v>1.091</v>
      </c>
      <c r="E1099" s="2">
        <v>-0.10262512429931607</v>
      </c>
      <c r="F1099" s="2"/>
      <c r="G1099" s="2">
        <v>1.091</v>
      </c>
      <c r="H1099" s="2">
        <v>-7.0723173525108998E-2</v>
      </c>
    </row>
    <row r="1100" spans="1:8" x14ac:dyDescent="0.25">
      <c r="A1100" s="4">
        <v>1.089</v>
      </c>
      <c r="B1100" s="4">
        <v>-0.10973870085072378</v>
      </c>
      <c r="C1100" s="4"/>
      <c r="D1100" s="2">
        <v>1.0920000000000001</v>
      </c>
      <c r="E1100" s="2">
        <v>-9.9073844554393165E-2</v>
      </c>
      <c r="F1100" s="2"/>
      <c r="G1100" s="2">
        <v>1.0920000000000001</v>
      </c>
      <c r="H1100" s="2">
        <v>-7.1425170525108994E-2</v>
      </c>
    </row>
    <row r="1101" spans="1:8" x14ac:dyDescent="0.25">
      <c r="A1101" s="4">
        <v>1.0899999999999999</v>
      </c>
      <c r="B1101" s="4">
        <v>-9.8494125352782305E-2</v>
      </c>
      <c r="C1101" s="4"/>
      <c r="D1101" s="2">
        <v>1.093</v>
      </c>
      <c r="E1101" s="2">
        <v>-9.6293871726416805E-2</v>
      </c>
      <c r="F1101" s="2"/>
      <c r="G1101" s="2">
        <v>1.093</v>
      </c>
      <c r="H1101" s="2">
        <v>-7.2158809525109002E-2</v>
      </c>
    </row>
    <row r="1102" spans="1:8" x14ac:dyDescent="0.25">
      <c r="A1102" s="4">
        <v>1.091</v>
      </c>
      <c r="B1102" s="4">
        <v>-8.9630735557421334E-2</v>
      </c>
      <c r="C1102" s="4"/>
      <c r="D1102" s="2">
        <v>1.0940000000000001</v>
      </c>
      <c r="E1102" s="2">
        <v>-9.424928179551674E-2</v>
      </c>
      <c r="F1102" s="2"/>
      <c r="G1102" s="2">
        <v>1.0940000000000001</v>
      </c>
      <c r="H1102" s="2">
        <v>-7.2927461525108997E-2</v>
      </c>
    </row>
    <row r="1103" spans="1:8" x14ac:dyDescent="0.25">
      <c r="A1103" s="4">
        <v>1.0919999999999999</v>
      </c>
      <c r="B1103" s="4">
        <v>-8.311975884358215E-2</v>
      </c>
      <c r="C1103" s="4"/>
      <c r="D1103" s="2">
        <v>1.095</v>
      </c>
      <c r="E1103" s="2">
        <v>-9.290160129525131E-2</v>
      </c>
      <c r="F1103" s="2"/>
      <c r="G1103" s="2">
        <v>1.095</v>
      </c>
      <c r="H1103" s="2">
        <v>-7.3753891525109E-2</v>
      </c>
    </row>
    <row r="1104" spans="1:8" x14ac:dyDescent="0.25">
      <c r="A1104" s="4">
        <v>1.093</v>
      </c>
      <c r="B1104" s="4">
        <v>-7.8909434840223766E-2</v>
      </c>
      <c r="C1104" s="4"/>
      <c r="D1104" s="2">
        <v>1.0960000000000001</v>
      </c>
      <c r="E1104" s="2">
        <v>-9.2208963015366227E-2</v>
      </c>
      <c r="F1104" s="2"/>
      <c r="G1104" s="2">
        <v>1.0960000000000001</v>
      </c>
      <c r="H1104" s="2">
        <v>-7.4673448525109001E-2</v>
      </c>
    </row>
    <row r="1105" spans="1:8" x14ac:dyDescent="0.25">
      <c r="A1105" s="4">
        <v>1.0939999999999999</v>
      </c>
      <c r="B1105" s="4">
        <v>-7.6896982510090348E-2</v>
      </c>
      <c r="C1105" s="4"/>
      <c r="D1105" s="2">
        <v>1.097</v>
      </c>
      <c r="E1105" s="2">
        <v>-9.2131701540373409E-2</v>
      </c>
      <c r="F1105" s="2"/>
      <c r="G1105" s="2">
        <v>1.097</v>
      </c>
      <c r="H1105" s="2">
        <v>-7.5719571525108997E-2</v>
      </c>
    </row>
    <row r="1106" spans="1:8" x14ac:dyDescent="0.25">
      <c r="A1106" s="4">
        <v>1.095</v>
      </c>
      <c r="B1106" s="4">
        <v>-7.6894175425108999E-2</v>
      </c>
      <c r="C1106" s="4"/>
      <c r="D1106" s="2">
        <v>1.0980000000000001</v>
      </c>
      <c r="E1106" s="2">
        <v>-9.2640829331658722E-2</v>
      </c>
      <c r="F1106" s="2"/>
      <c r="G1106" s="2">
        <v>1.0980000000000001</v>
      </c>
      <c r="H1106" s="2">
        <v>-7.6894175425108999E-2</v>
      </c>
    </row>
    <row r="1107" spans="1:8" x14ac:dyDescent="0.25">
      <c r="A1107" s="4">
        <v>1.0959999999999999</v>
      </c>
      <c r="B1107" s="4">
        <v>-7.8611390695651304E-2</v>
      </c>
      <c r="C1107" s="4"/>
      <c r="D1107" s="2">
        <v>1.099</v>
      </c>
      <c r="E1107" s="2">
        <v>-9.3746941491856681E-2</v>
      </c>
      <c r="F1107" s="2"/>
      <c r="G1107" s="2">
        <v>1.099</v>
      </c>
      <c r="H1107" s="2">
        <v>-7.8163370725108997E-2</v>
      </c>
    </row>
    <row r="1108" spans="1:8" x14ac:dyDescent="0.25">
      <c r="A1108" s="4">
        <v>1.097</v>
      </c>
      <c r="B1108" s="4">
        <v>-8.1733286464286806E-2</v>
      </c>
      <c r="C1108" s="4"/>
      <c r="D1108" s="2">
        <v>1.1000000000000001</v>
      </c>
      <c r="E1108" s="2">
        <v>-9.543215878527149E-2</v>
      </c>
      <c r="F1108" s="2"/>
      <c r="G1108" s="2">
        <v>1.1000000000000001</v>
      </c>
      <c r="H1108" s="2">
        <v>-7.9495945525108996E-2</v>
      </c>
    </row>
    <row r="1109" spans="1:8" x14ac:dyDescent="0.25">
      <c r="A1109" s="4">
        <v>1.0979999999999999</v>
      </c>
      <c r="B1109" s="4">
        <v>-8.5970732977937836E-2</v>
      </c>
      <c r="C1109" s="4"/>
      <c r="D1109" s="2">
        <v>1.101</v>
      </c>
      <c r="E1109" s="2">
        <v>-9.7531578372305291E-2</v>
      </c>
      <c r="F1109" s="2"/>
      <c r="G1109" s="2">
        <v>1.101</v>
      </c>
      <c r="H1109" s="2">
        <v>-8.0881749525109001E-2</v>
      </c>
    </row>
    <row r="1110" spans="1:8" x14ac:dyDescent="0.25">
      <c r="A1110" s="4">
        <v>1.099</v>
      </c>
      <c r="B1110" s="4">
        <v>-9.1038868011369969E-2</v>
      </c>
      <c r="C1110" s="4"/>
      <c r="D1110" s="2">
        <v>1.1020000000000001</v>
      </c>
      <c r="E1110" s="2">
        <v>-9.978929541463824E-2</v>
      </c>
      <c r="F1110" s="2"/>
      <c r="G1110" s="2">
        <v>1.1020000000000001</v>
      </c>
      <c r="H1110" s="2">
        <v>-8.2311090525109001E-2</v>
      </c>
    </row>
    <row r="1111" spans="1:8" x14ac:dyDescent="0.25">
      <c r="A1111" s="4">
        <v>1.0999999999999999</v>
      </c>
      <c r="B1111" s="4">
        <v>-9.6650325723014061E-2</v>
      </c>
      <c r="C1111" s="4"/>
      <c r="D1111" s="2">
        <v>1.103</v>
      </c>
      <c r="E1111" s="2">
        <v>-0.10200984682351098</v>
      </c>
      <c r="F1111" s="2"/>
      <c r="G1111" s="2">
        <v>1.103</v>
      </c>
      <c r="H1111" s="2">
        <v>-8.3757067525109002E-2</v>
      </c>
    </row>
    <row r="1112" spans="1:8" x14ac:dyDescent="0.25">
      <c r="A1112" s="4">
        <v>1.101</v>
      </c>
      <c r="B1112" s="4">
        <v>-0.10259169178712686</v>
      </c>
      <c r="C1112" s="4"/>
      <c r="D1112" s="2">
        <v>1.1040000000000001</v>
      </c>
      <c r="E1112" s="2">
        <v>-0.10410934918478411</v>
      </c>
      <c r="F1112" s="2"/>
      <c r="G1112" s="2">
        <v>1.1040000000000001</v>
      </c>
      <c r="H1112" s="2">
        <v>-8.5188649525109003E-2</v>
      </c>
    </row>
    <row r="1113" spans="1:8" x14ac:dyDescent="0.25">
      <c r="A1113" s="4">
        <v>1.1019999999999999</v>
      </c>
      <c r="B1113" s="4">
        <v>-0.10878311601606361</v>
      </c>
      <c r="C1113" s="4"/>
      <c r="D1113" s="2">
        <v>1.105</v>
      </c>
      <c r="E1113" s="2">
        <v>-0.10605492457059484</v>
      </c>
      <c r="F1113" s="2"/>
      <c r="G1113" s="2">
        <v>1.105</v>
      </c>
      <c r="H1113" s="2">
        <v>-8.6569345525109004E-2</v>
      </c>
    </row>
    <row r="1114" spans="1:8" x14ac:dyDescent="0.25">
      <c r="A1114" s="4">
        <v>1.103</v>
      </c>
      <c r="B1114" s="4">
        <v>-0.11518537508724723</v>
      </c>
      <c r="C1114" s="4"/>
      <c r="D1114" s="2">
        <v>1.1060000000000001</v>
      </c>
      <c r="E1114" s="2">
        <v>-0.10776573565881122</v>
      </c>
      <c r="F1114" s="2"/>
      <c r="G1114" s="2">
        <v>1.1060000000000001</v>
      </c>
      <c r="H1114" s="2">
        <v>-8.7806015525108999E-2</v>
      </c>
    </row>
    <row r="1115" spans="1:8" x14ac:dyDescent="0.25">
      <c r="A1115" s="4">
        <v>1.1039999999999999</v>
      </c>
      <c r="B1115" s="4">
        <v>-0.12168665977118465</v>
      </c>
      <c r="C1115" s="4"/>
      <c r="D1115" s="2">
        <v>1.107</v>
      </c>
      <c r="E1115" s="2">
        <v>-0.10908086932817117</v>
      </c>
      <c r="F1115" s="2"/>
      <c r="G1115" s="2">
        <v>1.107</v>
      </c>
      <c r="H1115" s="2">
        <v>-8.8709495525108997E-2</v>
      </c>
    </row>
    <row r="1116" spans="1:8" x14ac:dyDescent="0.25">
      <c r="A1116" s="4">
        <v>1.105</v>
      </c>
      <c r="B1116" s="4">
        <v>-0.12809739699768355</v>
      </c>
      <c r="C1116" s="4"/>
      <c r="D1116" s="2">
        <v>1.1080000000000001</v>
      </c>
      <c r="E1116" s="2">
        <v>-0.10969700765606531</v>
      </c>
      <c r="F1116" s="2"/>
      <c r="G1116" s="2">
        <v>1.1080000000000001</v>
      </c>
      <c r="H1116" s="2">
        <v>-8.9017695525109006E-2</v>
      </c>
    </row>
    <row r="1117" spans="1:8" x14ac:dyDescent="0.25">
      <c r="A1117" s="4">
        <v>1.1059999999999999</v>
      </c>
      <c r="B1117" s="4">
        <v>-0.13418416247711343</v>
      </c>
      <c r="C1117" s="4"/>
      <c r="D1117" s="2">
        <v>1.109</v>
      </c>
      <c r="E1117" s="2">
        <v>-0.10892588284244531</v>
      </c>
      <c r="F1117" s="2"/>
      <c r="G1117" s="2">
        <v>1.109</v>
      </c>
      <c r="H1117" s="2">
        <v>-8.8444665525109004E-2</v>
      </c>
    </row>
    <row r="1118" spans="1:8" x14ac:dyDescent="0.25">
      <c r="A1118" s="4">
        <v>1.107</v>
      </c>
      <c r="B1118" s="4">
        <v>-0.1396765656453261</v>
      </c>
      <c r="C1118" s="4"/>
      <c r="D1118" s="2">
        <v>1.1100000000000001</v>
      </c>
      <c r="E1118" s="2">
        <v>-0.10558162147009258</v>
      </c>
      <c r="F1118" s="2"/>
      <c r="G1118" s="2">
        <v>1.1100000000000001</v>
      </c>
      <c r="H1118" s="2">
        <v>-8.6718098525109005E-2</v>
      </c>
    </row>
    <row r="1119" spans="1:8" x14ac:dyDescent="0.25">
      <c r="A1119" s="4">
        <v>1.1079999999999999</v>
      </c>
      <c r="B1119" s="4">
        <v>-0.14425509195099995</v>
      </c>
      <c r="C1119" s="4"/>
      <c r="D1119" s="2">
        <v>1.111</v>
      </c>
      <c r="E1119" s="2">
        <v>-9.8250952731494715E-2</v>
      </c>
      <c r="F1119" s="2"/>
      <c r="G1119" s="2">
        <v>1.111</v>
      </c>
      <c r="H1119" s="2">
        <v>-8.3625311525109006E-2</v>
      </c>
    </row>
    <row r="1120" spans="1:8" x14ac:dyDescent="0.25">
      <c r="A1120" s="4">
        <v>1.109</v>
      </c>
      <c r="B1120" s="4">
        <v>-0.14751876447798334</v>
      </c>
      <c r="C1120" s="4"/>
      <c r="D1120" s="2">
        <v>1.1120000000000001</v>
      </c>
      <c r="E1120" s="2">
        <v>-8.5590665935310284E-2</v>
      </c>
      <c r="F1120" s="2"/>
      <c r="G1120" s="2">
        <v>1.1120000000000001</v>
      </c>
      <c r="H1120" s="2">
        <v>-7.9047139525109E-2</v>
      </c>
    </row>
    <row r="1121" spans="1:8" x14ac:dyDescent="0.25">
      <c r="A1121" s="4">
        <v>1.1099999999999999</v>
      </c>
      <c r="B1121" s="4">
        <v>-0.14874832460018006</v>
      </c>
      <c r="C1121" s="4"/>
      <c r="D1121" s="2">
        <v>1.113</v>
      </c>
      <c r="E1121" s="2">
        <v>-6.6172110820358926E-2</v>
      </c>
      <c r="F1121" s="2"/>
      <c r="G1121" s="2">
        <v>1.113</v>
      </c>
      <c r="H1121" s="2">
        <v>-7.2945321525109005E-2</v>
      </c>
    </row>
    <row r="1122" spans="1:8" x14ac:dyDescent="0.25">
      <c r="A1122" s="4">
        <v>1.111</v>
      </c>
      <c r="B1122" s="4">
        <v>-0.14640251196172252</v>
      </c>
      <c r="C1122" s="4"/>
      <c r="D1122" s="2">
        <v>1.1140000000000001</v>
      </c>
      <c r="E1122" s="2">
        <v>-3.7928729172621814E-2</v>
      </c>
      <c r="F1122" s="2"/>
      <c r="G1122" s="2">
        <v>1.1140000000000001</v>
      </c>
      <c r="H1122" s="2">
        <v>-6.5362895525109002E-2</v>
      </c>
    </row>
    <row r="1123" spans="1:8" x14ac:dyDescent="0.25">
      <c r="A1123" s="4">
        <v>1.1119999999999999</v>
      </c>
      <c r="B1123" s="4">
        <v>-0.13775682298673841</v>
      </c>
      <c r="C1123" s="4"/>
      <c r="D1123" s="2">
        <v>1.115</v>
      </c>
      <c r="E1123" s="2">
        <v>2.1235565552231101E-3</v>
      </c>
      <c r="F1123" s="2"/>
      <c r="G1123" s="2">
        <v>1.115</v>
      </c>
      <c r="H1123" s="2">
        <v>-5.6454385525109001E-2</v>
      </c>
    </row>
    <row r="1124" spans="1:8" x14ac:dyDescent="0.25">
      <c r="A1124" s="4">
        <v>1.113</v>
      </c>
      <c r="B1124" s="4">
        <v>-0.11909594793489588</v>
      </c>
      <c r="C1124" s="4"/>
      <c r="D1124" s="2">
        <v>1.1160000000000001</v>
      </c>
      <c r="E1124" s="2">
        <v>5.7434246903415705E-2</v>
      </c>
      <c r="F1124" s="2"/>
      <c r="G1124" s="2">
        <v>1.1160000000000001</v>
      </c>
      <c r="H1124" s="2">
        <v>-4.6477085525108999E-2</v>
      </c>
    </row>
    <row r="1125" spans="1:8" x14ac:dyDescent="0.25">
      <c r="A1125" s="4">
        <v>1.1139999999999999</v>
      </c>
      <c r="B1125" s="4">
        <v>-8.6399116906238305E-2</v>
      </c>
      <c r="C1125" s="4"/>
      <c r="D1125" s="2">
        <v>1.117</v>
      </c>
      <c r="E1125" s="2">
        <v>0.13111888146618561</v>
      </c>
      <c r="F1125" s="2"/>
      <c r="G1125" s="2">
        <v>1.117</v>
      </c>
      <c r="H1125" s="2">
        <v>-3.5742155525109003E-2</v>
      </c>
    </row>
    <row r="1126" spans="1:8" x14ac:dyDescent="0.25">
      <c r="A1126" s="4">
        <v>1.115</v>
      </c>
      <c r="B1126" s="4">
        <v>-3.6140213894817766E-2</v>
      </c>
      <c r="C1126" s="4"/>
      <c r="D1126" s="2">
        <v>1.1180000000000001</v>
      </c>
      <c r="E1126" s="2">
        <v>0.22534144373724588</v>
      </c>
      <c r="F1126" s="2"/>
      <c r="G1126" s="2">
        <v>1.1180000000000001</v>
      </c>
      <c r="H1126" s="2">
        <v>-2.4571955525108997E-2</v>
      </c>
    </row>
    <row r="1127" spans="1:8" x14ac:dyDescent="0.25">
      <c r="A1127" s="4">
        <v>1.1159999999999999</v>
      </c>
      <c r="B1127" s="4">
        <v>3.4114295143490091E-2</v>
      </c>
      <c r="C1127" s="4"/>
      <c r="D1127" s="2">
        <v>1.119</v>
      </c>
      <c r="E1127" s="2">
        <v>0.34096232226991247</v>
      </c>
      <c r="F1127" s="2"/>
      <c r="G1127" s="2">
        <v>1.119</v>
      </c>
      <c r="H1127" s="2">
        <v>-1.3271815525109004E-2</v>
      </c>
    </row>
    <row r="1128" spans="1:8" x14ac:dyDescent="0.25">
      <c r="A1128" s="4">
        <v>1.117</v>
      </c>
      <c r="B1128" s="4">
        <v>0.12542816264907897</v>
      </c>
      <c r="C1128" s="4"/>
      <c r="D1128" s="2">
        <v>1.1200000000000001</v>
      </c>
      <c r="E1128" s="2">
        <v>0.47745257312000394</v>
      </c>
      <c r="F1128" s="2"/>
      <c r="G1128" s="2">
        <v>1.1200000000000001</v>
      </c>
      <c r="H1128" s="2">
        <v>-2.1109255251089976E-3</v>
      </c>
    </row>
    <row r="1129" spans="1:8" x14ac:dyDescent="0.25">
      <c r="A1129" s="4">
        <v>1.1179999999999999</v>
      </c>
      <c r="B1129" s="4">
        <v>0.23749133849904408</v>
      </c>
      <c r="C1129" s="4"/>
      <c r="D1129" s="2">
        <v>1.121</v>
      </c>
      <c r="E1129" s="2">
        <v>0.63307079184044657</v>
      </c>
      <c r="F1129" s="2"/>
      <c r="G1129" s="2">
        <v>1.121</v>
      </c>
      <c r="H1129" s="2">
        <v>8.6787144748910056E-3</v>
      </c>
    </row>
    <row r="1130" spans="1:8" x14ac:dyDescent="0.25">
      <c r="A1130" s="4">
        <v>1.119</v>
      </c>
      <c r="B1130" s="4">
        <v>0.36879254883316309</v>
      </c>
      <c r="C1130" s="4"/>
      <c r="D1130" s="2">
        <v>1.1220000000000001</v>
      </c>
      <c r="E1130" s="2">
        <v>0.80515065463386748</v>
      </c>
      <c r="F1130" s="2"/>
      <c r="G1130" s="2">
        <v>1.1220000000000001</v>
      </c>
      <c r="H1130" s="2">
        <v>1.8885274474890995E-2</v>
      </c>
    </row>
    <row r="1131" spans="1:8" x14ac:dyDescent="0.25">
      <c r="A1131" s="4">
        <v>1.1199999999999999</v>
      </c>
      <c r="B1131" s="4">
        <v>0.5168977664707608</v>
      </c>
      <c r="C1131" s="4"/>
      <c r="D1131" s="2">
        <v>1.123</v>
      </c>
      <c r="E1131" s="2">
        <v>0.9903744044393481</v>
      </c>
      <c r="F1131" s="2"/>
      <c r="G1131" s="2">
        <v>1.123</v>
      </c>
      <c r="H1131" s="2">
        <v>2.8315254474891E-2</v>
      </c>
    </row>
    <row r="1132" spans="1:8" x14ac:dyDescent="0.25">
      <c r="A1132" s="4">
        <v>1.121</v>
      </c>
      <c r="B1132" s="4">
        <v>0.67873152634613643</v>
      </c>
      <c r="C1132" s="4"/>
      <c r="D1132" s="2">
        <v>1.1240000000000001</v>
      </c>
      <c r="E1132" s="2">
        <v>1.1850488202463583</v>
      </c>
      <c r="F1132" s="2"/>
      <c r="G1132" s="2">
        <v>1.1240000000000001</v>
      </c>
      <c r="H1132" s="2">
        <v>3.6816354474890997E-2</v>
      </c>
    </row>
    <row r="1133" spans="1:8" x14ac:dyDescent="0.25">
      <c r="A1133" s="4">
        <v>1.1219999999999999</v>
      </c>
      <c r="B1133" s="4">
        <v>0.85085647703248124</v>
      </c>
      <c r="C1133" s="4"/>
      <c r="D1133" s="2">
        <v>1.125</v>
      </c>
      <c r="E1133" s="2">
        <v>1.3853869806054442</v>
      </c>
      <c r="F1133" s="2"/>
      <c r="G1133" s="2">
        <v>1.125</v>
      </c>
      <c r="H1133" s="2">
        <v>4.4293354474890995E-2</v>
      </c>
    </row>
    <row r="1134" spans="1:8" x14ac:dyDescent="0.25">
      <c r="A1134" s="4">
        <v>1.1229999999999998</v>
      </c>
      <c r="B1134" s="4">
        <v>1.0297256390543916</v>
      </c>
      <c r="C1134" s="4"/>
      <c r="D1134" s="2">
        <v>1.1259999999999999</v>
      </c>
      <c r="E1134" s="2">
        <v>1.5876918568910658</v>
      </c>
      <c r="F1134" s="2"/>
      <c r="G1134" s="2">
        <v>1.1259999999999999</v>
      </c>
      <c r="H1134" s="2">
        <v>5.0692554474890988E-2</v>
      </c>
    </row>
    <row r="1135" spans="1:8" x14ac:dyDescent="0.25">
      <c r="A1135" s="4">
        <v>1.1239999999999999</v>
      </c>
      <c r="B1135" s="4">
        <v>1.211834139211184</v>
      </c>
      <c r="C1135" s="4"/>
      <c r="D1135" s="2">
        <v>1.127</v>
      </c>
      <c r="E1135" s="2">
        <v>1.7884367698622308</v>
      </c>
      <c r="F1135" s="2"/>
      <c r="G1135" s="2">
        <v>1.127</v>
      </c>
      <c r="H1135" s="2">
        <v>5.5970854474891002E-2</v>
      </c>
    </row>
    <row r="1136" spans="1:8" x14ac:dyDescent="0.25">
      <c r="A1136" s="4">
        <v>1.1249999999999998</v>
      </c>
      <c r="B1136" s="4">
        <v>1.3938193552302822</v>
      </c>
      <c r="C1136" s="4"/>
      <c r="D1136" s="2">
        <v>1.1279999999999999</v>
      </c>
      <c r="E1136" s="2">
        <v>1.984346839513994</v>
      </c>
      <c r="F1136" s="2"/>
      <c r="G1136" s="2">
        <v>1.1279999999999999</v>
      </c>
      <c r="H1136" s="2">
        <v>6.0102154474891006E-2</v>
      </c>
    </row>
    <row r="1137" spans="1:8" x14ac:dyDescent="0.25">
      <c r="A1137" s="4">
        <v>1.1259999999999999</v>
      </c>
      <c r="B1137" s="4">
        <v>1.5725711128195272</v>
      </c>
      <c r="C1137" s="4"/>
      <c r="D1137" s="2">
        <v>1.129</v>
      </c>
      <c r="E1137" s="2">
        <v>2.1724529538815052</v>
      </c>
      <c r="F1137" s="2"/>
      <c r="G1137" s="2">
        <v>1.129</v>
      </c>
      <c r="H1137" s="2">
        <v>6.3105654474890999E-2</v>
      </c>
    </row>
    <row r="1138" spans="1:8" x14ac:dyDescent="0.25">
      <c r="A1138" s="4">
        <v>1.1269999999999998</v>
      </c>
      <c r="B1138" s="4">
        <v>1.7453136222017662</v>
      </c>
      <c r="C1138" s="4"/>
      <c r="D1138" s="2">
        <v>1.1299999999999999</v>
      </c>
      <c r="E1138" s="2">
        <v>2.3501394470018622</v>
      </c>
      <c r="F1138" s="2"/>
      <c r="G1138" s="2">
        <v>1.1299999999999999</v>
      </c>
      <c r="H1138" s="2">
        <v>6.5040254474891007E-2</v>
      </c>
    </row>
    <row r="1139" spans="1:8" x14ac:dyDescent="0.25">
      <c r="A1139" s="4">
        <v>1.1279999999999999</v>
      </c>
      <c r="B1139" s="4">
        <v>1.9096561194452595</v>
      </c>
      <c r="C1139" s="4"/>
      <c r="D1139" s="2">
        <v>1.131</v>
      </c>
      <c r="E1139" s="2">
        <v>2.5152028686240384</v>
      </c>
      <c r="F1139" s="2"/>
      <c r="G1139" s="2">
        <v>1.131</v>
      </c>
      <c r="H1139" s="2">
        <v>6.5988954474891004E-2</v>
      </c>
    </row>
    <row r="1140" spans="1:8" x14ac:dyDescent="0.25">
      <c r="A1140" s="4">
        <v>1.1289999999999998</v>
      </c>
      <c r="B1140" s="4">
        <v>2.0636531808571981</v>
      </c>
      <c r="C1140" s="4"/>
      <c r="D1140" s="2">
        <v>1.1319999999999999</v>
      </c>
      <c r="E1140" s="2">
        <v>2.6658917158437623</v>
      </c>
      <c r="F1140" s="2"/>
      <c r="G1140" s="2">
        <v>1.1319999999999999</v>
      </c>
      <c r="H1140" s="2">
        <v>6.6057854474890987E-2</v>
      </c>
    </row>
    <row r="1141" spans="1:8" x14ac:dyDescent="0.25">
      <c r="A1141" s="4">
        <v>1.1299999999999999</v>
      </c>
      <c r="B1141" s="4">
        <v>2.2058339318409419</v>
      </c>
      <c r="C1141" s="4"/>
      <c r="D1141" s="2">
        <v>1.133</v>
      </c>
      <c r="E1141" s="2">
        <v>2.8008782898621423</v>
      </c>
      <c r="F1141" s="2"/>
      <c r="G1141" s="2">
        <v>1.133</v>
      </c>
      <c r="H1141" s="2">
        <v>6.5365254474890999E-2</v>
      </c>
    </row>
    <row r="1142" spans="1:8" x14ac:dyDescent="0.25">
      <c r="A1142" s="4">
        <v>1.1309999999999998</v>
      </c>
      <c r="B1142" s="4">
        <v>2.3351741657141121</v>
      </c>
      <c r="C1142" s="4"/>
      <c r="D1142" s="2">
        <v>1.1339999999999999</v>
      </c>
      <c r="E1142" s="2">
        <v>2.9191544004441115</v>
      </c>
      <c r="F1142" s="2"/>
      <c r="G1142" s="2">
        <v>1.1339999999999999</v>
      </c>
      <c r="H1142" s="2">
        <v>6.402425447489099E-2</v>
      </c>
    </row>
    <row r="1143" spans="1:8" x14ac:dyDescent="0.25">
      <c r="A1143" s="4">
        <v>1.1319999999999999</v>
      </c>
      <c r="B1143" s="4">
        <v>2.4510574617882397</v>
      </c>
      <c r="C1143" s="4"/>
      <c r="D1143" s="2">
        <v>1.135</v>
      </c>
      <c r="E1143" s="2">
        <v>3.0199817013748249</v>
      </c>
      <c r="F1143" s="2"/>
      <c r="G1143" s="2">
        <v>1.135</v>
      </c>
      <c r="H1143" s="2">
        <v>6.2140054474890988E-2</v>
      </c>
    </row>
    <row r="1144" spans="1:8" x14ac:dyDescent="0.25">
      <c r="A1144" s="4">
        <v>1.1329999999999998</v>
      </c>
      <c r="B1144" s="4">
        <v>2.553303635554387</v>
      </c>
      <c r="C1144" s="4"/>
      <c r="D1144" s="2">
        <v>1.1359999999999999</v>
      </c>
      <c r="E1144" s="2">
        <v>3.1029082453075287</v>
      </c>
      <c r="F1144" s="2"/>
      <c r="G1144" s="2">
        <v>1.1359999999999999</v>
      </c>
      <c r="H1144" s="2">
        <v>5.9817254474891002E-2</v>
      </c>
    </row>
    <row r="1145" spans="1:8" x14ac:dyDescent="0.25">
      <c r="A1145" s="4">
        <v>1.1339999999999999</v>
      </c>
      <c r="B1145" s="4">
        <v>2.642187705473563</v>
      </c>
      <c r="C1145" s="4"/>
      <c r="D1145" s="2">
        <v>1.137</v>
      </c>
      <c r="E1145" s="2">
        <v>3.1678148373375832</v>
      </c>
      <c r="F1145" s="2"/>
      <c r="G1145" s="2">
        <v>1.137</v>
      </c>
      <c r="H1145" s="2">
        <v>5.716345447489099E-2</v>
      </c>
    </row>
    <row r="1146" spans="1:8" x14ac:dyDescent="0.25">
      <c r="A1146" s="4">
        <v>1.1349999999999998</v>
      </c>
      <c r="B1146" s="4">
        <v>2.7183450590246521</v>
      </c>
      <c r="C1146" s="4"/>
      <c r="D1146" s="2">
        <v>1.1379999999999999</v>
      </c>
      <c r="E1146" s="2">
        <v>3.2149133795176805</v>
      </c>
      <c r="F1146" s="2"/>
      <c r="G1146" s="2">
        <v>1.1379999999999999</v>
      </c>
      <c r="H1146" s="2">
        <v>5.4309054474891011E-2</v>
      </c>
    </row>
    <row r="1147" spans="1:8" x14ac:dyDescent="0.25">
      <c r="A1147" s="4">
        <v>1.1359999999999999</v>
      </c>
      <c r="B1147" s="4">
        <v>2.7826804121104223</v>
      </c>
      <c r="C1147" s="4"/>
      <c r="D1147" s="2">
        <v>1.139</v>
      </c>
      <c r="E1147" s="2">
        <v>3.2447253495556132</v>
      </c>
      <c r="F1147" s="2"/>
      <c r="G1147" s="2">
        <v>1.139</v>
      </c>
      <c r="H1147" s="2">
        <v>5.1406454474891006E-2</v>
      </c>
    </row>
    <row r="1148" spans="1:8" x14ac:dyDescent="0.25">
      <c r="A1148" s="4">
        <v>1.1369999999999998</v>
      </c>
      <c r="B1148" s="4">
        <v>2.8362596983521655</v>
      </c>
      <c r="C1148" s="4"/>
      <c r="D1148" s="2">
        <v>1.1399999999999999</v>
      </c>
      <c r="E1148" s="2">
        <v>3.2580735233903448</v>
      </c>
      <c r="F1148" s="2"/>
      <c r="G1148" s="2">
        <v>1.1399999999999999</v>
      </c>
      <c r="H1148" s="2">
        <v>4.8570154474890992E-2</v>
      </c>
    </row>
    <row r="1149" spans="1:8" x14ac:dyDescent="0.25">
      <c r="A1149" s="4">
        <v>1.1379999999999999</v>
      </c>
      <c r="B1149" s="4">
        <v>2.8802076484214574</v>
      </c>
      <c r="C1149" s="4"/>
      <c r="D1149" s="2">
        <v>1.141</v>
      </c>
      <c r="E1149" s="2">
        <v>3.2561034964942355</v>
      </c>
      <c r="F1149" s="2"/>
      <c r="G1149" s="2">
        <v>1.141</v>
      </c>
      <c r="H1149" s="2">
        <v>4.5863054474891002E-2</v>
      </c>
    </row>
    <row r="1150" spans="1:8" x14ac:dyDescent="0.25">
      <c r="A1150" s="4">
        <v>1.1389999999999998</v>
      </c>
      <c r="B1150" s="4">
        <v>2.915639509594667</v>
      </c>
      <c r="C1150" s="4"/>
      <c r="D1150" s="2">
        <v>1.1419999999999999</v>
      </c>
      <c r="E1150" s="2">
        <v>3.2401860102706279</v>
      </c>
      <c r="F1150" s="2"/>
      <c r="G1150" s="2">
        <v>1.1419999999999999</v>
      </c>
      <c r="H1150" s="2">
        <v>4.3346854474891006E-2</v>
      </c>
    </row>
    <row r="1151" spans="1:8" x14ac:dyDescent="0.25">
      <c r="A1151" s="4">
        <v>1.1399999999999999</v>
      </c>
      <c r="B1151" s="4">
        <v>2.9436610457529566</v>
      </c>
      <c r="C1151" s="4"/>
      <c r="D1151" s="2">
        <v>1.143</v>
      </c>
      <c r="E1151" s="2">
        <v>3.2117298822729587</v>
      </c>
      <c r="F1151" s="2"/>
      <c r="G1151" s="2">
        <v>1.143</v>
      </c>
      <c r="H1151" s="2">
        <v>4.1096754474891001E-2</v>
      </c>
    </row>
    <row r="1152" spans="1:8" x14ac:dyDescent="0.25">
      <c r="A1152" s="4">
        <v>1.1409999999999998</v>
      </c>
      <c r="B1152" s="4">
        <v>2.9653097403319948</v>
      </c>
      <c r="C1152" s="4"/>
      <c r="D1152" s="2">
        <v>1.1439999999999999</v>
      </c>
      <c r="E1152" s="2">
        <v>3.1721406190850909</v>
      </c>
      <c r="F1152" s="2"/>
      <c r="G1152" s="2">
        <v>1.1439999999999999</v>
      </c>
      <c r="H1152" s="2">
        <v>3.9188454474890999E-2</v>
      </c>
    </row>
    <row r="1153" spans="1:8" x14ac:dyDescent="0.25">
      <c r="A1153" s="4">
        <v>1.1419999999999999</v>
      </c>
      <c r="B1153" s="4">
        <v>2.9814808258393435</v>
      </c>
      <c r="C1153" s="4"/>
      <c r="D1153" s="2">
        <v>1.145</v>
      </c>
      <c r="E1153" s="2">
        <v>3.122795584049515</v>
      </c>
      <c r="F1153" s="2"/>
      <c r="G1153" s="2">
        <v>1.145</v>
      </c>
      <c r="H1153" s="2">
        <v>3.7675054474891001E-2</v>
      </c>
    </row>
    <row r="1154" spans="1:8" x14ac:dyDescent="0.25">
      <c r="A1154" s="4">
        <v>1.1429999999999998</v>
      </c>
      <c r="B1154" s="4">
        <v>2.9928874535945864</v>
      </c>
      <c r="C1154" s="4"/>
      <c r="D1154" s="2">
        <v>1.1459999999999999</v>
      </c>
      <c r="E1154" s="2">
        <v>3.065009232086827</v>
      </c>
      <c r="F1154" s="2"/>
      <c r="G1154" s="2">
        <v>1.1459999999999999</v>
      </c>
      <c r="H1154" s="2">
        <v>3.6578254474891006E-2</v>
      </c>
    </row>
    <row r="1155" spans="1:8" x14ac:dyDescent="0.25">
      <c r="A1155" s="4">
        <v>1.1439999999999999</v>
      </c>
      <c r="B1155" s="4">
        <v>3</v>
      </c>
      <c r="C1155" s="4"/>
      <c r="D1155" s="2">
        <v>1.147</v>
      </c>
      <c r="E1155" s="2">
        <v>3</v>
      </c>
      <c r="F1155" s="2"/>
      <c r="G1155" s="2">
        <v>1.147</v>
      </c>
      <c r="H1155" s="2">
        <v>3.5919754474891E-2</v>
      </c>
    </row>
    <row r="1156" spans="1:8" x14ac:dyDescent="0.25">
      <c r="A1156" s="4">
        <v>1.1449999999999998</v>
      </c>
      <c r="B1156" s="4">
        <v>3.0030650333309734</v>
      </c>
      <c r="C1156" s="4"/>
      <c r="D1156" s="2">
        <v>1.1479999999999999</v>
      </c>
      <c r="E1156" s="2">
        <v>2.9288770625960874</v>
      </c>
      <c r="F1156" s="2"/>
      <c r="G1156" s="2">
        <v>1.1479999999999999</v>
      </c>
      <c r="H1156" s="2">
        <v>3.5733454474890999E-2</v>
      </c>
    </row>
    <row r="1157" spans="1:8" x14ac:dyDescent="0.25">
      <c r="A1157" s="4">
        <v>1.1459999999999999</v>
      </c>
      <c r="B1157" s="4">
        <v>3.0022285978736964</v>
      </c>
      <c r="C1157" s="4"/>
      <c r="D1157" s="2">
        <v>1.149</v>
      </c>
      <c r="E1157" s="2">
        <v>2.8526883417450355</v>
      </c>
      <c r="F1157" s="2"/>
      <c r="G1157" s="2">
        <v>1.149</v>
      </c>
      <c r="H1157" s="2">
        <v>3.6049854474890994E-2</v>
      </c>
    </row>
    <row r="1158" spans="1:8" x14ac:dyDescent="0.25">
      <c r="A1158" s="4">
        <v>1.1469999999999998</v>
      </c>
      <c r="B1158" s="4">
        <v>2.9975703541479106</v>
      </c>
      <c r="C1158" s="4"/>
      <c r="D1158" s="2">
        <v>1.1499999999999999</v>
      </c>
      <c r="E1158" s="2">
        <v>2.7724801038320064</v>
      </c>
      <c r="F1158" s="2"/>
      <c r="G1158" s="2">
        <v>1.1499999999999999</v>
      </c>
      <c r="H1158" s="2">
        <v>3.6882054474890999E-2</v>
      </c>
    </row>
    <row r="1159" spans="1:8" x14ac:dyDescent="0.25">
      <c r="A1159" s="4">
        <v>1.1479999999999999</v>
      </c>
      <c r="B1159" s="4">
        <v>2.9891263390554035</v>
      </c>
      <c r="C1159" s="4"/>
      <c r="D1159" s="2">
        <v>1.151</v>
      </c>
      <c r="E1159" s="2">
        <v>2.6892837158790792</v>
      </c>
      <c r="F1159" s="2"/>
      <c r="G1159" s="2">
        <v>1.151</v>
      </c>
      <c r="H1159" s="2">
        <v>3.8205454474891001E-2</v>
      </c>
    </row>
    <row r="1160" spans="1:8" x14ac:dyDescent="0.25">
      <c r="A1160" s="4">
        <v>1.1489999999999998</v>
      </c>
      <c r="B1160" s="4">
        <v>2.9768453422620555</v>
      </c>
      <c r="C1160" s="4"/>
      <c r="D1160" s="2">
        <v>1.1519999999999999</v>
      </c>
      <c r="E1160" s="2">
        <v>2.6040461151842171</v>
      </c>
      <c r="F1160" s="2"/>
      <c r="G1160" s="2">
        <v>1.1519999999999999</v>
      </c>
      <c r="H1160" s="2">
        <v>3.9933254474891003E-2</v>
      </c>
    </row>
    <row r="1161" spans="1:8" x14ac:dyDescent="0.25">
      <c r="A1161" s="4">
        <v>1.1499999999999999</v>
      </c>
      <c r="B1161" s="4">
        <v>2.9605775261235925</v>
      </c>
      <c r="C1161" s="4"/>
      <c r="D1161" s="2">
        <v>1.153</v>
      </c>
      <c r="E1161" s="2">
        <v>2.51757186735373</v>
      </c>
      <c r="F1161" s="2"/>
      <c r="G1161" s="2">
        <v>1.153</v>
      </c>
      <c r="H1161" s="2">
        <v>4.1934154474891003E-2</v>
      </c>
    </row>
    <row r="1162" spans="1:8" x14ac:dyDescent="0.25">
      <c r="A1162" s="4">
        <v>1.1509999999999998</v>
      </c>
      <c r="B1162" s="4">
        <v>2.9401806397119072</v>
      </c>
      <c r="C1162" s="4"/>
      <c r="D1162" s="2">
        <v>1.1539999999999999</v>
      </c>
      <c r="E1162" s="2">
        <v>2.4305546205132225</v>
      </c>
      <c r="F1162" s="2"/>
      <c r="G1162" s="2">
        <v>1.1539999999999999</v>
      </c>
      <c r="H1162" s="2">
        <v>4.4090754474890997E-2</v>
      </c>
    </row>
    <row r="1163" spans="1:8" x14ac:dyDescent="0.25">
      <c r="A1163" s="4">
        <v>1.1519999999999999</v>
      </c>
      <c r="B1163" s="4">
        <v>2.9155598490749264</v>
      </c>
      <c r="C1163" s="4"/>
      <c r="D1163" s="2">
        <v>1.155</v>
      </c>
      <c r="E1163" s="2">
        <v>2.3436532576077802</v>
      </c>
      <c r="F1163" s="2"/>
      <c r="G1163" s="2">
        <v>1.155</v>
      </c>
      <c r="H1163" s="2">
        <v>4.6320554474891001E-2</v>
      </c>
    </row>
    <row r="1164" spans="1:8" x14ac:dyDescent="0.25">
      <c r="A1164" s="4">
        <v>1.1529999999999998</v>
      </c>
      <c r="B1164" s="4">
        <v>2.8866127335444127</v>
      </c>
      <c r="C1164" s="4"/>
      <c r="D1164" s="2">
        <v>1.1559999999999999</v>
      </c>
      <c r="E1164" s="2">
        <v>2.257503484795476</v>
      </c>
      <c r="F1164" s="2"/>
      <c r="G1164" s="2">
        <v>1.1559999999999999</v>
      </c>
      <c r="H1164" s="2">
        <v>4.854305447489099E-2</v>
      </c>
    </row>
    <row r="1165" spans="1:8" x14ac:dyDescent="0.25">
      <c r="A1165" s="4">
        <v>1.1539999999999999</v>
      </c>
      <c r="B1165" s="4">
        <v>2.8532311824150036</v>
      </c>
      <c r="C1165" s="4"/>
      <c r="D1165" s="2">
        <v>1.157</v>
      </c>
      <c r="E1165" s="2">
        <v>2.1726582339950493</v>
      </c>
      <c r="F1165" s="2"/>
      <c r="G1165" s="2">
        <v>1.157</v>
      </c>
      <c r="H1165" s="2">
        <v>5.0658154474890998E-2</v>
      </c>
    </row>
    <row r="1166" spans="1:8" x14ac:dyDescent="0.25">
      <c r="A1166" s="4">
        <v>1.1549999999999998</v>
      </c>
      <c r="B1166" s="4">
        <v>2.8153620886735387</v>
      </c>
      <c r="C1166" s="4"/>
      <c r="D1166" s="2">
        <v>1.1579999999999999</v>
      </c>
      <c r="E1166" s="2">
        <v>2.0895032331617887</v>
      </c>
      <c r="F1166" s="2"/>
      <c r="G1166" s="2">
        <v>1.1579999999999999</v>
      </c>
      <c r="H1166" s="2">
        <v>5.2572754474890987E-2</v>
      </c>
    </row>
    <row r="1167" spans="1:8" x14ac:dyDescent="0.25">
      <c r="A1167" s="4">
        <v>1.1559999999999999</v>
      </c>
      <c r="B1167" s="4">
        <v>2.7730433859008468</v>
      </c>
      <c r="C1167" s="4"/>
      <c r="D1167" s="2">
        <v>1.159</v>
      </c>
      <c r="E1167" s="2">
        <v>2.0082752166201843</v>
      </c>
      <c r="F1167" s="2"/>
      <c r="G1167" s="2">
        <v>1.159</v>
      </c>
      <c r="H1167" s="2">
        <v>5.4236254474890999E-2</v>
      </c>
    </row>
    <row r="1168" spans="1:8" x14ac:dyDescent="0.25">
      <c r="A1168" s="4">
        <v>1.1569999999999998</v>
      </c>
      <c r="B1168" s="4">
        <v>2.7264268084202432</v>
      </c>
      <c r="C1168" s="4"/>
      <c r="D1168" s="2">
        <v>1.1599999999999999</v>
      </c>
      <c r="E1168" s="2">
        <v>1.9291645651207014</v>
      </c>
      <c r="F1168" s="2"/>
      <c r="G1168" s="2">
        <v>1.1599999999999999</v>
      </c>
      <c r="H1168" s="2">
        <v>5.5630054474891E-2</v>
      </c>
    </row>
    <row r="1169" spans="1:8" x14ac:dyDescent="0.25">
      <c r="A1169" s="4">
        <v>1.1579999999999999</v>
      </c>
      <c r="B1169" s="4">
        <v>2.6757380610376607</v>
      </c>
      <c r="C1169" s="4"/>
      <c r="D1169" s="2">
        <v>1.161</v>
      </c>
      <c r="E1169" s="2">
        <v>1.8523699368377373</v>
      </c>
      <c r="F1169" s="2"/>
      <c r="G1169" s="2">
        <v>1.161</v>
      </c>
      <c r="H1169" s="2">
        <v>5.6709054474890996E-2</v>
      </c>
    </row>
    <row r="1170" spans="1:8" x14ac:dyDescent="0.25">
      <c r="A1170" s="4">
        <v>1.1589999999999998</v>
      </c>
      <c r="B1170" s="4">
        <v>2.621246472176983</v>
      </c>
      <c r="C1170" s="4"/>
      <c r="D1170" s="2">
        <v>1.1619999999999999</v>
      </c>
      <c r="E1170" s="2">
        <v>1.7780883344609026</v>
      </c>
      <c r="F1170" s="2"/>
      <c r="G1170" s="2">
        <v>1.1619999999999999</v>
      </c>
      <c r="H1170" s="2">
        <v>5.7371854474890988E-2</v>
      </c>
    </row>
    <row r="1171" spans="1:8" x14ac:dyDescent="0.25">
      <c r="A1171" s="4">
        <v>1.1599999999999999</v>
      </c>
      <c r="B1171" s="4">
        <v>2.5632706839171737</v>
      </c>
      <c r="C1171" s="4"/>
      <c r="D1171" s="2">
        <v>1.163</v>
      </c>
      <c r="E1171" s="2">
        <v>1.7064836509840757</v>
      </c>
      <c r="F1171" s="2"/>
      <c r="G1171" s="2">
        <v>1.163</v>
      </c>
      <c r="H1171" s="2">
        <v>5.7522454474890988E-2</v>
      </c>
    </row>
    <row r="1172" spans="1:8" x14ac:dyDescent="0.25">
      <c r="A1172" s="4">
        <v>1.1609999999999998</v>
      </c>
      <c r="B1172" s="4">
        <v>2.5022165855731004</v>
      </c>
      <c r="C1172" s="4"/>
      <c r="D1172" s="2">
        <v>1.1639999999999999</v>
      </c>
      <c r="E1172" s="2">
        <v>1.6377209382404847</v>
      </c>
      <c r="F1172" s="2"/>
      <c r="G1172" s="2">
        <v>1.1639999999999999</v>
      </c>
      <c r="H1172" s="2">
        <v>5.7133854474890999E-2</v>
      </c>
    </row>
    <row r="1173" spans="1:8" x14ac:dyDescent="0.25">
      <c r="A1173" s="4">
        <v>1.1619999999999999</v>
      </c>
      <c r="B1173" s="4">
        <v>2.43855076018896</v>
      </c>
      <c r="C1173" s="4"/>
      <c r="D1173" s="2">
        <v>1.165</v>
      </c>
      <c r="E1173" s="2">
        <v>1.5720107738949916</v>
      </c>
      <c r="F1173" s="2"/>
      <c r="G1173" s="2">
        <v>1.165</v>
      </c>
      <c r="H1173" s="2">
        <v>5.6238654474890987E-2</v>
      </c>
    </row>
    <row r="1174" spans="1:8" x14ac:dyDescent="0.25">
      <c r="A1174" s="4">
        <v>1.1629999999999998</v>
      </c>
      <c r="B1174" s="4">
        <v>2.3727606542784021</v>
      </c>
      <c r="C1174" s="4"/>
      <c r="D1174" s="2">
        <v>1.1659999999999999</v>
      </c>
      <c r="E1174" s="2">
        <v>1.509585919108599</v>
      </c>
      <c r="F1174" s="2"/>
      <c r="G1174" s="2">
        <v>1.1659999999999999</v>
      </c>
      <c r="H1174" s="2">
        <v>5.4879554474891012E-2</v>
      </c>
    </row>
    <row r="1175" spans="1:8" x14ac:dyDescent="0.25">
      <c r="A1175" s="4">
        <v>1.1639999999999999</v>
      </c>
      <c r="B1175" s="4">
        <v>2.3052900907371257</v>
      </c>
      <c r="C1175" s="4"/>
      <c r="D1175" s="2">
        <v>1.167</v>
      </c>
      <c r="E1175" s="2">
        <v>1.4506518195433291</v>
      </c>
      <c r="F1175" s="2"/>
      <c r="G1175" s="2">
        <v>1.167</v>
      </c>
      <c r="H1175" s="2">
        <v>5.3074954474890995E-2</v>
      </c>
    </row>
    <row r="1176" spans="1:8" x14ac:dyDescent="0.25">
      <c r="A1176" s="4">
        <v>1.1649999999999998</v>
      </c>
      <c r="B1176" s="4">
        <v>2.2365677190284958</v>
      </c>
      <c r="C1176" s="4"/>
      <c r="D1176" s="2">
        <v>1.1679999999999999</v>
      </c>
      <c r="E1176" s="2">
        <v>1.3953468737273462</v>
      </c>
      <c r="F1176" s="2"/>
      <c r="G1176" s="2">
        <v>1.1679999999999999</v>
      </c>
      <c r="H1176" s="2">
        <v>5.0824754474890987E-2</v>
      </c>
    </row>
    <row r="1177" spans="1:8" x14ac:dyDescent="0.25">
      <c r="A1177" s="4">
        <v>1.1659999999999999</v>
      </c>
      <c r="B1177" s="4">
        <v>2.167044948764377</v>
      </c>
      <c r="C1177" s="4"/>
      <c r="D1177" s="2">
        <v>1.169</v>
      </c>
      <c r="E1177" s="2">
        <v>1.3437482272517078</v>
      </c>
      <c r="F1177" s="2"/>
      <c r="G1177" s="2">
        <v>1.169</v>
      </c>
      <c r="H1177" s="2">
        <v>4.8133254474891002E-2</v>
      </c>
    </row>
    <row r="1178" spans="1:8" x14ac:dyDescent="0.25">
      <c r="A1178" s="4">
        <v>1.1669999999999998</v>
      </c>
      <c r="B1178" s="4">
        <v>2.0971447393710108</v>
      </c>
      <c r="C1178" s="4"/>
      <c r="D1178" s="2">
        <v>1.17</v>
      </c>
      <c r="E1178" s="2">
        <v>1.2958774014186403</v>
      </c>
      <c r="F1178" s="2"/>
      <c r="G1178" s="2">
        <v>1.17</v>
      </c>
      <c r="H1178" s="2">
        <v>4.5042854474890995E-2</v>
      </c>
    </row>
    <row r="1179" spans="1:8" x14ac:dyDescent="0.25">
      <c r="A1179" s="4">
        <v>1.1679999999999999</v>
      </c>
      <c r="B1179" s="4">
        <v>2.0272198731501061</v>
      </c>
      <c r="C1179" s="4"/>
      <c r="D1179" s="2">
        <v>1.171</v>
      </c>
      <c r="E1179" s="2">
        <v>1.2516835728451936</v>
      </c>
      <c r="F1179" s="2"/>
      <c r="G1179" s="2">
        <v>1.171</v>
      </c>
      <c r="H1179" s="2">
        <v>4.1651554474890995E-2</v>
      </c>
    </row>
    <row r="1180" spans="1:8" x14ac:dyDescent="0.25">
      <c r="A1180" s="4">
        <v>1.1689999999999998</v>
      </c>
      <c r="B1180" s="4">
        <v>1.9576155456872046</v>
      </c>
      <c r="C1180" s="4"/>
      <c r="D1180" s="2">
        <v>1.1719999999999999</v>
      </c>
      <c r="E1180" s="2">
        <v>1.2110222177094934</v>
      </c>
      <c r="F1180" s="2"/>
      <c r="G1180" s="2">
        <v>1.1719999999999999</v>
      </c>
      <c r="H1180" s="2">
        <v>3.8075954474890997E-2</v>
      </c>
    </row>
    <row r="1181" spans="1:8" x14ac:dyDescent="0.25">
      <c r="A1181" s="4">
        <v>1.17</v>
      </c>
      <c r="B1181" s="4">
        <v>1.8887478883640005</v>
      </c>
      <c r="C1181" s="4"/>
      <c r="D1181" s="2">
        <v>1.173</v>
      </c>
      <c r="E1181" s="2">
        <v>1.1736620647868454</v>
      </c>
      <c r="F1181" s="2"/>
      <c r="G1181" s="2">
        <v>1.173</v>
      </c>
      <c r="H1181" s="2">
        <v>3.4385454474890997E-2</v>
      </c>
    </row>
    <row r="1182" spans="1:8" x14ac:dyDescent="0.25">
      <c r="A1182" s="4">
        <v>1.1709999999999998</v>
      </c>
      <c r="B1182" s="4">
        <v>1.8210813978777427</v>
      </c>
      <c r="C1182" s="4"/>
      <c r="D1182" s="2">
        <v>1.1739999999999999</v>
      </c>
      <c r="E1182" s="2">
        <v>1.1393494938079352</v>
      </c>
      <c r="F1182" s="2"/>
      <c r="G1182" s="2">
        <v>1.1739999999999999</v>
      </c>
      <c r="H1182" s="2">
        <v>3.0598454474890999E-2</v>
      </c>
    </row>
    <row r="1183" spans="1:8" x14ac:dyDescent="0.25">
      <c r="A1183" s="4">
        <v>1.1719999999999999</v>
      </c>
      <c r="B1183" s="4">
        <v>1.7550959340259162</v>
      </c>
      <c r="C1183" s="4"/>
      <c r="D1183" s="2">
        <v>1.175</v>
      </c>
      <c r="E1183" s="2">
        <v>1.1078404863152109</v>
      </c>
      <c r="F1183" s="2"/>
      <c r="G1183" s="2">
        <v>1.175</v>
      </c>
      <c r="H1183" s="2">
        <v>2.6731954474891004E-2</v>
      </c>
    </row>
    <row r="1184" spans="1:8" x14ac:dyDescent="0.25">
      <c r="A1184" s="4">
        <v>1.1729999999999998</v>
      </c>
      <c r="B1184" s="4">
        <v>1.6912017484851858</v>
      </c>
      <c r="C1184" s="4"/>
      <c r="D1184" s="2">
        <v>1.1759999999999999</v>
      </c>
      <c r="E1184" s="2">
        <v>1.0788724824215108</v>
      </c>
      <c r="F1184" s="2"/>
      <c r="G1184" s="2">
        <v>1.1759999999999999</v>
      </c>
      <c r="H1184" s="2">
        <v>2.2807854474891004E-2</v>
      </c>
    </row>
    <row r="1185" spans="1:8" x14ac:dyDescent="0.25">
      <c r="A1185" s="4">
        <v>1.1739999999999999</v>
      </c>
      <c r="B1185" s="4">
        <v>1.6296406678333351</v>
      </c>
      <c r="C1185" s="4"/>
      <c r="D1185" s="2">
        <v>1.177</v>
      </c>
      <c r="E1185" s="2">
        <v>1.0521857365638096</v>
      </c>
      <c r="F1185" s="2"/>
      <c r="G1185" s="2">
        <v>1.177</v>
      </c>
      <c r="H1185" s="2">
        <v>1.8849284474890995E-2</v>
      </c>
    </row>
    <row r="1186" spans="1:8" x14ac:dyDescent="0.25">
      <c r="A1186" s="4">
        <v>1.1749999999999998</v>
      </c>
      <c r="B1186" s="4">
        <v>1.5705393902303326</v>
      </c>
      <c r="C1186" s="4"/>
      <c r="D1186" s="2">
        <v>1.1779999999999999</v>
      </c>
      <c r="E1186" s="2">
        <v>1.0275853981827192</v>
      </c>
      <c r="F1186" s="2"/>
      <c r="G1186" s="2">
        <v>1.1779999999999999</v>
      </c>
      <c r="H1186" s="2">
        <v>1.4888194474890995E-2</v>
      </c>
    </row>
    <row r="1187" spans="1:8" x14ac:dyDescent="0.25">
      <c r="A1187" s="4">
        <v>1.1759999999999999</v>
      </c>
      <c r="B1187" s="4">
        <v>1.514034855902971</v>
      </c>
      <c r="C1187" s="4"/>
      <c r="D1187" s="2">
        <v>1.179</v>
      </c>
      <c r="E1187" s="2">
        <v>1.0049128718356788</v>
      </c>
      <c r="F1187" s="2"/>
      <c r="G1187" s="2">
        <v>1.179</v>
      </c>
      <c r="H1187" s="2">
        <v>1.0927824474891004E-2</v>
      </c>
    </row>
    <row r="1188" spans="1:8" x14ac:dyDescent="0.25">
      <c r="A1188" s="4">
        <v>1.1769999999999998</v>
      </c>
      <c r="B1188" s="4">
        <v>1.4602573667013969</v>
      </c>
      <c r="C1188" s="4"/>
      <c r="D1188" s="2">
        <v>1.18</v>
      </c>
      <c r="E1188" s="2">
        <v>0.98399565600791983</v>
      </c>
      <c r="F1188" s="2"/>
      <c r="G1188" s="2">
        <v>1.18</v>
      </c>
      <c r="H1188" s="2">
        <v>6.9399344748909964E-3</v>
      </c>
    </row>
    <row r="1189" spans="1:8" x14ac:dyDescent="0.25">
      <c r="A1189" s="4">
        <v>1.1779999999999999</v>
      </c>
      <c r="B1189" s="4">
        <v>1.4092368901544656</v>
      </c>
      <c r="C1189" s="4"/>
      <c r="D1189" s="2">
        <v>1.181</v>
      </c>
      <c r="E1189" s="2">
        <v>0.96461903432261442</v>
      </c>
      <c r="F1189" s="2"/>
      <c r="G1189" s="2">
        <v>1.181</v>
      </c>
      <c r="H1189" s="2">
        <v>2.9049744748910061E-3</v>
      </c>
    </row>
    <row r="1190" spans="1:8" x14ac:dyDescent="0.25">
      <c r="A1190" s="4">
        <v>1.1789999999999998</v>
      </c>
      <c r="B1190" s="4">
        <v>1.3608994557795604</v>
      </c>
      <c r="C1190" s="4"/>
      <c r="D1190" s="2">
        <v>1.1819999999999999</v>
      </c>
      <c r="E1190" s="2">
        <v>0.94644495678632878</v>
      </c>
      <c r="F1190" s="2"/>
      <c r="G1190" s="2">
        <v>1.1819999999999999</v>
      </c>
      <c r="H1190" s="2">
        <v>-1.1955255251090008E-3</v>
      </c>
    </row>
    <row r="1191" spans="1:8" x14ac:dyDescent="0.25">
      <c r="A1191" s="4">
        <v>1.18</v>
      </c>
      <c r="B1191" s="4">
        <v>1.3151574370049668</v>
      </c>
      <c r="C1191" s="4"/>
      <c r="D1191" s="2">
        <v>1.1830000000000001</v>
      </c>
      <c r="E1191" s="2">
        <v>0.92911865300928509</v>
      </c>
      <c r="F1191" s="2"/>
      <c r="G1191" s="2">
        <v>1.1830000000000001</v>
      </c>
      <c r="H1191" s="2">
        <v>-5.3743355251090058E-3</v>
      </c>
    </row>
    <row r="1192" spans="1:8" x14ac:dyDescent="0.25">
      <c r="A1192" s="4">
        <v>1.1809999999999998</v>
      </c>
      <c r="B1192" s="4">
        <v>1.2719393290308223</v>
      </c>
      <c r="C1192" s="4"/>
      <c r="D1192" s="2">
        <v>1.1839999999999999</v>
      </c>
      <c r="E1192" s="2">
        <v>0.91247159464020244</v>
      </c>
      <c r="F1192" s="2"/>
      <c r="G1192" s="2">
        <v>1.1839999999999999</v>
      </c>
      <c r="H1192" s="2">
        <v>-9.6159555251090073E-3</v>
      </c>
    </row>
    <row r="1193" spans="1:8" x14ac:dyDescent="0.25">
      <c r="A1193" s="4">
        <v>1.1819999999999999</v>
      </c>
      <c r="B1193" s="4">
        <v>1.2311262100812286</v>
      </c>
      <c r="C1193" s="4"/>
      <c r="D1193" s="2">
        <v>1.1850000000000001</v>
      </c>
      <c r="E1193" s="2">
        <v>0.89647547288922935</v>
      </c>
      <c r="F1193" s="2"/>
      <c r="G1193" s="2">
        <v>1.1850000000000001</v>
      </c>
      <c r="H1193" s="2">
        <v>-1.3888745525109006E-2</v>
      </c>
    </row>
    <row r="1194" spans="1:8" x14ac:dyDescent="0.25">
      <c r="A1194" s="4">
        <v>1.1829999999999998</v>
      </c>
      <c r="B1194" s="4">
        <v>1.1925619834710743</v>
      </c>
      <c r="C1194" s="4"/>
      <c r="D1194" s="2">
        <v>1.1859999999999999</v>
      </c>
      <c r="E1194" s="2">
        <v>0.88111936155677373</v>
      </c>
      <c r="F1194" s="2"/>
      <c r="G1194" s="2">
        <v>1.1859999999999999</v>
      </c>
      <c r="H1194" s="2">
        <v>-1.8162265525109002E-2</v>
      </c>
    </row>
    <row r="1195" spans="1:8" x14ac:dyDescent="0.25">
      <c r="A1195" s="4">
        <v>1.1839999999999999</v>
      </c>
      <c r="B1195" s="4">
        <v>1.1561136919995549</v>
      </c>
      <c r="C1195" s="4"/>
      <c r="D1195" s="2">
        <v>1.1870000000000001</v>
      </c>
      <c r="E1195" s="2">
        <v>0.86639382437955192</v>
      </c>
      <c r="F1195" s="2"/>
      <c r="G1195" s="2">
        <v>1.1870000000000001</v>
      </c>
      <c r="H1195" s="2">
        <v>-2.2422895525109003E-2</v>
      </c>
    </row>
    <row r="1196" spans="1:8" x14ac:dyDescent="0.25">
      <c r="A1196" s="4">
        <v>1.1849999999999998</v>
      </c>
      <c r="B1196" s="4">
        <v>1.1216565341857432</v>
      </c>
      <c r="C1196" s="4"/>
      <c r="D1196" s="2">
        <v>1.1879999999999999</v>
      </c>
      <c r="E1196" s="2">
        <v>0.8522775056038161</v>
      </c>
      <c r="F1196" s="2"/>
      <c r="G1196" s="2">
        <v>1.1879999999999999</v>
      </c>
      <c r="H1196" s="2">
        <v>-2.6663125525109001E-2</v>
      </c>
    </row>
    <row r="1197" spans="1:8" x14ac:dyDescent="0.25">
      <c r="A1197" s="4">
        <v>1.1859999999999999</v>
      </c>
      <c r="B1197" s="4">
        <v>1.0890148775504012</v>
      </c>
      <c r="C1197" s="4"/>
      <c r="D1197" s="2">
        <v>1.1890000000000001</v>
      </c>
      <c r="E1197" s="2">
        <v>0.83868365782674592</v>
      </c>
      <c r="F1197" s="2"/>
      <c r="G1197" s="2">
        <v>1.1890000000000001</v>
      </c>
      <c r="H1197" s="2">
        <v>-3.0845455525108999E-2</v>
      </c>
    </row>
    <row r="1198" spans="1:8" x14ac:dyDescent="0.25">
      <c r="A1198" s="4">
        <v>1.1869999999999998</v>
      </c>
      <c r="B1198" s="4">
        <v>1.057952206217061</v>
      </c>
      <c r="C1198" s="4"/>
      <c r="D1198" s="2">
        <v>1.19</v>
      </c>
      <c r="E1198" s="2">
        <v>0.82543729630639273</v>
      </c>
      <c r="F1198" s="2"/>
      <c r="G1198" s="2">
        <v>1.19</v>
      </c>
      <c r="H1198" s="2">
        <v>-3.4915995525109003E-2</v>
      </c>
    </row>
    <row r="1199" spans="1:8" x14ac:dyDescent="0.25">
      <c r="A1199" s="4">
        <v>1.1879999999999999</v>
      </c>
      <c r="B1199" s="4">
        <v>1.02823086630183</v>
      </c>
      <c r="C1199" s="4"/>
      <c r="D1199" s="2">
        <v>1.1910000000000001</v>
      </c>
      <c r="E1199" s="2">
        <v>0.81231658608134616</v>
      </c>
      <c r="F1199" s="2"/>
      <c r="G1199" s="2">
        <v>1.1910000000000001</v>
      </c>
      <c r="H1199" s="2">
        <v>-3.8852535525108998E-2</v>
      </c>
    </row>
    <row r="1200" spans="1:8" x14ac:dyDescent="0.25">
      <c r="A1200" s="4">
        <v>1.1889999999999998</v>
      </c>
      <c r="B1200" s="4">
        <v>0.9996465854719444</v>
      </c>
      <c r="C1200" s="4"/>
      <c r="D1200" s="2">
        <v>1.1919999999999999</v>
      </c>
      <c r="E1200" s="2">
        <v>0.79913975492203226</v>
      </c>
      <c r="F1200" s="2"/>
      <c r="G1200" s="2">
        <v>1.1919999999999999</v>
      </c>
      <c r="H1200" s="2">
        <v>-4.2658355525109E-2</v>
      </c>
    </row>
    <row r="1201" spans="1:8" x14ac:dyDescent="0.25">
      <c r="A1201" s="4">
        <v>1.19</v>
      </c>
      <c r="B1201" s="4">
        <v>0.97200324711451913</v>
      </c>
      <c r="C1201" s="4"/>
      <c r="D1201" s="2">
        <v>1.1930000000000001</v>
      </c>
      <c r="E1201" s="2">
        <v>0.78583710691893327</v>
      </c>
      <c r="F1201" s="2"/>
      <c r="G1201" s="2">
        <v>1.1930000000000001</v>
      </c>
      <c r="H1201" s="2">
        <v>-4.6328005525109003E-2</v>
      </c>
    </row>
    <row r="1202" spans="1:8" x14ac:dyDescent="0.25">
      <c r="A1202" s="4">
        <v>1.1909999999999998</v>
      </c>
      <c r="B1202" s="4">
        <v>0.94508519882254172</v>
      </c>
      <c r="C1202" s="4"/>
      <c r="D1202" s="2">
        <v>1.194</v>
      </c>
      <c r="E1202" s="2">
        <v>0.77243777860429397</v>
      </c>
      <c r="F1202" s="2"/>
      <c r="G1202" s="2">
        <v>1.194</v>
      </c>
      <c r="H1202" s="2">
        <v>-4.9833315525109001E-2</v>
      </c>
    </row>
    <row r="1203" spans="1:8" x14ac:dyDescent="0.25">
      <c r="A1203" s="4">
        <v>1.1919999999999999</v>
      </c>
      <c r="B1203" s="4">
        <v>0.9186650287789434</v>
      </c>
      <c r="C1203" s="4"/>
      <c r="D1203" s="2">
        <v>1.1950000000000001</v>
      </c>
      <c r="E1203" s="2">
        <v>0.75901891556917223</v>
      </c>
      <c r="F1203" s="2"/>
      <c r="G1203" s="2">
        <v>1.1950000000000001</v>
      </c>
      <c r="H1203" s="2">
        <v>-5.3127705525109002E-2</v>
      </c>
    </row>
    <row r="1204" spans="1:8" x14ac:dyDescent="0.25">
      <c r="A1204" s="4">
        <v>1.1929999999999998</v>
      </c>
      <c r="B1204" s="4">
        <v>0.89259214066783343</v>
      </c>
      <c r="C1204" s="4"/>
      <c r="D1204" s="2">
        <v>1.196</v>
      </c>
      <c r="E1204" s="2">
        <v>0.74567074173444048</v>
      </c>
      <c r="F1204" s="2"/>
      <c r="G1204" s="2">
        <v>1.196</v>
      </c>
      <c r="H1204" s="2">
        <v>-5.6186965525109003E-2</v>
      </c>
    </row>
    <row r="1205" spans="1:8" x14ac:dyDescent="0.25">
      <c r="A1205" s="4">
        <v>1.194</v>
      </c>
      <c r="B1205" s="4">
        <v>0.86686179279160813</v>
      </c>
      <c r="C1205" s="4"/>
      <c r="D1205" s="2">
        <v>1.1970000000000001</v>
      </c>
      <c r="E1205" s="2">
        <v>0.73247603133943073</v>
      </c>
      <c r="F1205" s="2"/>
      <c r="G1205" s="2">
        <v>1.1970000000000001</v>
      </c>
      <c r="H1205" s="2">
        <v>-5.9025385525108998E-2</v>
      </c>
    </row>
    <row r="1206" spans="1:8" x14ac:dyDescent="0.25">
      <c r="A1206" s="4">
        <v>1.1949999999999998</v>
      </c>
      <c r="B1206" s="4">
        <v>0.8415386619055808</v>
      </c>
      <c r="C1206" s="4"/>
      <c r="D1206" s="2">
        <v>1.198</v>
      </c>
      <c r="E1206" s="2">
        <v>0.7195314646956833</v>
      </c>
      <c r="F1206" s="2"/>
      <c r="G1206" s="2">
        <v>1.198</v>
      </c>
      <c r="H1206" s="2">
        <v>-6.1653785525109001E-2</v>
      </c>
    </row>
    <row r="1207" spans="1:8" x14ac:dyDescent="0.25">
      <c r="A1207" s="4">
        <v>1.196</v>
      </c>
      <c r="B1207" s="4">
        <v>0.81667547568710364</v>
      </c>
      <c r="C1207" s="4"/>
      <c r="D1207" s="2">
        <v>1.1990000000000001</v>
      </c>
      <c r="E1207" s="2">
        <v>0.70693968185997025</v>
      </c>
      <c r="F1207" s="2"/>
      <c r="G1207" s="2">
        <v>1.1990000000000001</v>
      </c>
      <c r="H1207" s="2">
        <v>-6.4082075525109E-2</v>
      </c>
    </row>
    <row r="1208" spans="1:8" x14ac:dyDescent="0.25">
      <c r="A1208" s="4">
        <v>1.1969999999999998</v>
      </c>
      <c r="B1208" s="4">
        <v>0.79236915443519429</v>
      </c>
      <c r="C1208" s="4"/>
      <c r="D1208" s="2">
        <v>1.2</v>
      </c>
      <c r="E1208" s="2">
        <v>0.69477402080834016</v>
      </c>
      <c r="F1208" s="2"/>
      <c r="G1208" s="2">
        <v>1.2</v>
      </c>
      <c r="H1208" s="2">
        <v>-6.6357525525108998E-2</v>
      </c>
    </row>
    <row r="1209" spans="1:8" x14ac:dyDescent="0.25">
      <c r="A1209" s="4">
        <v>1.198</v>
      </c>
      <c r="B1209" s="4">
        <v>0.76882302214309561</v>
      </c>
      <c r="C1209" s="4"/>
      <c r="D1209" s="2">
        <v>1.2010000000000001</v>
      </c>
      <c r="E1209" s="2">
        <v>0.68312172558904916</v>
      </c>
      <c r="F1209" s="2"/>
      <c r="G1209" s="2">
        <v>1.2010000000000001</v>
      </c>
      <c r="H1209" s="2">
        <v>-6.8540483525108997E-2</v>
      </c>
    </row>
    <row r="1210" spans="1:8" x14ac:dyDescent="0.25">
      <c r="A1210" s="4">
        <v>1.1989999999999998</v>
      </c>
      <c r="B1210" s="4">
        <v>0.74628895778751136</v>
      </c>
      <c r="C1210" s="4"/>
      <c r="D1210" s="2">
        <v>1.202</v>
      </c>
      <c r="E1210" s="2">
        <v>0.67208328412864671</v>
      </c>
      <c r="F1210" s="2"/>
      <c r="G1210" s="2">
        <v>1.202</v>
      </c>
      <c r="H1210" s="2">
        <v>-7.0659102525108999E-2</v>
      </c>
    </row>
    <row r="1211" spans="1:8" x14ac:dyDescent="0.25">
      <c r="A1211" s="4">
        <v>1.2</v>
      </c>
      <c r="B1211" s="4">
        <v>0.72492912742648474</v>
      </c>
      <c r="C1211" s="4"/>
      <c r="D1211" s="2">
        <v>1.2030000000000001</v>
      </c>
      <c r="E1211" s="2">
        <v>0.66171167194030545</v>
      </c>
      <c r="F1211" s="2"/>
      <c r="G1211" s="2">
        <v>1.2030000000000001</v>
      </c>
      <c r="H1211" s="2">
        <v>-7.2716434525108994E-2</v>
      </c>
    </row>
    <row r="1212" spans="1:8" x14ac:dyDescent="0.25">
      <c r="A1212" s="4">
        <v>1.2009999999999998</v>
      </c>
      <c r="B1212" s="4">
        <v>0.70475282478731915</v>
      </c>
      <c r="C1212" s="4"/>
      <c r="D1212" s="2">
        <v>1.204</v>
      </c>
      <c r="E1212" s="2">
        <v>0.65203006581103862</v>
      </c>
      <c r="F1212" s="2"/>
      <c r="G1212" s="2">
        <v>1.204</v>
      </c>
      <c r="H1212" s="2">
        <v>-7.4701168525108996E-2</v>
      </c>
    </row>
    <row r="1213" spans="1:8" x14ac:dyDescent="0.25">
      <c r="A1213" s="4">
        <v>1.202</v>
      </c>
      <c r="B1213" s="4">
        <v>0.68572742699050149</v>
      </c>
      <c r="C1213" s="4"/>
      <c r="D1213" s="2">
        <v>1.2050000000000001</v>
      </c>
      <c r="E1213" s="2">
        <v>0.64305750381589255</v>
      </c>
      <c r="F1213" s="2"/>
      <c r="G1213" s="2">
        <v>1.2050000000000001</v>
      </c>
      <c r="H1213" s="2">
        <v>-7.6566463525108999E-2</v>
      </c>
    </row>
    <row r="1214" spans="1:8" x14ac:dyDescent="0.25">
      <c r="A1214" s="4">
        <v>1.2029999999999998</v>
      </c>
      <c r="B1214" s="4">
        <v>0.66787778053147484</v>
      </c>
      <c r="C1214" s="4"/>
      <c r="D1214" s="2">
        <v>1.206</v>
      </c>
      <c r="E1214" s="2">
        <v>0.63478653627332726</v>
      </c>
      <c r="F1214" s="2"/>
      <c r="G1214" s="2">
        <v>1.206</v>
      </c>
      <c r="H1214" s="2">
        <v>-7.8256013725109E-2</v>
      </c>
    </row>
    <row r="1215" spans="1:8" x14ac:dyDescent="0.25">
      <c r="A1215" s="4">
        <v>1.204</v>
      </c>
      <c r="B1215" s="4">
        <v>0.65125244039370001</v>
      </c>
      <c r="C1215" s="4"/>
      <c r="D1215" s="2">
        <v>1.2070000000000001</v>
      </c>
      <c r="E1215" s="2">
        <v>0.62719348975089373</v>
      </c>
      <c r="F1215" s="2"/>
      <c r="G1215" s="2">
        <v>1.2070000000000001</v>
      </c>
      <c r="H1215" s="2">
        <v>-7.9759298525109004E-2</v>
      </c>
    </row>
    <row r="1216" spans="1:8" x14ac:dyDescent="0.25">
      <c r="A1216" s="4">
        <v>1.2049999999999998</v>
      </c>
      <c r="B1216" s="4">
        <v>0.6358954095309387</v>
      </c>
      <c r="C1216" s="4"/>
      <c r="D1216" s="2">
        <v>1.208</v>
      </c>
      <c r="E1216" s="2">
        <v>0.62023846706523389</v>
      </c>
      <c r="F1216" s="2"/>
      <c r="G1216" s="2">
        <v>1.208</v>
      </c>
      <c r="H1216" s="2">
        <v>-8.1084565525108995E-2</v>
      </c>
    </row>
    <row r="1217" spans="1:8" x14ac:dyDescent="0.25">
      <c r="A1217" s="4">
        <v>1.206</v>
      </c>
      <c r="B1217" s="4">
        <v>0.62184424218821133</v>
      </c>
      <c r="C1217" s="4"/>
      <c r="D1217" s="2">
        <v>1.2090000000000001</v>
      </c>
      <c r="E1217" s="2">
        <v>0.61382031809588355</v>
      </c>
      <c r="F1217" s="2"/>
      <c r="G1217" s="2">
        <v>1.2090000000000001</v>
      </c>
      <c r="H1217" s="2">
        <v>-8.2212468525108995E-2</v>
      </c>
    </row>
    <row r="1218" spans="1:8" x14ac:dyDescent="0.25">
      <c r="A1218" s="4">
        <v>1.2069999999999999</v>
      </c>
      <c r="B1218" s="4">
        <v>0.60913156124503076</v>
      </c>
      <c r="C1218" s="4"/>
      <c r="D1218" s="2">
        <v>1.21</v>
      </c>
      <c r="E1218" s="2">
        <v>0.60780445192968835</v>
      </c>
      <c r="F1218" s="2"/>
      <c r="G1218" s="2">
        <v>1.21</v>
      </c>
      <c r="H1218" s="2">
        <v>-8.3111396525109002E-2</v>
      </c>
    </row>
    <row r="1219" spans="1:8" x14ac:dyDescent="0.25">
      <c r="A1219" s="4">
        <v>1.208</v>
      </c>
      <c r="B1219" s="4">
        <v>0.59775338367540998</v>
      </c>
      <c r="C1219" s="4"/>
      <c r="D1219" s="2">
        <v>1.2110000000000001</v>
      </c>
      <c r="E1219" s="2">
        <v>0.60212017936625839</v>
      </c>
      <c r="F1219" s="2"/>
      <c r="G1219" s="2">
        <v>1.2110000000000001</v>
      </c>
      <c r="H1219" s="2">
        <v>-8.3770236525108996E-2</v>
      </c>
    </row>
    <row r="1220" spans="1:8" x14ac:dyDescent="0.25">
      <c r="A1220" s="4">
        <v>1.2089999999999999</v>
      </c>
      <c r="B1220" s="4">
        <v>0.58760387478883636</v>
      </c>
      <c r="C1220" s="4"/>
      <c r="D1220" s="2">
        <v>1.212</v>
      </c>
      <c r="E1220" s="2">
        <v>0.5967951470015308</v>
      </c>
      <c r="F1220" s="2"/>
      <c r="G1220" s="2">
        <v>1.212</v>
      </c>
      <c r="H1220" s="2">
        <v>-8.4222406525108998E-2</v>
      </c>
    </row>
    <row r="1221" spans="1:8" x14ac:dyDescent="0.25">
      <c r="A1221" s="4">
        <v>1.21</v>
      </c>
      <c r="B1221" s="4">
        <v>0.57848843531565797</v>
      </c>
      <c r="C1221" s="4"/>
      <c r="D1221" s="2">
        <v>1.2130000000000001</v>
      </c>
      <c r="E1221" s="2">
        <v>0.59189193216044078</v>
      </c>
      <c r="F1221" s="2"/>
      <c r="G1221" s="2">
        <v>1.2130000000000001</v>
      </c>
      <c r="H1221" s="2">
        <v>-8.4534693525109006E-2</v>
      </c>
    </row>
    <row r="1222" spans="1:8" x14ac:dyDescent="0.25">
      <c r="A1222" s="4">
        <v>1.2109999999999999</v>
      </c>
      <c r="B1222" s="4">
        <v>0.57019027484143769</v>
      </c>
      <c r="C1222" s="4"/>
      <c r="D1222" s="2">
        <v>1.214</v>
      </c>
      <c r="E1222" s="2">
        <v>0.58743387717848006</v>
      </c>
      <c r="F1222" s="2"/>
      <c r="G1222" s="2">
        <v>1.214</v>
      </c>
      <c r="H1222" s="2">
        <v>-8.4756348525108993E-2</v>
      </c>
    </row>
    <row r="1223" spans="1:8" x14ac:dyDescent="0.25">
      <c r="A1223" s="4">
        <v>1.212</v>
      </c>
      <c r="B1223" s="4">
        <v>0.56250493136550772</v>
      </c>
      <c r="C1223" s="4"/>
      <c r="D1223" s="2">
        <v>1.2150000000000001</v>
      </c>
      <c r="E1223" s="2">
        <v>0.58338456139034245</v>
      </c>
      <c r="F1223" s="2"/>
      <c r="G1223" s="2">
        <v>1.2150000000000001</v>
      </c>
      <c r="H1223" s="2">
        <v>-8.4894710525108996E-2</v>
      </c>
    </row>
    <row r="1224" spans="1:8" x14ac:dyDescent="0.25">
      <c r="A1224" s="4">
        <v>1.2129999999999999</v>
      </c>
      <c r="B1224" s="4">
        <v>0.5552691008224</v>
      </c>
      <c r="C1224" s="4"/>
      <c r="D1224" s="2">
        <v>1.216</v>
      </c>
      <c r="E1224" s="2">
        <v>0.57970574309745626</v>
      </c>
      <c r="F1224" s="2"/>
      <c r="G1224" s="2">
        <v>1.216</v>
      </c>
      <c r="H1224" s="2">
        <v>-8.4941802525108995E-2</v>
      </c>
    </row>
    <row r="1225" spans="1:8" x14ac:dyDescent="0.25">
      <c r="A1225" s="4">
        <v>1.214</v>
      </c>
      <c r="B1225" s="4">
        <v>0.54838074187968489</v>
      </c>
      <c r="C1225" s="4"/>
      <c r="D1225" s="2">
        <v>1.2170000000000001</v>
      </c>
      <c r="E1225" s="2">
        <v>0.57640172656026689</v>
      </c>
      <c r="F1225" s="2"/>
      <c r="G1225" s="2">
        <v>1.2170000000000001</v>
      </c>
      <c r="H1225" s="2">
        <v>-8.4897930525108994E-2</v>
      </c>
    </row>
    <row r="1226" spans="1:8" x14ac:dyDescent="0.25">
      <c r="A1226" s="4">
        <v>1.2149999999999999</v>
      </c>
      <c r="B1226" s="4">
        <v>0.54177005674863687</v>
      </c>
      <c r="C1226" s="4"/>
      <c r="D1226" s="2">
        <v>1.218</v>
      </c>
      <c r="E1226" s="2">
        <v>0.57345959899743848</v>
      </c>
      <c r="F1226" s="2"/>
      <c r="G1226" s="2">
        <v>1.218</v>
      </c>
      <c r="H1226" s="2">
        <v>-8.4766896525109006E-2</v>
      </c>
    </row>
    <row r="1227" spans="1:8" x14ac:dyDescent="0.25">
      <c r="A1227" s="4">
        <v>1.216</v>
      </c>
      <c r="B1227" s="4">
        <v>0.53536516129358569</v>
      </c>
      <c r="C1227" s="4"/>
      <c r="D1227" s="2">
        <v>1.2190000000000001</v>
      </c>
      <c r="E1227" s="2">
        <v>0.57083118580167957</v>
      </c>
      <c r="F1227" s="2"/>
      <c r="G1227" s="2">
        <v>1.2190000000000001</v>
      </c>
      <c r="H1227" s="2">
        <v>-8.4551610525108997E-2</v>
      </c>
    </row>
    <row r="1228" spans="1:8" x14ac:dyDescent="0.25">
      <c r="A1228" s="4">
        <v>1.2169999999999999</v>
      </c>
      <c r="B1228" s="4">
        <v>0.52913058761645604</v>
      </c>
      <c r="C1228" s="4"/>
      <c r="D1228" s="2">
        <v>1.22</v>
      </c>
      <c r="E1228" s="2">
        <v>0.56849082695879727</v>
      </c>
      <c r="F1228" s="2"/>
      <c r="G1228" s="2">
        <v>1.22</v>
      </c>
      <c r="H1228" s="2">
        <v>-8.4269823525109006E-2</v>
      </c>
    </row>
    <row r="1229" spans="1:8" x14ac:dyDescent="0.25">
      <c r="A1229" s="4">
        <v>1.218</v>
      </c>
      <c r="B1229" s="4">
        <v>0.5230963032461029</v>
      </c>
      <c r="C1229" s="4"/>
      <c r="D1229" s="2">
        <v>1.2210000000000001</v>
      </c>
      <c r="E1229" s="2">
        <v>0.56642345755723289</v>
      </c>
      <c r="F1229" s="2"/>
      <c r="G1229" s="2">
        <v>1.2210000000000001</v>
      </c>
      <c r="H1229" s="2">
        <v>-8.3960414525108995E-2</v>
      </c>
    </row>
    <row r="1230" spans="1:8" x14ac:dyDescent="0.25">
      <c r="A1230" s="4">
        <v>1.2189999999999999</v>
      </c>
      <c r="B1230" s="4">
        <v>0.51728999969653133</v>
      </c>
      <c r="C1230" s="4"/>
      <c r="D1230" s="2">
        <v>1.222</v>
      </c>
      <c r="E1230" s="2">
        <v>0.56457676427772863</v>
      </c>
      <c r="F1230" s="2"/>
      <c r="G1230" s="2">
        <v>1.222</v>
      </c>
      <c r="H1230" s="2">
        <v>-8.3668476525109003E-2</v>
      </c>
    </row>
    <row r="1231" spans="1:8" x14ac:dyDescent="0.25">
      <c r="A1231" s="4">
        <v>1.22</v>
      </c>
      <c r="B1231" s="4">
        <v>0.51168758914391499</v>
      </c>
      <c r="C1231" s="4"/>
      <c r="D1231" s="2">
        <v>1.2230000000000001</v>
      </c>
      <c r="E1231" s="2">
        <v>0.56286118539332675</v>
      </c>
      <c r="F1231" s="2"/>
      <c r="G1231" s="2">
        <v>1.2230000000000001</v>
      </c>
      <c r="H1231" s="2">
        <v>-8.3441605525109E-2</v>
      </c>
    </row>
    <row r="1232" spans="1:8" x14ac:dyDescent="0.25">
      <c r="A1232" s="4">
        <v>1.2209999999999999</v>
      </c>
      <c r="B1232" s="4">
        <v>0.50624013726898454</v>
      </c>
      <c r="C1232" s="4"/>
      <c r="D1232" s="2">
        <v>1.224</v>
      </c>
      <c r="E1232" s="2">
        <v>0.56118947685577092</v>
      </c>
      <c r="F1232" s="2"/>
      <c r="G1232" s="2">
        <v>1.224</v>
      </c>
      <c r="H1232" s="2">
        <v>-8.3311814525108996E-2</v>
      </c>
    </row>
    <row r="1233" spans="1:8" x14ac:dyDescent="0.25">
      <c r="A1233" s="4">
        <v>1.222</v>
      </c>
      <c r="B1233" s="4">
        <v>0.50089567506600452</v>
      </c>
      <c r="C1233" s="4"/>
      <c r="D1233" s="2">
        <v>1.2250000000000001</v>
      </c>
      <c r="E1233" s="2">
        <v>0.55949359824033007</v>
      </c>
      <c r="F1233" s="2"/>
      <c r="G1233" s="2">
        <v>1.2250000000000001</v>
      </c>
      <c r="H1233" s="2">
        <v>-8.3266898525109004E-2</v>
      </c>
    </row>
    <row r="1234" spans="1:8" x14ac:dyDescent="0.25">
      <c r="A1234" s="4">
        <v>1.2229999999999999</v>
      </c>
      <c r="B1234" s="4">
        <v>0.49561645862205012</v>
      </c>
      <c r="C1234" s="4"/>
      <c r="D1234" s="2">
        <v>1.226</v>
      </c>
      <c r="E1234" s="2">
        <v>0.557710475576633</v>
      </c>
      <c r="F1234" s="2"/>
      <c r="G1234" s="2">
        <v>1.226</v>
      </c>
      <c r="H1234" s="2">
        <v>-8.3290388525109005E-2</v>
      </c>
    </row>
    <row r="1235" spans="1:8" x14ac:dyDescent="0.25">
      <c r="A1235" s="4">
        <v>1.224</v>
      </c>
      <c r="B1235" s="4">
        <v>0.49040495361987518</v>
      </c>
      <c r="C1235" s="4"/>
      <c r="D1235" s="2">
        <v>1.2270000000000001</v>
      </c>
      <c r="E1235" s="2">
        <v>0.55579772845414144</v>
      </c>
      <c r="F1235" s="2"/>
      <c r="G1235" s="2">
        <v>1.2270000000000001</v>
      </c>
      <c r="H1235" s="2">
        <v>-8.3415123525109006E-2</v>
      </c>
    </row>
    <row r="1236" spans="1:8" x14ac:dyDescent="0.25">
      <c r="A1236" s="4">
        <v>1.2249999999999999</v>
      </c>
      <c r="B1236" s="4">
        <v>0.48526931577935811</v>
      </c>
      <c r="C1236" s="4"/>
      <c r="D1236" s="2">
        <v>1.228</v>
      </c>
      <c r="E1236" s="2">
        <v>0.5537520459032822</v>
      </c>
      <c r="F1236" s="2"/>
      <c r="G1236" s="2">
        <v>1.228</v>
      </c>
      <c r="H1236" s="2">
        <v>-8.3681267525109002E-2</v>
      </c>
    </row>
    <row r="1237" spans="1:8" x14ac:dyDescent="0.25">
      <c r="A1237" s="4">
        <v>1.226</v>
      </c>
      <c r="B1237" s="4">
        <v>0.48021580414133552</v>
      </c>
      <c r="C1237" s="4"/>
      <c r="D1237" s="2">
        <v>1.2290000000000001</v>
      </c>
      <c r="E1237" s="2">
        <v>0.55159461812932431</v>
      </c>
      <c r="F1237" s="2"/>
      <c r="G1237" s="2">
        <v>1.2290000000000001</v>
      </c>
      <c r="H1237" s="2">
        <v>-8.4080160525108999E-2</v>
      </c>
    </row>
    <row r="1238" spans="1:8" x14ac:dyDescent="0.25">
      <c r="A1238" s="4">
        <v>1.2269999999999999</v>
      </c>
      <c r="B1238" s="4">
        <v>0.47527078254448346</v>
      </c>
      <c r="C1238" s="4"/>
      <c r="D1238" s="2">
        <v>1.23</v>
      </c>
      <c r="E1238" s="2">
        <v>0.5493506085010248</v>
      </c>
      <c r="F1238" s="2"/>
      <c r="G1238" s="2">
        <v>1.23</v>
      </c>
      <c r="H1238" s="2">
        <v>-8.4585454525109002E-2</v>
      </c>
    </row>
    <row r="1239" spans="1:8" x14ac:dyDescent="0.25">
      <c r="A1239" s="4">
        <v>1.228</v>
      </c>
      <c r="B1239" s="4">
        <v>0.47044335504820095</v>
      </c>
      <c r="C1239" s="4"/>
      <c r="D1239" s="2">
        <v>1.2310000000000001</v>
      </c>
      <c r="E1239" s="2">
        <v>0.54702134140621295</v>
      </c>
      <c r="F1239" s="2"/>
      <c r="G1239" s="2">
        <v>1.2310000000000001</v>
      </c>
      <c r="H1239" s="2">
        <v>-8.5194318525109003E-2</v>
      </c>
    </row>
    <row r="1240" spans="1:8" x14ac:dyDescent="0.25">
      <c r="A1240" s="4">
        <v>1.2289999999999999</v>
      </c>
      <c r="B1240" s="4">
        <v>0.46574186704027032</v>
      </c>
      <c r="C1240" s="4"/>
      <c r="D1240" s="2">
        <v>1.232</v>
      </c>
      <c r="E1240" s="2">
        <v>0.54459241412724502</v>
      </c>
      <c r="F1240" s="2"/>
      <c r="G1240" s="2">
        <v>1.232</v>
      </c>
      <c r="H1240" s="2">
        <v>-8.5912496525109003E-2</v>
      </c>
    </row>
    <row r="1241" spans="1:8" x14ac:dyDescent="0.25">
      <c r="A1241" s="4">
        <v>1.23</v>
      </c>
      <c r="B1241" s="4">
        <v>0.4612110801460696</v>
      </c>
      <c r="C1241" s="4"/>
      <c r="D1241" s="2">
        <v>1.2330000000000001</v>
      </c>
      <c r="E1241" s="2">
        <v>0.54204727181625456</v>
      </c>
      <c r="F1241" s="2"/>
      <c r="G1241" s="2">
        <v>1.2330000000000001</v>
      </c>
      <c r="H1241" s="2">
        <v>-8.6736415525108995E-2</v>
      </c>
    </row>
    <row r="1242" spans="1:8" x14ac:dyDescent="0.25">
      <c r="A1242" s="4">
        <v>1.2309999999999999</v>
      </c>
      <c r="B1242" s="4">
        <v>0.45689253163660642</v>
      </c>
      <c r="C1242" s="4"/>
      <c r="D1242" s="2">
        <v>1.234</v>
      </c>
      <c r="E1242" s="2">
        <v>0.53935065264728577</v>
      </c>
      <c r="F1242" s="2"/>
      <c r="G1242" s="2">
        <v>1.234</v>
      </c>
      <c r="H1242" s="2">
        <v>-8.7662855525108996E-2</v>
      </c>
    </row>
    <row r="1243" spans="1:8" x14ac:dyDescent="0.25">
      <c r="A1243" s="4">
        <v>1.232</v>
      </c>
      <c r="B1243" s="4">
        <v>0.45280689531343254</v>
      </c>
      <c r="C1243" s="4"/>
      <c r="D1243" s="2">
        <v>1.2350000000000001</v>
      </c>
      <c r="E1243" s="2">
        <v>0.53647573776679525</v>
      </c>
      <c r="F1243" s="2"/>
      <c r="G1243" s="2">
        <v>1.2350000000000001</v>
      </c>
      <c r="H1243" s="2">
        <v>-8.8704485525108998E-2</v>
      </c>
    </row>
    <row r="1244" spans="1:8" x14ac:dyDescent="0.25">
      <c r="A1244" s="4">
        <v>1.2329999999999999</v>
      </c>
      <c r="B1244" s="4">
        <v>0.44896043021738469</v>
      </c>
      <c r="C1244" s="4"/>
      <c r="D1244" s="2">
        <v>1.236</v>
      </c>
      <c r="E1244" s="2">
        <v>0.53342103723847489</v>
      </c>
      <c r="F1244" s="2"/>
      <c r="G1244" s="2">
        <v>1.236</v>
      </c>
      <c r="H1244" s="2">
        <v>-8.9882625525109006E-2</v>
      </c>
    </row>
    <row r="1245" spans="1:8" x14ac:dyDescent="0.25">
      <c r="A1245" s="4">
        <v>1.234</v>
      </c>
      <c r="B1245" s="4">
        <v>0.44534441162487226</v>
      </c>
      <c r="C1245" s="4"/>
      <c r="D1245" s="2">
        <v>1.2370000000000001</v>
      </c>
      <c r="E1245" s="2">
        <v>0.53019267635603518</v>
      </c>
      <c r="F1245" s="2"/>
      <c r="G1245" s="2">
        <v>1.2370000000000001</v>
      </c>
      <c r="H1245" s="2">
        <v>-9.1209165525108993E-2</v>
      </c>
    </row>
    <row r="1246" spans="1:8" x14ac:dyDescent="0.25">
      <c r="A1246" s="4">
        <v>1.2349999999999999</v>
      </c>
      <c r="B1246" s="4">
        <v>0.44193740706272694</v>
      </c>
      <c r="C1246" s="4"/>
      <c r="D1246" s="2">
        <v>1.238</v>
      </c>
      <c r="E1246" s="2">
        <v>0.52680456119168417</v>
      </c>
      <c r="F1246" s="2"/>
      <c r="G1246" s="2">
        <v>1.238</v>
      </c>
      <c r="H1246" s="2">
        <v>-9.2686275525108996E-2</v>
      </c>
    </row>
    <row r="1247" spans="1:8" x14ac:dyDescent="0.25">
      <c r="A1247" s="4">
        <v>1.236</v>
      </c>
      <c r="B1247" s="4">
        <v>0.43870527630820277</v>
      </c>
      <c r="C1247" s="4"/>
      <c r="D1247" s="2">
        <v>1.2390000000000001</v>
      </c>
      <c r="E1247" s="2">
        <v>0.52327059781762963</v>
      </c>
      <c r="F1247" s="2"/>
      <c r="G1247" s="2">
        <v>1.2390000000000001</v>
      </c>
      <c r="H1247" s="2">
        <v>-9.4301385525108999E-2</v>
      </c>
    </row>
    <row r="1248" spans="1:8" x14ac:dyDescent="0.25">
      <c r="A1248" s="4">
        <v>1.2369999999999999</v>
      </c>
      <c r="B1248" s="4">
        <v>0.43561084445208736</v>
      </c>
      <c r="C1248" s="4"/>
      <c r="D1248" s="2">
        <v>1.24</v>
      </c>
      <c r="E1248" s="2">
        <v>0.51958300545537428</v>
      </c>
      <c r="F1248" s="2"/>
      <c r="G1248" s="2">
        <v>1.24</v>
      </c>
      <c r="H1248" s="2">
        <v>-9.6006745525109002E-2</v>
      </c>
    </row>
    <row r="1249" spans="1:8" x14ac:dyDescent="0.25">
      <c r="A1249" s="4">
        <v>1.238</v>
      </c>
      <c r="B1249" s="4">
        <v>0.43260422883559085</v>
      </c>
      <c r="C1249" s="4"/>
      <c r="D1249" s="2">
        <v>1.2410000000000001</v>
      </c>
      <c r="E1249" s="2">
        <v>0.51573433442337813</v>
      </c>
      <c r="F1249" s="2"/>
      <c r="G1249" s="2">
        <v>1.2410000000000001</v>
      </c>
      <c r="H1249" s="2">
        <v>-9.7725615525109E-2</v>
      </c>
    </row>
    <row r="1250" spans="1:8" x14ac:dyDescent="0.25">
      <c r="A1250" s="4">
        <v>1.2389999999999999</v>
      </c>
      <c r="B1250" s="4">
        <v>0.42959742355119013</v>
      </c>
      <c r="C1250" s="4"/>
      <c r="D1250" s="2">
        <v>1.242</v>
      </c>
      <c r="E1250" s="2">
        <v>0.51173253104861716</v>
      </c>
      <c r="F1250" s="2"/>
      <c r="G1250" s="2">
        <v>1.242</v>
      </c>
      <c r="H1250" s="2">
        <v>-9.9398565525109006E-2</v>
      </c>
    </row>
    <row r="1251" spans="1:8" x14ac:dyDescent="0.25">
      <c r="A1251" s="4">
        <v>1.24</v>
      </c>
      <c r="B1251" s="4">
        <v>0.42647909353915253</v>
      </c>
      <c r="C1251" s="4"/>
      <c r="D1251" s="2">
        <v>1.2430000000000001</v>
      </c>
      <c r="E1251" s="2">
        <v>0.50760954618747367</v>
      </c>
      <c r="F1251" s="2"/>
      <c r="G1251" s="2">
        <v>1.2430000000000001</v>
      </c>
      <c r="H1251" s="2">
        <v>-0.101021735525109</v>
      </c>
    </row>
    <row r="1252" spans="1:8" x14ac:dyDescent="0.25">
      <c r="A1252" s="4">
        <v>1.2409999999999999</v>
      </c>
      <c r="B1252" s="4">
        <v>0.42316635392536694</v>
      </c>
      <c r="C1252" s="4"/>
      <c r="D1252" s="2">
        <v>1.244</v>
      </c>
      <c r="E1252" s="2">
        <v>0.50345593485777729</v>
      </c>
      <c r="F1252" s="2"/>
      <c r="G1252" s="2">
        <v>1.244</v>
      </c>
      <c r="H1252" s="2">
        <v>-0.102639675525109</v>
      </c>
    </row>
    <row r="1253" spans="1:8" x14ac:dyDescent="0.25">
      <c r="A1253" s="4">
        <v>1.242</v>
      </c>
      <c r="B1253" s="4">
        <v>0.41963872057618584</v>
      </c>
      <c r="C1253" s="4"/>
      <c r="D1253" s="2">
        <v>1.2450000000000001</v>
      </c>
      <c r="E1253" s="2">
        <v>0.49937582705260808</v>
      </c>
      <c r="F1253" s="2"/>
      <c r="G1253" s="2">
        <v>1.2450000000000001</v>
      </c>
      <c r="H1253" s="2">
        <v>-0.10429020552510901</v>
      </c>
    </row>
    <row r="1254" spans="1:8" x14ac:dyDescent="0.25">
      <c r="A1254" s="4">
        <v>1.2429999999999999</v>
      </c>
      <c r="B1254" s="4">
        <v>0.41591060825232407</v>
      </c>
      <c r="C1254" s="4"/>
      <c r="D1254" s="2">
        <v>1.246</v>
      </c>
      <c r="E1254" s="2">
        <v>0.49540531234031471</v>
      </c>
      <c r="F1254" s="2"/>
      <c r="G1254" s="2">
        <v>1.246</v>
      </c>
      <c r="H1254" s="2">
        <v>-0.105968585525109</v>
      </c>
    </row>
    <row r="1255" spans="1:8" x14ac:dyDescent="0.25">
      <c r="A1255" s="4">
        <v>1.244</v>
      </c>
      <c r="B1255" s="4">
        <v>0.41201520883700699</v>
      </c>
      <c r="C1255" s="4"/>
      <c r="D1255" s="2">
        <v>1.2470000000000001</v>
      </c>
      <c r="E1255" s="2">
        <v>0.49149754050143535</v>
      </c>
      <c r="F1255" s="2"/>
      <c r="G1255" s="2">
        <v>1.2470000000000001</v>
      </c>
      <c r="H1255" s="2">
        <v>-0.10765970552510901</v>
      </c>
    </row>
    <row r="1256" spans="1:8" x14ac:dyDescent="0.25">
      <c r="A1256" s="4">
        <v>1.2449999999999999</v>
      </c>
      <c r="B1256" s="4">
        <v>0.40803407952901671</v>
      </c>
      <c r="C1256" s="4"/>
      <c r="D1256" s="2">
        <v>1.248</v>
      </c>
      <c r="E1256" s="2">
        <v>0.48760251589541315</v>
      </c>
      <c r="F1256" s="2"/>
      <c r="G1256" s="2">
        <v>1.248</v>
      </c>
      <c r="H1256" s="2">
        <v>-0.10935818552510901</v>
      </c>
    </row>
    <row r="1257" spans="1:8" x14ac:dyDescent="0.25">
      <c r="A1257" s="4">
        <v>1.246</v>
      </c>
      <c r="B1257" s="4">
        <v>0.40406186461252114</v>
      </c>
      <c r="C1257" s="4"/>
      <c r="D1257" s="2">
        <v>1.2490000000000001</v>
      </c>
      <c r="E1257" s="2">
        <v>0.48374473969709048</v>
      </c>
      <c r="F1257" s="2"/>
      <c r="G1257" s="2">
        <v>1.2490000000000001</v>
      </c>
      <c r="H1257" s="2">
        <v>-0.111048615525109</v>
      </c>
    </row>
    <row r="1258" spans="1:8" x14ac:dyDescent="0.25">
      <c r="A1258" s="4">
        <v>1.2469999999999999</v>
      </c>
      <c r="B1258" s="4">
        <v>0.40011753087793483</v>
      </c>
      <c r="C1258" s="4"/>
      <c r="D1258" s="2">
        <v>1.25</v>
      </c>
      <c r="E1258" s="2">
        <v>0.47998596148900929</v>
      </c>
      <c r="F1258" s="2"/>
      <c r="G1258" s="2">
        <v>1.25</v>
      </c>
      <c r="H1258" s="2">
        <v>-0.11269897552510899</v>
      </c>
    </row>
    <row r="1259" spans="1:8" x14ac:dyDescent="0.25">
      <c r="A1259" s="4">
        <v>1.2479999999999998</v>
      </c>
      <c r="B1259" s="4">
        <v>0.39613317721557401</v>
      </c>
      <c r="C1259" s="4"/>
      <c r="D1259" s="2">
        <v>1.2509999999999999</v>
      </c>
      <c r="E1259" s="2">
        <v>0.47636756839083566</v>
      </c>
      <c r="F1259" s="2"/>
      <c r="G1259" s="2">
        <v>1.2509999999999999</v>
      </c>
      <c r="H1259" s="2">
        <v>-0.114270525525109</v>
      </c>
    </row>
    <row r="1260" spans="1:8" x14ac:dyDescent="0.25">
      <c r="A1260" s="4">
        <v>1.2489999999999999</v>
      </c>
      <c r="B1260" s="4">
        <v>0.39202610841923186</v>
      </c>
      <c r="C1260" s="4"/>
      <c r="D1260" s="2">
        <v>1.252</v>
      </c>
      <c r="E1260" s="2">
        <v>0.47290677744435089</v>
      </c>
      <c r="F1260" s="2"/>
      <c r="G1260" s="2">
        <v>1.252</v>
      </c>
      <c r="H1260" s="2">
        <v>-0.115730595525109</v>
      </c>
    </row>
    <row r="1261" spans="1:8" x14ac:dyDescent="0.25">
      <c r="A1261" s="4">
        <v>1.2499999999999998</v>
      </c>
      <c r="B1261" s="4">
        <v>0.38773714810281518</v>
      </c>
      <c r="C1261" s="4"/>
      <c r="D1261" s="2">
        <v>1.2529999999999999</v>
      </c>
      <c r="E1261" s="2">
        <v>0.46957726644144721</v>
      </c>
      <c r="F1261" s="2"/>
      <c r="G1261" s="2">
        <v>1.2529999999999999</v>
      </c>
      <c r="H1261" s="2">
        <v>-0.11705309552510901</v>
      </c>
    </row>
    <row r="1262" spans="1:8" x14ac:dyDescent="0.25">
      <c r="A1262" s="4">
        <v>1.2509999999999999</v>
      </c>
      <c r="B1262" s="4">
        <v>0.38322134497304189</v>
      </c>
      <c r="C1262" s="4"/>
      <c r="D1262" s="2">
        <v>1.254</v>
      </c>
      <c r="E1262" s="2">
        <v>0.46631579586327471</v>
      </c>
      <c r="F1262" s="2"/>
      <c r="G1262" s="2">
        <v>1.254</v>
      </c>
      <c r="H1262" s="2">
        <v>-0.118214285525109</v>
      </c>
    </row>
    <row r="1263" spans="1:8" x14ac:dyDescent="0.25">
      <c r="A1263" s="4">
        <v>1.2519999999999998</v>
      </c>
      <c r="B1263" s="4">
        <v>0.37845878389997678</v>
      </c>
      <c r="C1263" s="4"/>
      <c r="D1263" s="2">
        <v>1.2549999999999999</v>
      </c>
      <c r="E1263" s="2">
        <v>0.46308180633256046</v>
      </c>
      <c r="F1263" s="2"/>
      <c r="G1263" s="2">
        <v>1.2549999999999999</v>
      </c>
      <c r="H1263" s="2">
        <v>-0.119204055525109</v>
      </c>
    </row>
    <row r="1264" spans="1:8" x14ac:dyDescent="0.25">
      <c r="A1264" s="4">
        <v>1.2529999999999999</v>
      </c>
      <c r="B1264" s="4">
        <v>0.37347981174828287</v>
      </c>
      <c r="C1264" s="4"/>
      <c r="D1264" s="2">
        <v>1.256</v>
      </c>
      <c r="E1264" s="2">
        <v>0.45986288171340473</v>
      </c>
      <c r="F1264" s="2"/>
      <c r="G1264" s="2">
        <v>1.256</v>
      </c>
      <c r="H1264" s="2">
        <v>-0.120027595525109</v>
      </c>
    </row>
    <row r="1265" spans="1:8" x14ac:dyDescent="0.25">
      <c r="A1265" s="4">
        <v>1.2539999999999998</v>
      </c>
      <c r="B1265" s="4">
        <v>0.36836883073530452</v>
      </c>
      <c r="C1265" s="4"/>
      <c r="D1265" s="2">
        <v>1.2569999999999999</v>
      </c>
      <c r="E1265" s="2">
        <v>0.45661862817701332</v>
      </c>
      <c r="F1265" s="2"/>
      <c r="G1265" s="2">
        <v>1.2569999999999999</v>
      </c>
      <c r="H1265" s="2">
        <v>-0.120689685525109</v>
      </c>
    </row>
    <row r="1266" spans="1:8" x14ac:dyDescent="0.25">
      <c r="A1266" s="4">
        <v>1.2549999999999999</v>
      </c>
      <c r="B1266" s="4">
        <v>0.36323015820832111</v>
      </c>
      <c r="C1266" s="4"/>
      <c r="D1266" s="2">
        <v>1.258</v>
      </c>
      <c r="E1266" s="2">
        <v>0.45330103666457344</v>
      </c>
      <c r="F1266" s="2"/>
      <c r="G1266" s="2">
        <v>1.258</v>
      </c>
      <c r="H1266" s="2">
        <v>-0.121191885525109</v>
      </c>
    </row>
    <row r="1267" spans="1:8" x14ac:dyDescent="0.25">
      <c r="A1267" s="4">
        <v>1.2559999999999998</v>
      </c>
      <c r="B1267" s="4">
        <v>0.35814667904144371</v>
      </c>
      <c r="C1267" s="4"/>
      <c r="D1267" s="2">
        <v>1.2589999999999999</v>
      </c>
      <c r="E1267" s="2">
        <v>0.44993113183287559</v>
      </c>
      <c r="F1267" s="2"/>
      <c r="G1267" s="2">
        <v>1.2589999999999999</v>
      </c>
      <c r="H1267" s="2">
        <v>-0.121546795525109</v>
      </c>
    </row>
    <row r="1268" spans="1:8" x14ac:dyDescent="0.25">
      <c r="A1268" s="4">
        <v>1.2569999999999999</v>
      </c>
      <c r="B1268" s="4">
        <v>0.35318382866160214</v>
      </c>
      <c r="C1268" s="4"/>
      <c r="D1268" s="2">
        <v>1.26</v>
      </c>
      <c r="E1268" s="2">
        <v>0.446615857999137</v>
      </c>
      <c r="F1268" s="2"/>
      <c r="G1268" s="2">
        <v>1.26</v>
      </c>
      <c r="H1268" s="2">
        <v>-0.121779185525109</v>
      </c>
    </row>
    <row r="1269" spans="1:8" x14ac:dyDescent="0.25">
      <c r="A1269" s="4">
        <v>1.2579999999999998</v>
      </c>
      <c r="B1269" s="4">
        <v>0.34837043659022632</v>
      </c>
      <c r="C1269" s="4"/>
      <c r="D1269" s="2">
        <v>1.2609999999999999</v>
      </c>
      <c r="E1269" s="2">
        <v>0.44348815059172553</v>
      </c>
      <c r="F1269" s="2"/>
      <c r="G1269" s="2">
        <v>1.2609999999999999</v>
      </c>
      <c r="H1269" s="2">
        <v>-0.12190806552510899</v>
      </c>
    </row>
    <row r="1270" spans="1:8" x14ac:dyDescent="0.25">
      <c r="A1270" s="4">
        <v>1.2589999999999999</v>
      </c>
      <c r="B1270" s="4">
        <v>0.34367160393295371</v>
      </c>
      <c r="C1270" s="4"/>
      <c r="D1270" s="2">
        <v>1.262</v>
      </c>
      <c r="E1270" s="2">
        <v>0.4406122424203629</v>
      </c>
      <c r="F1270" s="2"/>
      <c r="G1270" s="2">
        <v>1.262</v>
      </c>
      <c r="H1270" s="2">
        <v>-0.121933795525109</v>
      </c>
    </row>
    <row r="1271" spans="1:8" x14ac:dyDescent="0.25">
      <c r="A1271" s="4">
        <v>1.2599999999999998</v>
      </c>
      <c r="B1271" s="4">
        <v>0.33904655209039319</v>
      </c>
      <c r="C1271" s="4"/>
      <c r="D1271" s="2">
        <v>1.2629999999999999</v>
      </c>
      <c r="E1271" s="2">
        <v>0.4379825048367747</v>
      </c>
      <c r="F1271" s="2"/>
      <c r="G1271" s="2">
        <v>1.2629999999999999</v>
      </c>
      <c r="H1271" s="2">
        <v>-0.121841765525109</v>
      </c>
    </row>
    <row r="1272" spans="1:8" x14ac:dyDescent="0.25">
      <c r="A1272" s="4">
        <v>1.2609999999999999</v>
      </c>
      <c r="B1272" s="4">
        <v>0.33451235117391792</v>
      </c>
      <c r="C1272" s="4"/>
      <c r="D1272" s="2">
        <v>1.264</v>
      </c>
      <c r="E1272" s="2">
        <v>0.43560738081337286</v>
      </c>
      <c r="F1272" s="2"/>
      <c r="G1272" s="2">
        <v>1.264</v>
      </c>
      <c r="H1272" s="2">
        <v>-0.121625575525109</v>
      </c>
    </row>
    <row r="1273" spans="1:8" x14ac:dyDescent="0.25">
      <c r="A1273" s="4">
        <v>1.2619999999999998</v>
      </c>
      <c r="B1273" s="4">
        <v>0.33010959011501467</v>
      </c>
      <c r="C1273" s="4"/>
      <c r="D1273" s="2">
        <v>1.2649999999999999</v>
      </c>
      <c r="E1273" s="2">
        <v>0.43352891966373797</v>
      </c>
      <c r="F1273" s="2"/>
      <c r="G1273" s="2">
        <v>1.2649999999999999</v>
      </c>
      <c r="H1273" s="2">
        <v>-0.121304175525109</v>
      </c>
    </row>
    <row r="1274" spans="1:8" x14ac:dyDescent="0.25">
      <c r="A1274" s="4">
        <v>1.2629999999999999</v>
      </c>
      <c r="B1274" s="4">
        <v>0.32582916485428448</v>
      </c>
      <c r="C1274" s="4"/>
      <c r="D1274" s="2">
        <v>1.266</v>
      </c>
      <c r="E1274" s="2">
        <v>0.43175556436028212</v>
      </c>
      <c r="F1274" s="2"/>
      <c r="G1274" s="2">
        <v>1.266</v>
      </c>
      <c r="H1274" s="2">
        <v>-0.12091434552510899</v>
      </c>
    </row>
    <row r="1275" spans="1:8" x14ac:dyDescent="0.25">
      <c r="A1275" s="4">
        <v>1.2639999999999998</v>
      </c>
      <c r="B1275" s="4">
        <v>0.32164129753077675</v>
      </c>
      <c r="C1275" s="4"/>
      <c r="D1275" s="2">
        <v>1.2669999999999999</v>
      </c>
      <c r="E1275" s="2">
        <v>0.43021861228435937</v>
      </c>
      <c r="F1275" s="2"/>
      <c r="G1275" s="2">
        <v>1.2669999999999999</v>
      </c>
      <c r="H1275" s="2">
        <v>-0.12049356552510901</v>
      </c>
    </row>
    <row r="1276" spans="1:8" x14ac:dyDescent="0.25">
      <c r="A1276" s="4">
        <v>1.2649999999999999</v>
      </c>
      <c r="B1276" s="4">
        <v>0.31756419626328941</v>
      </c>
      <c r="C1276" s="4"/>
      <c r="D1276" s="2">
        <v>1.268</v>
      </c>
      <c r="E1276" s="2">
        <v>0.42883032274227745</v>
      </c>
      <c r="F1276" s="2"/>
      <c r="G1276" s="2">
        <v>1.268</v>
      </c>
      <c r="H1276" s="2">
        <v>-0.120067185525109</v>
      </c>
    </row>
    <row r="1277" spans="1:8" x14ac:dyDescent="0.25">
      <c r="A1277" s="4">
        <v>1.2659999999999998</v>
      </c>
      <c r="B1277" s="4">
        <v>0.31364376068462529</v>
      </c>
      <c r="C1277" s="4"/>
      <c r="D1277" s="2">
        <v>1.2689999999999999</v>
      </c>
      <c r="E1277" s="2">
        <v>0.42754036899652242</v>
      </c>
      <c r="F1277" s="2"/>
      <c r="G1277" s="2">
        <v>1.2689999999999999</v>
      </c>
      <c r="H1277" s="2">
        <v>-0.11963744552510899</v>
      </c>
    </row>
    <row r="1278" spans="1:8" x14ac:dyDescent="0.25">
      <c r="A1278" s="4">
        <v>1.2669999999999999</v>
      </c>
      <c r="B1278" s="4">
        <v>0.30990066459633608</v>
      </c>
      <c r="C1278" s="4"/>
      <c r="D1278" s="2">
        <v>1.27</v>
      </c>
      <c r="E1278" s="2">
        <v>0.42631001270308666</v>
      </c>
      <c r="F1278" s="2"/>
      <c r="G1278" s="2">
        <v>1.27</v>
      </c>
      <c r="H1278" s="2">
        <v>-0.119181755525109</v>
      </c>
    </row>
    <row r="1279" spans="1:8" x14ac:dyDescent="0.25">
      <c r="A1279" s="4">
        <v>1.2679999999999998</v>
      </c>
      <c r="B1279" s="4">
        <v>0.30630133677938842</v>
      </c>
      <c r="C1279" s="4"/>
      <c r="D1279" s="2">
        <v>1.2709999999999999</v>
      </c>
      <c r="E1279" s="2">
        <v>0.42510614416623715</v>
      </c>
      <c r="F1279" s="2"/>
      <c r="G1279" s="2">
        <v>1.2709999999999999</v>
      </c>
      <c r="H1279" s="2">
        <v>-0.11867794552510899</v>
      </c>
    </row>
    <row r="1280" spans="1:8" x14ac:dyDescent="0.25">
      <c r="A1280" s="4">
        <v>1.2689999999999999</v>
      </c>
      <c r="B1280" s="4">
        <v>0.30278356616122276</v>
      </c>
      <c r="C1280" s="4"/>
      <c r="D1280" s="2">
        <v>1.272</v>
      </c>
      <c r="E1280" s="2">
        <v>0.42390955976244904</v>
      </c>
      <c r="F1280" s="2"/>
      <c r="G1280" s="2">
        <v>1.272</v>
      </c>
      <c r="H1280" s="2">
        <v>-0.11812259552510901</v>
      </c>
    </row>
    <row r="1281" spans="1:8" x14ac:dyDescent="0.25">
      <c r="A1281" s="4">
        <v>1.2699999999999998</v>
      </c>
      <c r="B1281" s="4">
        <v>0.29933692100711129</v>
      </c>
      <c r="C1281" s="4"/>
      <c r="D1281" s="2">
        <v>1.2729999999999999</v>
      </c>
      <c r="E1281" s="2">
        <v>0.42270900219517288</v>
      </c>
      <c r="F1281" s="2"/>
      <c r="G1281" s="2">
        <v>1.2729999999999999</v>
      </c>
      <c r="H1281" s="2">
        <v>-0.11753005552510901</v>
      </c>
    </row>
    <row r="1282" spans="1:8" x14ac:dyDescent="0.25">
      <c r="A1282" s="4">
        <v>1.2709999999999999</v>
      </c>
      <c r="B1282" s="4">
        <v>0.29598492013716787</v>
      </c>
      <c r="C1282" s="4"/>
      <c r="D1282" s="2">
        <v>1.274</v>
      </c>
      <c r="E1282" s="2">
        <v>0.42150380927049413</v>
      </c>
      <c r="F1282" s="2"/>
      <c r="G1282" s="2">
        <v>1.274</v>
      </c>
      <c r="H1282" s="2">
        <v>-0.11692537552510901</v>
      </c>
    </row>
    <row r="1283" spans="1:8" x14ac:dyDescent="0.25">
      <c r="A1283" s="4">
        <v>1.2719999999999998</v>
      </c>
      <c r="B1283" s="4">
        <v>0.29269095764589254</v>
      </c>
      <c r="C1283" s="4"/>
      <c r="D1283" s="2">
        <v>1.2749999999999999</v>
      </c>
      <c r="E1283" s="2">
        <v>0.42030325170321792</v>
      </c>
      <c r="F1283" s="2"/>
      <c r="G1283" s="2">
        <v>1.2749999999999999</v>
      </c>
      <c r="H1283" s="2">
        <v>-0.116328915525109</v>
      </c>
    </row>
    <row r="1284" spans="1:8" x14ac:dyDescent="0.25">
      <c r="A1284" s="4">
        <v>1.2729999999999999</v>
      </c>
      <c r="B1284" s="4">
        <v>0.28938277006180646</v>
      </c>
      <c r="C1284" s="4"/>
      <c r="D1284" s="2">
        <v>1.276</v>
      </c>
      <c r="E1284" s="2">
        <v>0.41910269413594181</v>
      </c>
      <c r="F1284" s="2"/>
      <c r="G1284" s="2">
        <v>1.276</v>
      </c>
      <c r="H1284" s="2">
        <v>-0.115767305525109</v>
      </c>
    </row>
    <row r="1285" spans="1:8" x14ac:dyDescent="0.25">
      <c r="A1285" s="4">
        <v>1.2739999999999998</v>
      </c>
      <c r="B1285" s="4">
        <v>0.28602963118443814</v>
      </c>
      <c r="C1285" s="4"/>
      <c r="D1285" s="2">
        <v>1.2769999999999999</v>
      </c>
      <c r="E1285" s="2">
        <v>0.41786124609443548</v>
      </c>
      <c r="F1285" s="2"/>
      <c r="G1285" s="2">
        <v>1.2769999999999999</v>
      </c>
      <c r="H1285" s="2">
        <v>-0.115282255525109</v>
      </c>
    </row>
    <row r="1286" spans="1:8" x14ac:dyDescent="0.25">
      <c r="A1286" s="4">
        <v>1.2749999999999999</v>
      </c>
      <c r="B1286" s="4">
        <v>0.28265107680791446</v>
      </c>
      <c r="C1286" s="4"/>
      <c r="D1286" s="2">
        <v>1.278</v>
      </c>
      <c r="E1286" s="2">
        <v>0.41654844665862473</v>
      </c>
      <c r="F1286" s="2"/>
      <c r="G1286" s="2">
        <v>1.278</v>
      </c>
      <c r="H1286" s="2">
        <v>-0.11489450552510899</v>
      </c>
    </row>
    <row r="1287" spans="1:8" x14ac:dyDescent="0.25">
      <c r="A1287" s="4">
        <v>1.2759999999999998</v>
      </c>
      <c r="B1287" s="4">
        <v>0.27931235269126115</v>
      </c>
      <c r="C1287" s="4"/>
      <c r="D1287" s="2">
        <v>1.2789999999999999</v>
      </c>
      <c r="E1287" s="2">
        <v>0.41517538757658001</v>
      </c>
      <c r="F1287" s="2"/>
      <c r="G1287" s="2">
        <v>1.2789999999999999</v>
      </c>
      <c r="H1287" s="2">
        <v>-0.114592685525109</v>
      </c>
    </row>
    <row r="1288" spans="1:8" x14ac:dyDescent="0.25">
      <c r="A1288" s="4">
        <v>1.2769999999999999</v>
      </c>
      <c r="B1288" s="4">
        <v>0.27610886179026273</v>
      </c>
      <c r="C1288" s="4"/>
      <c r="D1288" s="2">
        <v>1.28</v>
      </c>
      <c r="E1288" s="2">
        <v>0.41376077582639043</v>
      </c>
      <c r="F1288" s="2"/>
      <c r="G1288" s="2">
        <v>1.28</v>
      </c>
      <c r="H1288" s="2">
        <v>-0.114366755525109</v>
      </c>
    </row>
    <row r="1289" spans="1:8" x14ac:dyDescent="0.25">
      <c r="A1289" s="4">
        <v>1.2779999999999998</v>
      </c>
      <c r="B1289" s="4">
        <v>0.27311590226286458</v>
      </c>
      <c r="C1289" s="4"/>
      <c r="D1289" s="2">
        <v>1.2809999999999999</v>
      </c>
      <c r="E1289" s="2">
        <v>0.41231570315612659</v>
      </c>
      <c r="F1289" s="2"/>
      <c r="G1289" s="2">
        <v>1.2809999999999999</v>
      </c>
      <c r="H1289" s="2">
        <v>-0.114220155525109</v>
      </c>
    </row>
    <row r="1290" spans="1:8" x14ac:dyDescent="0.25">
      <c r="A1290" s="4">
        <v>1.2789999999999999</v>
      </c>
      <c r="B1290" s="4">
        <v>0.27036135529097588</v>
      </c>
      <c r="C1290" s="4"/>
      <c r="D1290" s="2">
        <v>1.282</v>
      </c>
      <c r="E1290" s="2">
        <v>0.41083288543272717</v>
      </c>
      <c r="F1290" s="2"/>
      <c r="G1290" s="2">
        <v>1.282</v>
      </c>
      <c r="H1290" s="2">
        <v>-0.114160515525109</v>
      </c>
    </row>
    <row r="1291" spans="1:8" x14ac:dyDescent="0.25">
      <c r="A1291" s="4">
        <v>1.2799999999999998</v>
      </c>
      <c r="B1291" s="4">
        <v>0.26783459947196453</v>
      </c>
      <c r="C1291" s="4"/>
      <c r="D1291" s="2">
        <v>1.2829999999999999</v>
      </c>
      <c r="E1291" s="2">
        <v>0.40927159773044081</v>
      </c>
      <c r="F1291" s="2"/>
      <c r="G1291" s="2">
        <v>1.2829999999999999</v>
      </c>
      <c r="H1291" s="2">
        <v>-0.114184035525109</v>
      </c>
    </row>
    <row r="1292" spans="1:8" x14ac:dyDescent="0.25">
      <c r="A1292" s="4">
        <v>1.2809999999999999</v>
      </c>
      <c r="B1292" s="4">
        <v>0.26552899642918559</v>
      </c>
      <c r="C1292" s="4"/>
      <c r="D1292" s="2">
        <v>1.284</v>
      </c>
      <c r="E1292" s="2">
        <v>0.40758200995718918</v>
      </c>
      <c r="F1292" s="2"/>
      <c r="G1292" s="2">
        <v>1.284</v>
      </c>
      <c r="H1292" s="2">
        <v>-0.114277945525109</v>
      </c>
    </row>
    <row r="1293" spans="1:8" x14ac:dyDescent="0.25">
      <c r="A1293" s="4">
        <v>1.2819999999999998</v>
      </c>
      <c r="B1293" s="4">
        <v>0.26347147900502749</v>
      </c>
      <c r="C1293" s="4"/>
      <c r="D1293" s="2">
        <v>1.2849999999999999</v>
      </c>
      <c r="E1293" s="2">
        <v>0.40574789836206338</v>
      </c>
      <c r="F1293" s="2"/>
      <c r="G1293" s="2">
        <v>1.2849999999999999</v>
      </c>
      <c r="H1293" s="2">
        <v>-0.11444770552510899</v>
      </c>
    </row>
    <row r="1294" spans="1:8" x14ac:dyDescent="0.25">
      <c r="A1294" s="4">
        <v>1.2829999999999999</v>
      </c>
      <c r="B1294" s="4">
        <v>0.26166887524403937</v>
      </c>
      <c r="C1294" s="4"/>
      <c r="D1294" s="2">
        <v>1.286</v>
      </c>
      <c r="E1294" s="2">
        <v>0.40380022051057363</v>
      </c>
      <c r="F1294" s="2"/>
      <c r="G1294" s="2">
        <v>1.286</v>
      </c>
      <c r="H1294" s="2">
        <v>-0.11470699552510899</v>
      </c>
    </row>
    <row r="1295" spans="1:8" x14ac:dyDescent="0.25">
      <c r="A1295" s="4">
        <v>1.2839999999999998</v>
      </c>
      <c r="B1295" s="4">
        <v>0.26006997481210237</v>
      </c>
      <c r="C1295" s="4"/>
      <c r="D1295" s="2">
        <v>1.2869999999999999</v>
      </c>
      <c r="E1295" s="2">
        <v>0.4017821845556514</v>
      </c>
      <c r="F1295" s="2"/>
      <c r="G1295" s="2">
        <v>1.2869999999999999</v>
      </c>
      <c r="H1295" s="2">
        <v>-0.115053315525109</v>
      </c>
    </row>
    <row r="1296" spans="1:8" x14ac:dyDescent="0.25">
      <c r="A1296" s="4">
        <v>1.2849999999999999</v>
      </c>
      <c r="B1296" s="4">
        <v>0.25859416884995501</v>
      </c>
      <c r="C1296" s="4"/>
      <c r="D1296" s="2">
        <v>1.288</v>
      </c>
      <c r="E1296" s="2">
        <v>0.39971166973299238</v>
      </c>
      <c r="F1296" s="2"/>
      <c r="G1296" s="2">
        <v>1.288</v>
      </c>
      <c r="H1296" s="2">
        <v>-0.115479925525109</v>
      </c>
    </row>
    <row r="1297" spans="1:8" x14ac:dyDescent="0.25">
      <c r="A1297" s="4">
        <v>1.2859999999999998</v>
      </c>
      <c r="B1297" s="4">
        <v>0.25717602193066758</v>
      </c>
      <c r="C1297" s="4"/>
      <c r="D1297" s="2">
        <v>1.2889999999999999</v>
      </c>
      <c r="E1297" s="2">
        <v>0.39756549925558371</v>
      </c>
      <c r="F1297" s="2"/>
      <c r="G1297" s="2">
        <v>1.2889999999999999</v>
      </c>
      <c r="H1297" s="2">
        <v>-0.115995765525109</v>
      </c>
    </row>
    <row r="1298" spans="1:8" x14ac:dyDescent="0.25">
      <c r="A1298" s="4">
        <v>1.2869999999999999</v>
      </c>
      <c r="B1298" s="4">
        <v>0.2558009296256209</v>
      </c>
      <c r="C1298" s="4"/>
      <c r="D1298" s="2">
        <v>1.29</v>
      </c>
      <c r="E1298" s="2">
        <v>0.39531039787921368</v>
      </c>
      <c r="F1298" s="2"/>
      <c r="G1298" s="2">
        <v>1.29</v>
      </c>
      <c r="H1298" s="2">
        <v>-0.11662309552510899</v>
      </c>
    </row>
    <row r="1299" spans="1:8" x14ac:dyDescent="0.25">
      <c r="A1299" s="4">
        <v>1.2879999999999998</v>
      </c>
      <c r="B1299" s="4">
        <v>0.25445523584571655</v>
      </c>
      <c r="C1299" s="4"/>
      <c r="D1299" s="2">
        <v>1.2909999999999999</v>
      </c>
      <c r="E1299" s="2">
        <v>0.39294768999171154</v>
      </c>
      <c r="F1299" s="2"/>
      <c r="G1299" s="2">
        <v>1.2909999999999999</v>
      </c>
      <c r="H1299" s="2">
        <v>-0.11737006552510901</v>
      </c>
    </row>
    <row r="1300" spans="1:8" x14ac:dyDescent="0.25">
      <c r="A1300" s="4">
        <v>1.2889999999999999</v>
      </c>
      <c r="B1300" s="4">
        <v>0.25308829926054804</v>
      </c>
      <c r="C1300" s="4"/>
      <c r="D1300" s="2">
        <v>1.292</v>
      </c>
      <c r="E1300" s="2">
        <v>0.3904892950835413</v>
      </c>
      <c r="F1300" s="2"/>
      <c r="G1300" s="2">
        <v>1.292</v>
      </c>
      <c r="H1300" s="2">
        <v>-0.118210855525109</v>
      </c>
    </row>
    <row r="1301" spans="1:8" x14ac:dyDescent="0.25">
      <c r="A1301" s="4">
        <v>1.2899999999999998</v>
      </c>
      <c r="B1301" s="4">
        <v>0.25169803352316983</v>
      </c>
      <c r="C1301" s="4"/>
      <c r="D1301" s="2">
        <v>1.2929999999999999</v>
      </c>
      <c r="E1301" s="2">
        <v>0.38793554425166021</v>
      </c>
      <c r="F1301" s="2"/>
      <c r="G1301" s="2">
        <v>1.2929999999999999</v>
      </c>
      <c r="H1301" s="2">
        <v>-0.119092795525109</v>
      </c>
    </row>
    <row r="1302" spans="1:8" x14ac:dyDescent="0.25">
      <c r="A1302" s="4">
        <v>1.2909999999999999</v>
      </c>
      <c r="B1302" s="4">
        <v>0.25034437369129148</v>
      </c>
      <c r="C1302" s="4"/>
      <c r="D1302" s="2">
        <v>1.294</v>
      </c>
      <c r="E1302" s="2">
        <v>0.38531391854352659</v>
      </c>
      <c r="F1302" s="2"/>
      <c r="G1302" s="2">
        <v>1.294</v>
      </c>
      <c r="H1302" s="2">
        <v>-0.119958275525109</v>
      </c>
    </row>
    <row r="1303" spans="1:8" x14ac:dyDescent="0.25">
      <c r="A1303" s="4">
        <v>1.2919999999999998</v>
      </c>
      <c r="B1303" s="4">
        <v>0.24907075371496204</v>
      </c>
      <c r="C1303" s="4"/>
      <c r="D1303" s="2">
        <v>1.2949999999999999</v>
      </c>
      <c r="E1303" s="2">
        <v>0.38269411386865826</v>
      </c>
      <c r="F1303" s="2"/>
      <c r="G1303" s="2">
        <v>1.2949999999999999</v>
      </c>
      <c r="H1303" s="2">
        <v>-0.120768345525109</v>
      </c>
    </row>
    <row r="1304" spans="1:8" x14ac:dyDescent="0.25">
      <c r="A1304" s="4">
        <v>1.2929999999999999</v>
      </c>
      <c r="B1304" s="4">
        <v>0.24789386436974623</v>
      </c>
      <c r="C1304" s="4"/>
      <c r="D1304" s="2">
        <v>1.296</v>
      </c>
      <c r="E1304" s="2">
        <v>0.3801473160728811</v>
      </c>
      <c r="F1304" s="2"/>
      <c r="G1304" s="2">
        <v>1.296</v>
      </c>
      <c r="H1304" s="2">
        <v>-0.121500255525109</v>
      </c>
    </row>
    <row r="1305" spans="1:8" x14ac:dyDescent="0.25">
      <c r="A1305" s="4">
        <v>1.2939999999999998</v>
      </c>
      <c r="B1305" s="4">
        <v>0.24682337871875537</v>
      </c>
      <c r="C1305" s="4"/>
      <c r="D1305" s="2">
        <v>1.2969999999999999</v>
      </c>
      <c r="E1305" s="2">
        <v>0.37770746259432131</v>
      </c>
      <c r="F1305" s="2"/>
      <c r="G1305" s="2">
        <v>1.2969999999999999</v>
      </c>
      <c r="H1305" s="2">
        <v>-0.122132455525109</v>
      </c>
    </row>
    <row r="1306" spans="1:8" x14ac:dyDescent="0.25">
      <c r="A1306" s="4">
        <v>1.2949999999999999</v>
      </c>
      <c r="B1306" s="4">
        <v>0.24585057203839891</v>
      </c>
      <c r="C1306" s="4"/>
      <c r="D1306" s="2">
        <v>1.298</v>
      </c>
      <c r="E1306" s="2">
        <v>0.37536412387882295</v>
      </c>
      <c r="F1306" s="2"/>
      <c r="G1306" s="2">
        <v>1.298</v>
      </c>
      <c r="H1306" s="2">
        <v>-0.12265495552510899</v>
      </c>
    </row>
    <row r="1307" spans="1:8" x14ac:dyDescent="0.25">
      <c r="A1307" s="4">
        <v>1.2959999999999998</v>
      </c>
      <c r="B1307" s="4">
        <v>0.24496083990005768</v>
      </c>
      <c r="C1307" s="4"/>
      <c r="D1307" s="2">
        <v>1.2989999999999999</v>
      </c>
      <c r="E1307" s="2">
        <v>0.37307044970692405</v>
      </c>
      <c r="F1307" s="2"/>
      <c r="G1307" s="2">
        <v>1.2989999999999999</v>
      </c>
      <c r="H1307" s="2">
        <v>-0.12308197552510899</v>
      </c>
    </row>
    <row r="1308" spans="1:8" x14ac:dyDescent="0.25">
      <c r="A1308" s="4">
        <v>1.2969999999999999</v>
      </c>
      <c r="B1308" s="4">
        <v>0.24416480370636376</v>
      </c>
      <c r="C1308" s="4"/>
      <c r="D1308" s="2">
        <v>1.3</v>
      </c>
      <c r="E1308" s="2">
        <v>0.37078703954070236</v>
      </c>
      <c r="F1308" s="2"/>
      <c r="G1308" s="2">
        <v>1.3</v>
      </c>
      <c r="H1308" s="2">
        <v>-0.123435185525109</v>
      </c>
    </row>
    <row r="1309" spans="1:8" x14ac:dyDescent="0.25">
      <c r="A1309" s="4">
        <v>1.2979999999999998</v>
      </c>
      <c r="B1309" s="4">
        <v>0.24350438006413302</v>
      </c>
      <c r="C1309" s="4"/>
      <c r="D1309" s="2">
        <v>1.3009999999999999</v>
      </c>
      <c r="E1309" s="2">
        <v>0.36852945493715233</v>
      </c>
      <c r="F1309" s="2"/>
      <c r="G1309" s="2">
        <v>1.3009999999999999</v>
      </c>
      <c r="H1309" s="2">
        <v>-0.123713785525109</v>
      </c>
    </row>
    <row r="1310" spans="1:8" x14ac:dyDescent="0.25">
      <c r="A1310" s="4">
        <v>1.2989999999999999</v>
      </c>
      <c r="B1310" s="4">
        <v>0.24299929443539658</v>
      </c>
      <c r="C1310" s="4"/>
      <c r="D1310" s="2">
        <v>1.302</v>
      </c>
      <c r="E1310" s="2">
        <v>0.36635398237901995</v>
      </c>
      <c r="F1310" s="2"/>
      <c r="G1310" s="2">
        <v>1.302</v>
      </c>
      <c r="H1310" s="2">
        <v>-0.123897615525109</v>
      </c>
    </row>
    <row r="1311" spans="1:8" x14ac:dyDescent="0.25">
      <c r="A1311" s="4">
        <v>1.2999999999999998</v>
      </c>
      <c r="B1311" s="4">
        <v>0.24258961176244476</v>
      </c>
      <c r="C1311" s="4"/>
      <c r="D1311" s="2">
        <v>1.3029999999999999</v>
      </c>
      <c r="E1311" s="2">
        <v>0.36430217453445013</v>
      </c>
      <c r="F1311" s="2"/>
      <c r="G1311" s="2">
        <v>1.3029999999999999</v>
      </c>
      <c r="H1311" s="2">
        <v>-0.12398518552510901</v>
      </c>
    </row>
    <row r="1312" spans="1:8" x14ac:dyDescent="0.25">
      <c r="A1312" s="4">
        <v>1.3009999999999999</v>
      </c>
      <c r="B1312" s="4">
        <v>0.24217537705979342</v>
      </c>
      <c r="C1312" s="4"/>
      <c r="D1312" s="2">
        <v>1.304</v>
      </c>
      <c r="E1312" s="2">
        <v>0.36238048779411069</v>
      </c>
      <c r="F1312" s="2"/>
      <c r="G1312" s="2">
        <v>1.304</v>
      </c>
      <c r="H1312" s="2">
        <v>-0.12400625552510899</v>
      </c>
    </row>
    <row r="1313" spans="1:8" x14ac:dyDescent="0.25">
      <c r="A1313" s="4">
        <v>1.3019999999999998</v>
      </c>
      <c r="B1313" s="4">
        <v>0.24168375785225124</v>
      </c>
      <c r="C1313" s="4"/>
      <c r="D1313" s="2">
        <v>1.3049999999999999</v>
      </c>
      <c r="E1313" s="2">
        <v>0.36059653738802028</v>
      </c>
      <c r="F1313" s="2"/>
      <c r="G1313" s="2">
        <v>1.3049999999999999</v>
      </c>
      <c r="H1313" s="2">
        <v>-0.123985735525109</v>
      </c>
    </row>
    <row r="1314" spans="1:8" x14ac:dyDescent="0.25">
      <c r="A1314" s="4">
        <v>1.3029999999999999</v>
      </c>
      <c r="B1314" s="4">
        <v>0.24110413273718606</v>
      </c>
      <c r="C1314" s="4"/>
      <c r="D1314" s="2">
        <v>1.306</v>
      </c>
      <c r="E1314" s="2">
        <v>0.35898608178757041</v>
      </c>
      <c r="F1314" s="2"/>
      <c r="G1314" s="2">
        <v>1.306</v>
      </c>
      <c r="H1314" s="2">
        <v>-0.12391110552510901</v>
      </c>
    </row>
    <row r="1315" spans="1:8" x14ac:dyDescent="0.25">
      <c r="A1315" s="4">
        <v>1.3039999999999998</v>
      </c>
      <c r="B1315" s="4">
        <v>0.24049833345134891</v>
      </c>
      <c r="C1315" s="4"/>
      <c r="D1315" s="2">
        <v>1.3069999999999999</v>
      </c>
      <c r="E1315" s="2">
        <v>0.35757130448890218</v>
      </c>
      <c r="F1315" s="2"/>
      <c r="G1315" s="2">
        <v>1.3069999999999999</v>
      </c>
      <c r="H1315" s="2">
        <v>-0.12375050552510899</v>
      </c>
    </row>
    <row r="1316" spans="1:8" x14ac:dyDescent="0.25">
      <c r="A1316" s="4">
        <v>1.3049999999999999</v>
      </c>
      <c r="B1316" s="4">
        <v>0.23995398656645459</v>
      </c>
      <c r="C1316" s="4"/>
      <c r="D1316" s="2">
        <v>1.3080000000000001</v>
      </c>
      <c r="E1316" s="2">
        <v>0.35631263940561475</v>
      </c>
      <c r="F1316" s="2"/>
      <c r="G1316" s="2">
        <v>1.3080000000000001</v>
      </c>
      <c r="H1316" s="2">
        <v>-0.12350032552510901</v>
      </c>
    </row>
    <row r="1317" spans="1:8" x14ac:dyDescent="0.25">
      <c r="A1317" s="4">
        <v>1.3059999999999998</v>
      </c>
      <c r="B1317" s="4">
        <v>0.2395056116410573</v>
      </c>
      <c r="C1317" s="4"/>
      <c r="D1317" s="2">
        <v>1.3089999999999999</v>
      </c>
      <c r="E1317" s="2">
        <v>0.35512069035922916</v>
      </c>
      <c r="F1317" s="2"/>
      <c r="G1317" s="2">
        <v>1.3089999999999999</v>
      </c>
      <c r="H1317" s="2">
        <v>-0.12319303552510899</v>
      </c>
    </row>
    <row r="1318" spans="1:8" x14ac:dyDescent="0.25">
      <c r="A1318" s="4">
        <v>1.3069999999999999</v>
      </c>
      <c r="B1318" s="4">
        <v>0.23911622343384889</v>
      </c>
      <c r="C1318" s="4"/>
      <c r="D1318" s="2">
        <v>1.31</v>
      </c>
      <c r="E1318" s="2">
        <v>0.35392526479479164</v>
      </c>
      <c r="F1318" s="2"/>
      <c r="G1318" s="2">
        <v>1.31</v>
      </c>
      <c r="H1318" s="2">
        <v>-0.122853185525109</v>
      </c>
    </row>
    <row r="1319" spans="1:8" x14ac:dyDescent="0.25">
      <c r="A1319" s="4">
        <v>1.3079999999999998</v>
      </c>
      <c r="B1319" s="4">
        <v>0.23875794076292017</v>
      </c>
      <c r="C1319" s="4"/>
      <c r="D1319" s="2">
        <v>1.3109999999999999</v>
      </c>
      <c r="E1319" s="2">
        <v>0.35271609870662496</v>
      </c>
      <c r="F1319" s="2"/>
      <c r="G1319" s="2">
        <v>1.3109999999999999</v>
      </c>
      <c r="H1319" s="2">
        <v>-0.12248173552510899</v>
      </c>
    </row>
    <row r="1320" spans="1:8" x14ac:dyDescent="0.25">
      <c r="A1320" s="4">
        <v>1.3089999999999999</v>
      </c>
      <c r="B1320" s="4">
        <v>0.23845579979161818</v>
      </c>
      <c r="C1320" s="4"/>
      <c r="D1320" s="2">
        <v>1.3120000000000001</v>
      </c>
      <c r="E1320" s="2">
        <v>0.35151305791216886</v>
      </c>
      <c r="F1320" s="2"/>
      <c r="G1320" s="2">
        <v>1.3120000000000001</v>
      </c>
      <c r="H1320" s="2">
        <v>-0.122087635525109</v>
      </c>
    </row>
    <row r="1321" spans="1:8" x14ac:dyDescent="0.25">
      <c r="A1321" s="4">
        <v>1.3099999999999998</v>
      </c>
      <c r="B1321" s="4">
        <v>0.23824375107478479</v>
      </c>
      <c r="C1321" s="4"/>
      <c r="D1321" s="2">
        <v>1.3129999999999999</v>
      </c>
      <c r="E1321" s="2">
        <v>0.35034627223454029</v>
      </c>
      <c r="F1321" s="2"/>
      <c r="G1321" s="2">
        <v>1.3129999999999999</v>
      </c>
      <c r="H1321" s="2">
        <v>-0.12169123552510899</v>
      </c>
    </row>
    <row r="1322" spans="1:8" x14ac:dyDescent="0.25">
      <c r="A1322" s="4">
        <v>1.3109999999999999</v>
      </c>
      <c r="B1322" s="4">
        <v>0.23813829572008055</v>
      </c>
      <c r="C1322" s="4"/>
      <c r="D1322" s="2">
        <v>1.3140000000000001</v>
      </c>
      <c r="E1322" s="2">
        <v>0.3492498446603442</v>
      </c>
      <c r="F1322" s="2"/>
      <c r="G1322" s="2">
        <v>1.3140000000000001</v>
      </c>
      <c r="H1322" s="2">
        <v>-0.12129809552510901</v>
      </c>
    </row>
    <row r="1323" spans="1:8" x14ac:dyDescent="0.25">
      <c r="A1323" s="4">
        <v>1.3119999999999998</v>
      </c>
      <c r="B1323" s="4">
        <v>0.23816181454019444</v>
      </c>
      <c r="C1323" s="4"/>
      <c r="D1323" s="2">
        <v>1.3149999999999999</v>
      </c>
      <c r="E1323" s="2">
        <v>0.34823735016483115</v>
      </c>
      <c r="F1323" s="2"/>
      <c r="G1323" s="2">
        <v>1.3149999999999999</v>
      </c>
      <c r="H1323" s="2">
        <v>-0.12089358552510901</v>
      </c>
    </row>
    <row r="1324" spans="1:8" x14ac:dyDescent="0.25">
      <c r="A1324" s="4">
        <v>1.3129999999999999</v>
      </c>
      <c r="B1324" s="4">
        <v>0.23839169204001739</v>
      </c>
      <c r="C1324" s="4"/>
      <c r="D1324" s="2">
        <v>1.3160000000000001</v>
      </c>
      <c r="E1324" s="2">
        <v>0.34731027868430903</v>
      </c>
      <c r="F1324" s="2"/>
      <c r="G1324" s="2">
        <v>1.3160000000000001</v>
      </c>
      <c r="H1324" s="2">
        <v>-0.120457205525109</v>
      </c>
    </row>
    <row r="1325" spans="1:8" x14ac:dyDescent="0.25">
      <c r="A1325" s="4">
        <v>1.3139999999999998</v>
      </c>
      <c r="B1325" s="4">
        <v>0.2389136581122227</v>
      </c>
      <c r="C1325" s="4"/>
      <c r="D1325" s="2">
        <v>1.3169999999999999</v>
      </c>
      <c r="E1325" s="2">
        <v>0.34647756983662575</v>
      </c>
      <c r="F1325" s="2"/>
      <c r="G1325" s="2">
        <v>1.3169999999999999</v>
      </c>
      <c r="H1325" s="2">
        <v>-0.119989815525109</v>
      </c>
    </row>
    <row r="1326" spans="1:8" x14ac:dyDescent="0.25">
      <c r="A1326" s="4">
        <v>1.3149999999999999</v>
      </c>
      <c r="B1326" s="4">
        <v>0.23970969430591663</v>
      </c>
      <c r="C1326" s="4"/>
      <c r="D1326" s="2">
        <v>1.3180000000000001</v>
      </c>
      <c r="E1326" s="2">
        <v>0.34574584556092791</v>
      </c>
      <c r="F1326" s="2"/>
      <c r="G1326" s="2">
        <v>1.3180000000000001</v>
      </c>
      <c r="H1326" s="2">
        <v>-0.11951331552510899</v>
      </c>
    </row>
    <row r="1327" spans="1:8" x14ac:dyDescent="0.25">
      <c r="A1327" s="4">
        <v>1.3159999999999998</v>
      </c>
      <c r="B1327" s="4">
        <v>0.2406866736801643</v>
      </c>
      <c r="C1327" s="4"/>
      <c r="D1327" s="2">
        <v>1.319</v>
      </c>
      <c r="E1327" s="2">
        <v>0.34510649733632498</v>
      </c>
      <c r="F1327" s="2"/>
      <c r="G1327" s="2">
        <v>1.319</v>
      </c>
      <c r="H1327" s="2">
        <v>-0.119035215525109</v>
      </c>
    </row>
    <row r="1328" spans="1:8" x14ac:dyDescent="0.25">
      <c r="A1328" s="4">
        <v>1.3169999999999999</v>
      </c>
      <c r="B1328" s="4">
        <v>0.24177347077091152</v>
      </c>
      <c r="C1328" s="4"/>
      <c r="D1328" s="2">
        <v>1.32</v>
      </c>
      <c r="E1328" s="2">
        <v>0.34453568618188923</v>
      </c>
      <c r="F1328" s="2"/>
      <c r="G1328" s="2">
        <v>1.32</v>
      </c>
      <c r="H1328" s="2">
        <v>-0.118550025525109</v>
      </c>
    </row>
    <row r="1329" spans="1:8" x14ac:dyDescent="0.25">
      <c r="A1329" s="4">
        <v>1.3179999999999998</v>
      </c>
      <c r="B1329" s="4">
        <v>0.24292096159098497</v>
      </c>
      <c r="C1329" s="4"/>
      <c r="D1329" s="2">
        <v>1.321</v>
      </c>
      <c r="E1329" s="2">
        <v>0.34399864691710108</v>
      </c>
      <c r="F1329" s="2"/>
      <c r="G1329" s="2">
        <v>1.321</v>
      </c>
      <c r="H1329" s="2">
        <v>-0.118058035525109</v>
      </c>
    </row>
    <row r="1330" spans="1:8" x14ac:dyDescent="0.25">
      <c r="A1330" s="4">
        <v>1.319</v>
      </c>
      <c r="B1330" s="4">
        <v>0.24404000222543676</v>
      </c>
      <c r="C1330" s="4"/>
      <c r="D1330" s="2">
        <v>1.3220000000000001</v>
      </c>
      <c r="E1330" s="2">
        <v>0.34344902596793436</v>
      </c>
      <c r="F1330" s="2"/>
      <c r="G1330" s="2">
        <v>1.3220000000000001</v>
      </c>
      <c r="H1330" s="2">
        <v>-0.117557195525109</v>
      </c>
    </row>
    <row r="1331" spans="1:8" x14ac:dyDescent="0.25">
      <c r="A1331" s="4">
        <v>1.3199999999999998</v>
      </c>
      <c r="B1331" s="4">
        <v>0.24502399931213772</v>
      </c>
      <c r="C1331" s="4"/>
      <c r="D1331" s="2">
        <v>1.323</v>
      </c>
      <c r="E1331" s="2">
        <v>0.34287076513195869</v>
      </c>
      <c r="F1331" s="2"/>
      <c r="G1331" s="2">
        <v>1.323</v>
      </c>
      <c r="H1331" s="2">
        <v>-0.117032495525109</v>
      </c>
    </row>
    <row r="1332" spans="1:8" x14ac:dyDescent="0.25">
      <c r="A1332" s="4">
        <v>1.321</v>
      </c>
      <c r="B1332" s="4">
        <v>0.24584488200127458</v>
      </c>
      <c r="C1332" s="4"/>
      <c r="D1332" s="2">
        <v>1.3240000000000001</v>
      </c>
      <c r="E1332" s="2">
        <v>0.34231071462863616</v>
      </c>
      <c r="F1332" s="2"/>
      <c r="G1332" s="2">
        <v>1.3240000000000001</v>
      </c>
      <c r="H1332" s="2">
        <v>-0.11647077552510901</v>
      </c>
    </row>
    <row r="1333" spans="1:8" x14ac:dyDescent="0.25">
      <c r="A1333" s="4">
        <v>1.3219999999999998</v>
      </c>
      <c r="B1333" s="4">
        <v>0.2465176340572747</v>
      </c>
      <c r="C1333" s="4"/>
      <c r="D1333" s="2">
        <v>1.325</v>
      </c>
      <c r="E1333" s="2">
        <v>0.34182963074963668</v>
      </c>
      <c r="F1333" s="2"/>
      <c r="G1333" s="2">
        <v>1.325</v>
      </c>
      <c r="H1333" s="2">
        <v>-0.115899455525109</v>
      </c>
    </row>
    <row r="1334" spans="1:8" x14ac:dyDescent="0.25">
      <c r="A1334" s="4">
        <v>1.323</v>
      </c>
      <c r="B1334" s="4">
        <v>0.24698497577308637</v>
      </c>
      <c r="C1334" s="4"/>
      <c r="D1334" s="2">
        <v>1.3260000000000001</v>
      </c>
      <c r="E1334" s="2">
        <v>0.34145863660894915</v>
      </c>
      <c r="F1334" s="2"/>
      <c r="G1334" s="2">
        <v>1.3260000000000001</v>
      </c>
      <c r="H1334" s="2">
        <v>-0.115390065525109</v>
      </c>
    </row>
    <row r="1335" spans="1:8" x14ac:dyDescent="0.25">
      <c r="A1335" s="4">
        <v>1.3239999999999998</v>
      </c>
      <c r="B1335" s="4">
        <v>0.24711527762323357</v>
      </c>
      <c r="C1335" s="4"/>
      <c r="D1335" s="2">
        <v>1.327</v>
      </c>
      <c r="E1335" s="2">
        <v>0.34116925786824331</v>
      </c>
      <c r="F1335" s="2"/>
      <c r="G1335" s="2">
        <v>1.327</v>
      </c>
      <c r="H1335" s="2">
        <v>-0.11501238552510901</v>
      </c>
    </row>
    <row r="1336" spans="1:8" x14ac:dyDescent="0.25">
      <c r="A1336" s="4">
        <v>1.325</v>
      </c>
      <c r="B1336" s="4">
        <v>0.24680213591349121</v>
      </c>
      <c r="C1336" s="4"/>
      <c r="D1336" s="2">
        <v>1.3280000000000001</v>
      </c>
      <c r="E1336" s="2">
        <v>0.34085604014660975</v>
      </c>
      <c r="F1336" s="2"/>
      <c r="G1336" s="2">
        <v>1.3280000000000001</v>
      </c>
      <c r="H1336" s="2">
        <v>-0.114800025525109</v>
      </c>
    </row>
    <row r="1337" spans="1:8" x14ac:dyDescent="0.25">
      <c r="A1337" s="4">
        <v>1.3259999999999998</v>
      </c>
      <c r="B1337" s="4">
        <v>0.24604915433403804</v>
      </c>
      <c r="C1337" s="4"/>
      <c r="D1337" s="2">
        <v>1.329</v>
      </c>
      <c r="E1337" s="2">
        <v>0.34041783332358438</v>
      </c>
      <c r="F1337" s="2"/>
      <c r="G1337" s="2">
        <v>1.329</v>
      </c>
      <c r="H1337" s="2">
        <v>-0.114758095525109</v>
      </c>
    </row>
    <row r="1338" spans="1:8" x14ac:dyDescent="0.25">
      <c r="A1338" s="4">
        <v>1.327</v>
      </c>
      <c r="B1338" s="4">
        <v>0.24494813215048</v>
      </c>
      <c r="C1338" s="4"/>
      <c r="D1338" s="2">
        <v>1.33</v>
      </c>
      <c r="E1338" s="2">
        <v>0.33982963957888884</v>
      </c>
      <c r="F1338" s="2"/>
      <c r="G1338" s="2">
        <v>1.33</v>
      </c>
      <c r="H1338" s="2">
        <v>-0.114897655525109</v>
      </c>
    </row>
    <row r="1339" spans="1:8" x14ac:dyDescent="0.25">
      <c r="A1339" s="4">
        <v>1.3279999999999998</v>
      </c>
      <c r="B1339" s="4">
        <v>0.24359295497536848</v>
      </c>
      <c r="C1339" s="4"/>
      <c r="D1339" s="2">
        <v>1.331</v>
      </c>
      <c r="E1339" s="2">
        <v>0.33911033143909092</v>
      </c>
      <c r="F1339" s="2"/>
      <c r="G1339" s="2">
        <v>1.331</v>
      </c>
      <c r="H1339" s="2">
        <v>-0.115245555525109</v>
      </c>
    </row>
    <row r="1340" spans="1:8" x14ac:dyDescent="0.25">
      <c r="A1340" s="4">
        <v>1.329</v>
      </c>
      <c r="B1340" s="4">
        <v>0.24207523240640522</v>
      </c>
      <c r="C1340" s="4"/>
      <c r="D1340" s="2">
        <v>1.3320000000000001</v>
      </c>
      <c r="E1340" s="2">
        <v>0.33826305432528514</v>
      </c>
      <c r="F1340" s="2"/>
      <c r="G1340" s="2">
        <v>1.3320000000000001</v>
      </c>
      <c r="H1340" s="2">
        <v>-0.115805635525109</v>
      </c>
    </row>
    <row r="1341" spans="1:8" x14ac:dyDescent="0.25">
      <c r="A1341" s="4">
        <v>1.3299999999999998</v>
      </c>
      <c r="B1341" s="4">
        <v>0.24048543603386707</v>
      </c>
      <c r="C1341" s="4"/>
      <c r="D1341" s="2">
        <v>1.333</v>
      </c>
      <c r="E1341" s="2">
        <v>0.33728300733159033</v>
      </c>
      <c r="F1341" s="2"/>
      <c r="G1341" s="2">
        <v>1.333</v>
      </c>
      <c r="H1341" s="2">
        <v>-0.116539565525109</v>
      </c>
    </row>
    <row r="1342" spans="1:8" x14ac:dyDescent="0.25">
      <c r="A1342" s="4">
        <v>1.331</v>
      </c>
      <c r="B1342" s="4">
        <v>0.2388525850470882</v>
      </c>
      <c r="C1342" s="4"/>
      <c r="D1342" s="2">
        <v>1.3340000000000001</v>
      </c>
      <c r="E1342" s="2">
        <v>0.33622101384095648</v>
      </c>
      <c r="F1342" s="2"/>
      <c r="G1342" s="2">
        <v>1.3340000000000001</v>
      </c>
      <c r="H1342" s="2">
        <v>-0.11739025552510901</v>
      </c>
    </row>
    <row r="1343" spans="1:8" x14ac:dyDescent="0.25">
      <c r="A1343" s="4">
        <v>1.3319999999999999</v>
      </c>
      <c r="B1343" s="4">
        <v>0.23718142114367216</v>
      </c>
      <c r="C1343" s="4"/>
      <c r="D1343" s="2">
        <v>1.335</v>
      </c>
      <c r="E1343" s="2">
        <v>0.3351552127353134</v>
      </c>
      <c r="F1343" s="2"/>
      <c r="G1343" s="2">
        <v>1.335</v>
      </c>
      <c r="H1343" s="2">
        <v>-0.118307195525109</v>
      </c>
    </row>
    <row r="1344" spans="1:8" x14ac:dyDescent="0.25">
      <c r="A1344" s="4">
        <v>1.333</v>
      </c>
      <c r="B1344" s="4">
        <v>0.23550380853151523</v>
      </c>
      <c r="C1344" s="4"/>
      <c r="D1344" s="2">
        <v>1.3360000000000001</v>
      </c>
      <c r="E1344" s="2">
        <v>0.33410232441100612</v>
      </c>
      <c r="F1344" s="2"/>
      <c r="G1344" s="2">
        <v>1.3360000000000001</v>
      </c>
      <c r="H1344" s="2">
        <v>-0.119274555525109</v>
      </c>
    </row>
    <row r="1345" spans="1:8" x14ac:dyDescent="0.25">
      <c r="A1345" s="4">
        <v>1.3339999999999999</v>
      </c>
      <c r="B1345" s="4">
        <v>0.23383055828115359</v>
      </c>
      <c r="C1345" s="4"/>
      <c r="D1345" s="2">
        <v>1.337</v>
      </c>
      <c r="E1345" s="2">
        <v>0.33303470227209769</v>
      </c>
      <c r="F1345" s="2"/>
      <c r="G1345" s="2">
        <v>1.337</v>
      </c>
      <c r="H1345" s="2">
        <v>-0.120307045525109</v>
      </c>
    </row>
    <row r="1346" spans="1:8" x14ac:dyDescent="0.25">
      <c r="A1346" s="4">
        <v>1.335</v>
      </c>
      <c r="B1346" s="4">
        <v>0.23213796190456923</v>
      </c>
      <c r="C1346" s="4"/>
      <c r="D1346" s="2">
        <v>1.3380000000000001</v>
      </c>
      <c r="E1346" s="2">
        <v>0.33193595701920037</v>
      </c>
      <c r="F1346" s="2"/>
      <c r="G1346" s="2">
        <v>1.3380000000000001</v>
      </c>
      <c r="H1346" s="2">
        <v>-0.121402645525109</v>
      </c>
    </row>
    <row r="1347" spans="1:8" x14ac:dyDescent="0.25">
      <c r="A1347" s="4">
        <v>1.3359999999999999</v>
      </c>
      <c r="B1347" s="4">
        <v>0.23043872715133984</v>
      </c>
      <c r="C1347" s="4"/>
      <c r="D1347" s="2">
        <v>1.339</v>
      </c>
      <c r="E1347" s="2">
        <v>0.33080989626732327</v>
      </c>
      <c r="F1347" s="2"/>
      <c r="G1347" s="2">
        <v>1.339</v>
      </c>
      <c r="H1347" s="2">
        <v>-0.12253069552510901</v>
      </c>
    </row>
    <row r="1348" spans="1:8" x14ac:dyDescent="0.25">
      <c r="A1348" s="4">
        <v>1.337</v>
      </c>
      <c r="B1348" s="4">
        <v>0.22880246214228633</v>
      </c>
      <c r="C1348" s="4"/>
      <c r="D1348" s="2">
        <v>1.34</v>
      </c>
      <c r="E1348" s="2">
        <v>0.32965387124080797</v>
      </c>
      <c r="F1348" s="2"/>
      <c r="G1348" s="2">
        <v>1.34</v>
      </c>
      <c r="H1348" s="2">
        <v>-0.123670925525109</v>
      </c>
    </row>
    <row r="1349" spans="1:8" x14ac:dyDescent="0.25">
      <c r="A1349" s="4">
        <v>1.3379999999999999</v>
      </c>
      <c r="B1349" s="4">
        <v>0.22727354916697859</v>
      </c>
      <c r="C1349" s="4"/>
      <c r="D1349" s="2">
        <v>1.341</v>
      </c>
      <c r="E1349" s="2">
        <v>0.32843311675913472</v>
      </c>
      <c r="F1349" s="2"/>
      <c r="G1349" s="2">
        <v>1.341</v>
      </c>
      <c r="H1349" s="2">
        <v>-0.124843355525109</v>
      </c>
    </row>
    <row r="1350" spans="1:8" x14ac:dyDescent="0.25">
      <c r="A1350" s="4">
        <v>1.339</v>
      </c>
      <c r="B1350" s="4">
        <v>0.22583662512518082</v>
      </c>
      <c r="C1350" s="4"/>
      <c r="D1350" s="2">
        <v>1.3420000000000001</v>
      </c>
      <c r="E1350" s="2">
        <v>0.32711303319026269</v>
      </c>
      <c r="F1350" s="2"/>
      <c r="G1350" s="2">
        <v>1.3420000000000001</v>
      </c>
      <c r="H1350" s="2">
        <v>-0.12609078552510899</v>
      </c>
    </row>
    <row r="1351" spans="1:8" x14ac:dyDescent="0.25">
      <c r="A1351" s="4">
        <v>1.3399999999999999</v>
      </c>
      <c r="B1351" s="4">
        <v>0.22445432543977664</v>
      </c>
      <c r="C1351" s="4"/>
      <c r="D1351" s="2">
        <v>1.343</v>
      </c>
      <c r="E1351" s="2">
        <v>0.32571298970619561</v>
      </c>
      <c r="F1351" s="2"/>
      <c r="G1351" s="2">
        <v>1.343</v>
      </c>
      <c r="H1351" s="2">
        <v>-0.127431325525109</v>
      </c>
    </row>
    <row r="1352" spans="1:8" x14ac:dyDescent="0.25">
      <c r="A1352" s="4">
        <v>1.341</v>
      </c>
      <c r="B1352" s="4">
        <v>0.22308454383604601</v>
      </c>
      <c r="C1352" s="4"/>
      <c r="D1352" s="2">
        <v>1.3440000000000001</v>
      </c>
      <c r="E1352" s="2">
        <v>0.32427586336290765</v>
      </c>
      <c r="F1352" s="2"/>
      <c r="G1352" s="2">
        <v>1.3440000000000001</v>
      </c>
      <c r="H1352" s="2">
        <v>-0.128845055525109</v>
      </c>
    </row>
    <row r="1353" spans="1:8" x14ac:dyDescent="0.25">
      <c r="A1353" s="4">
        <v>1.3419999999999999</v>
      </c>
      <c r="B1353" s="4">
        <v>0.22167796665891137</v>
      </c>
      <c r="C1353" s="4"/>
      <c r="D1353" s="2">
        <v>1.345</v>
      </c>
      <c r="E1353" s="2">
        <v>0.32279288009102958</v>
      </c>
      <c r="F1353" s="2"/>
      <c r="G1353" s="2">
        <v>1.345</v>
      </c>
      <c r="H1353" s="2">
        <v>-0.130299125525109</v>
      </c>
    </row>
    <row r="1354" spans="1:8" x14ac:dyDescent="0.25">
      <c r="A1354" s="4">
        <v>1.343</v>
      </c>
      <c r="B1354" s="4">
        <v>0.22021752379699971</v>
      </c>
      <c r="C1354" s="4"/>
      <c r="D1354" s="2">
        <v>1.3460000000000001</v>
      </c>
      <c r="E1354" s="2">
        <v>0.32120676011694349</v>
      </c>
      <c r="F1354" s="2"/>
      <c r="G1354" s="2">
        <v>1.3460000000000001</v>
      </c>
      <c r="H1354" s="2">
        <v>-0.13174905552510902</v>
      </c>
    </row>
    <row r="1355" spans="1:8" x14ac:dyDescent="0.25">
      <c r="A1355" s="4">
        <v>1.3439999999999999</v>
      </c>
      <c r="B1355" s="4">
        <v>0.2187620123005958</v>
      </c>
      <c r="C1355" s="4"/>
      <c r="D1355" s="2">
        <v>1.347</v>
      </c>
      <c r="E1355" s="2">
        <v>0.31945740934289396</v>
      </c>
      <c r="F1355" s="2"/>
      <c r="G1355" s="2">
        <v>1.347</v>
      </c>
      <c r="H1355" s="2">
        <v>-0.133134185525109</v>
      </c>
    </row>
    <row r="1356" spans="1:8" x14ac:dyDescent="0.25">
      <c r="A1356" s="4">
        <v>1.345</v>
      </c>
      <c r="B1356" s="4">
        <v>0.21741005947985476</v>
      </c>
      <c r="C1356" s="4"/>
      <c r="D1356" s="2">
        <v>1.3480000000000001</v>
      </c>
      <c r="E1356" s="2">
        <v>0.31749483212832436</v>
      </c>
      <c r="F1356" s="2"/>
      <c r="G1356" s="2">
        <v>1.3480000000000001</v>
      </c>
      <c r="H1356" s="2">
        <v>-0.134399905525109</v>
      </c>
    </row>
    <row r="1357" spans="1:8" x14ac:dyDescent="0.25">
      <c r="A1357" s="4">
        <v>1.3459999999999999</v>
      </c>
      <c r="B1357" s="4">
        <v>0.21619732290075563</v>
      </c>
      <c r="C1357" s="4"/>
      <c r="D1357" s="2">
        <v>1.349</v>
      </c>
      <c r="E1357" s="2">
        <v>0.31532531931542396</v>
      </c>
      <c r="F1357" s="2"/>
      <c r="G1357" s="2">
        <v>1.349</v>
      </c>
      <c r="H1357" s="2">
        <v>-0.13550222552510899</v>
      </c>
    </row>
    <row r="1358" spans="1:8" x14ac:dyDescent="0.25">
      <c r="A1358" s="4">
        <v>1.347</v>
      </c>
      <c r="B1358" s="4">
        <v>0.21507448890822098</v>
      </c>
      <c r="C1358" s="4"/>
      <c r="D1358" s="2">
        <v>1.35</v>
      </c>
      <c r="E1358" s="2">
        <v>0.31302849972243041</v>
      </c>
      <c r="F1358" s="2"/>
      <c r="G1358" s="2">
        <v>1.35</v>
      </c>
      <c r="H1358" s="2">
        <v>-0.136401545525109</v>
      </c>
    </row>
    <row r="1359" spans="1:8" x14ac:dyDescent="0.25">
      <c r="A1359" s="4">
        <v>1.3479999999999999</v>
      </c>
      <c r="B1359" s="4">
        <v>0.21396360399364739</v>
      </c>
      <c r="C1359" s="4"/>
      <c r="D1359" s="2">
        <v>1.351</v>
      </c>
      <c r="E1359" s="2">
        <v>0.31069426617325863</v>
      </c>
      <c r="F1359" s="2"/>
      <c r="G1359" s="2">
        <v>1.351</v>
      </c>
      <c r="H1359" s="2">
        <v>-0.13706909552510899</v>
      </c>
    </row>
    <row r="1360" spans="1:8" x14ac:dyDescent="0.25">
      <c r="A1360" s="4">
        <v>1.349</v>
      </c>
      <c r="B1360" s="4">
        <v>0.21276888586544199</v>
      </c>
      <c r="C1360" s="4"/>
      <c r="D1360" s="2">
        <v>1.3520000000000001</v>
      </c>
      <c r="E1360" s="2">
        <v>0.30838685147763056</v>
      </c>
      <c r="F1360" s="2"/>
      <c r="G1360" s="2">
        <v>1.3520000000000001</v>
      </c>
      <c r="H1360" s="2">
        <v>-0.13748829552510899</v>
      </c>
    </row>
    <row r="1361" spans="1:8" x14ac:dyDescent="0.25">
      <c r="A1361" s="4">
        <v>1.3499999999999999</v>
      </c>
      <c r="B1361" s="4">
        <v>0.21140972566434343</v>
      </c>
      <c r="C1361" s="4"/>
      <c r="D1361" s="2">
        <v>1.353</v>
      </c>
      <c r="E1361" s="2">
        <v>0.30615045707934962</v>
      </c>
      <c r="F1361" s="2"/>
      <c r="G1361" s="2">
        <v>1.353</v>
      </c>
      <c r="H1361" s="2">
        <v>-0.13765582552510899</v>
      </c>
    </row>
    <row r="1362" spans="1:8" x14ac:dyDescent="0.25">
      <c r="A1362" s="4">
        <v>1.351</v>
      </c>
      <c r="B1362" s="4">
        <v>0.20988593372244757</v>
      </c>
      <c r="C1362" s="4"/>
      <c r="D1362" s="2">
        <v>1.3540000000000001</v>
      </c>
      <c r="E1362" s="2">
        <v>0.30402514571025269</v>
      </c>
      <c r="F1362" s="2"/>
      <c r="G1362" s="2">
        <v>1.3540000000000001</v>
      </c>
      <c r="H1362" s="2">
        <v>-0.13757377552510899</v>
      </c>
    </row>
    <row r="1363" spans="1:8" x14ac:dyDescent="0.25">
      <c r="A1363" s="4">
        <v>1.3519999999999999</v>
      </c>
      <c r="B1363" s="4">
        <v>0.2082663594889588</v>
      </c>
      <c r="C1363" s="4"/>
      <c r="D1363" s="2">
        <v>1.355</v>
      </c>
      <c r="E1363" s="2">
        <v>0.30204104719345665</v>
      </c>
      <c r="F1363" s="2"/>
      <c r="G1363" s="2">
        <v>1.355</v>
      </c>
      <c r="H1363" s="2">
        <v>-0.13724832552510902</v>
      </c>
    </row>
    <row r="1364" spans="1:8" x14ac:dyDescent="0.25">
      <c r="A1364" s="4">
        <v>1.353</v>
      </c>
      <c r="B1364" s="4">
        <v>0.20661586938709448</v>
      </c>
      <c r="C1364" s="4"/>
      <c r="D1364" s="2">
        <v>1.3560000000000001</v>
      </c>
      <c r="E1364" s="2">
        <v>0.30018971855654975</v>
      </c>
      <c r="F1364" s="2"/>
      <c r="G1364" s="2">
        <v>1.3560000000000001</v>
      </c>
      <c r="H1364" s="2">
        <v>-0.13671615552510902</v>
      </c>
    </row>
    <row r="1365" spans="1:8" x14ac:dyDescent="0.25">
      <c r="A1365" s="4">
        <v>1.3539999999999999</v>
      </c>
      <c r="B1365" s="4">
        <v>0.2049526715356525</v>
      </c>
      <c r="C1365" s="4"/>
      <c r="D1365" s="2">
        <v>1.357</v>
      </c>
      <c r="E1365" s="2">
        <v>0.29846354456951329</v>
      </c>
      <c r="F1365" s="2"/>
      <c r="G1365" s="2">
        <v>1.357</v>
      </c>
      <c r="H1365" s="2">
        <v>-0.13603666552510901</v>
      </c>
    </row>
    <row r="1366" spans="1:8" x14ac:dyDescent="0.25">
      <c r="A1366" s="4">
        <v>1.355</v>
      </c>
      <c r="B1366" s="4">
        <v>0.20326064416278058</v>
      </c>
      <c r="C1366" s="4"/>
      <c r="D1366" s="2">
        <v>1.3580000000000001</v>
      </c>
      <c r="E1366" s="2">
        <v>0.29688934408589096</v>
      </c>
      <c r="F1366" s="2"/>
      <c r="G1366" s="2">
        <v>1.3580000000000001</v>
      </c>
      <c r="H1366" s="2">
        <v>-0.13524309552510899</v>
      </c>
    </row>
    <row r="1367" spans="1:8" x14ac:dyDescent="0.25">
      <c r="A1367" s="4">
        <v>1.3559999999999999</v>
      </c>
      <c r="B1367" s="4">
        <v>0.20153599391039584</v>
      </c>
      <c r="C1367" s="4"/>
      <c r="D1367" s="2">
        <v>1.359</v>
      </c>
      <c r="E1367" s="2">
        <v>0.2954684414935122</v>
      </c>
      <c r="F1367" s="2"/>
      <c r="G1367" s="2">
        <v>1.359</v>
      </c>
      <c r="H1367" s="2">
        <v>-0.134335205525109</v>
      </c>
    </row>
    <row r="1368" spans="1:8" x14ac:dyDescent="0.25">
      <c r="A1368" s="4">
        <v>1.357</v>
      </c>
      <c r="B1368" s="4">
        <v>0.19979332520711737</v>
      </c>
      <c r="C1368" s="4"/>
      <c r="D1368" s="2">
        <v>1.36</v>
      </c>
      <c r="E1368" s="2">
        <v>0.29417269355100384</v>
      </c>
      <c r="F1368" s="2"/>
      <c r="G1368" s="2">
        <v>1.36</v>
      </c>
      <c r="H1368" s="2">
        <v>-0.13332440552510899</v>
      </c>
    </row>
    <row r="1369" spans="1:8" x14ac:dyDescent="0.25">
      <c r="A1369" s="4">
        <v>1.3579999999999999</v>
      </c>
      <c r="B1369" s="4">
        <v>0.19804951849641403</v>
      </c>
      <c r="C1369" s="4"/>
      <c r="D1369" s="2">
        <v>1.361</v>
      </c>
      <c r="E1369" s="2">
        <v>0.2930289191119097</v>
      </c>
      <c r="F1369" s="2"/>
      <c r="G1369" s="2">
        <v>1.361</v>
      </c>
      <c r="H1369" s="2">
        <v>-0.13225756552510901</v>
      </c>
    </row>
    <row r="1370" spans="1:8" x14ac:dyDescent="0.25">
      <c r="A1370" s="4">
        <v>1.359</v>
      </c>
      <c r="B1370" s="4">
        <v>0.19634630071719758</v>
      </c>
      <c r="C1370" s="4"/>
      <c r="D1370" s="2">
        <v>1.3620000000000001</v>
      </c>
      <c r="E1370" s="2">
        <v>0.29210615189183287</v>
      </c>
      <c r="F1370" s="2"/>
      <c r="G1370" s="2">
        <v>1.3620000000000001</v>
      </c>
      <c r="H1370" s="2">
        <v>-0.13119911552510899</v>
      </c>
    </row>
    <row r="1371" spans="1:8" x14ac:dyDescent="0.25">
      <c r="A1371" s="4">
        <v>1.3599999999999999</v>
      </c>
      <c r="B1371" s="4">
        <v>0.19472653681580465</v>
      </c>
      <c r="C1371" s="4"/>
      <c r="D1371" s="2">
        <v>1.363</v>
      </c>
      <c r="E1371" s="2">
        <v>0.29142111228711848</v>
      </c>
      <c r="F1371" s="2"/>
      <c r="G1371" s="2">
        <v>1.363</v>
      </c>
      <c r="H1371" s="2">
        <v>-0.130218285525109</v>
      </c>
    </row>
    <row r="1372" spans="1:8" x14ac:dyDescent="0.25">
      <c r="A1372" s="4">
        <v>1.361</v>
      </c>
      <c r="B1372" s="4">
        <v>0.19317979505750732</v>
      </c>
      <c r="C1372" s="4"/>
      <c r="D1372" s="2">
        <v>1.3640000000000001</v>
      </c>
      <c r="E1372" s="2">
        <v>0.29092546014199649</v>
      </c>
      <c r="F1372" s="2"/>
      <c r="G1372" s="2">
        <v>1.3640000000000001</v>
      </c>
      <c r="H1372" s="2">
        <v>-0.129362765525109</v>
      </c>
    </row>
    <row r="1373" spans="1:8" x14ac:dyDescent="0.25">
      <c r="A1373" s="4">
        <v>1.3619999999999999</v>
      </c>
      <c r="B1373" s="4">
        <v>0.19167648724925904</v>
      </c>
      <c r="C1373" s="4"/>
      <c r="D1373" s="2">
        <v>1.365</v>
      </c>
      <c r="E1373" s="2">
        <v>0.29058095375789528</v>
      </c>
      <c r="F1373" s="2"/>
      <c r="G1373" s="2">
        <v>1.365</v>
      </c>
      <c r="H1373" s="2">
        <v>-0.12861838552510901</v>
      </c>
    </row>
    <row r="1374" spans="1:8" x14ac:dyDescent="0.25">
      <c r="A1374" s="4">
        <v>1.363</v>
      </c>
      <c r="B1374" s="4">
        <v>0.19022780379740434</v>
      </c>
      <c r="C1374" s="4"/>
      <c r="D1374" s="2">
        <v>1.3660000000000001</v>
      </c>
      <c r="E1374" s="2">
        <v>0.29040530682203208</v>
      </c>
      <c r="F1374" s="2"/>
      <c r="G1374" s="2">
        <v>1.3660000000000001</v>
      </c>
      <c r="H1374" s="2">
        <v>-0.12795286552510901</v>
      </c>
    </row>
    <row r="1375" spans="1:8" x14ac:dyDescent="0.25">
      <c r="A1375" s="4">
        <v>1.3639999999999999</v>
      </c>
      <c r="B1375" s="4">
        <v>0.18885451333744702</v>
      </c>
      <c r="C1375" s="4"/>
      <c r="D1375" s="2">
        <v>1.367</v>
      </c>
      <c r="E1375" s="2">
        <v>0.29041921289423989</v>
      </c>
      <c r="F1375" s="2"/>
      <c r="G1375" s="2">
        <v>1.367</v>
      </c>
      <c r="H1375" s="2">
        <v>-0.12739768552510899</v>
      </c>
    </row>
    <row r="1376" spans="1:8" x14ac:dyDescent="0.25">
      <c r="A1376" s="4">
        <v>1.365</v>
      </c>
      <c r="B1376" s="4">
        <v>0.18754423055524647</v>
      </c>
      <c r="C1376" s="4"/>
      <c r="D1376" s="2">
        <v>1.3680000000000001</v>
      </c>
      <c r="E1376" s="2">
        <v>0.29058972782726455</v>
      </c>
      <c r="F1376" s="2"/>
      <c r="G1376" s="2">
        <v>1.3680000000000001</v>
      </c>
      <c r="H1376" s="2">
        <v>-0.12701765552510899</v>
      </c>
    </row>
    <row r="1377" spans="1:8" x14ac:dyDescent="0.25">
      <c r="A1377" s="4">
        <v>1.3659999999999999</v>
      </c>
      <c r="B1377" s="4">
        <v>0.18630727338478814</v>
      </c>
      <c r="C1377" s="4"/>
      <c r="D1377" s="2">
        <v>1.369</v>
      </c>
      <c r="E1377" s="2">
        <v>0.29085791636270131</v>
      </c>
      <c r="F1377" s="2"/>
      <c r="G1377" s="2">
        <v>1.369</v>
      </c>
      <c r="H1377" s="2">
        <v>-0.12681737552510899</v>
      </c>
    </row>
    <row r="1378" spans="1:8" x14ac:dyDescent="0.25">
      <c r="A1378" s="4">
        <v>1.367</v>
      </c>
      <c r="B1378" s="4">
        <v>0.18529044478387974</v>
      </c>
      <c r="C1378" s="4"/>
      <c r="D1378" s="2">
        <v>1.37</v>
      </c>
      <c r="E1378" s="2">
        <v>0.29115242710624573</v>
      </c>
      <c r="F1378" s="2"/>
      <c r="G1378" s="2">
        <v>1.37</v>
      </c>
      <c r="H1378" s="2">
        <v>-0.126734845525109</v>
      </c>
    </row>
    <row r="1379" spans="1:8" x14ac:dyDescent="0.25">
      <c r="A1379" s="4">
        <v>1.3679999999999999</v>
      </c>
      <c r="B1379" s="4">
        <v>0.1847887731774179</v>
      </c>
      <c r="C1379" s="4"/>
      <c r="D1379" s="2">
        <v>1.371</v>
      </c>
      <c r="E1379" s="2">
        <v>0.29136830232242444</v>
      </c>
      <c r="F1379" s="2"/>
      <c r="G1379" s="2">
        <v>1.371</v>
      </c>
      <c r="H1379" s="2">
        <v>-0.126701785525109</v>
      </c>
    </row>
    <row r="1380" spans="1:8" x14ac:dyDescent="0.25">
      <c r="A1380" s="4">
        <v>1.369</v>
      </c>
      <c r="B1380" s="4">
        <v>0.18509654728547295</v>
      </c>
      <c r="C1380" s="4"/>
      <c r="D1380" s="2">
        <v>1.3720000000000001</v>
      </c>
      <c r="E1380" s="2">
        <v>0.29142508545060641</v>
      </c>
      <c r="F1380" s="2"/>
      <c r="G1380" s="2">
        <v>1.3720000000000001</v>
      </c>
      <c r="H1380" s="2">
        <v>-0.12666521552510901</v>
      </c>
    </row>
    <row r="1381" spans="1:8" x14ac:dyDescent="0.25">
      <c r="A1381" s="4">
        <v>1.3699999999999999</v>
      </c>
      <c r="B1381" s="4">
        <v>0.18634788128306545</v>
      </c>
      <c r="C1381" s="4"/>
      <c r="D1381" s="2">
        <v>1.373</v>
      </c>
      <c r="E1381" s="2">
        <v>0.29132343868470634</v>
      </c>
      <c r="F1381" s="2"/>
      <c r="G1381" s="2">
        <v>1.373</v>
      </c>
      <c r="H1381" s="2">
        <v>-0.12658920552510899</v>
      </c>
    </row>
    <row r="1382" spans="1:8" x14ac:dyDescent="0.25">
      <c r="A1382" s="4">
        <v>1.371</v>
      </c>
      <c r="B1382" s="4">
        <v>0.18849338564795615</v>
      </c>
      <c r="C1382" s="4"/>
      <c r="D1382" s="2">
        <v>1.3740000000000001</v>
      </c>
      <c r="E1382" s="2">
        <v>0.2910968028174144</v>
      </c>
      <c r="F1382" s="2"/>
      <c r="G1382" s="2">
        <v>1.3740000000000001</v>
      </c>
      <c r="H1382" s="2">
        <v>-0.12647140552510899</v>
      </c>
    </row>
    <row r="1383" spans="1:8" x14ac:dyDescent="0.25">
      <c r="A1383" s="4">
        <v>1.3719999999999999</v>
      </c>
      <c r="B1383" s="4">
        <v>0.19134210273425253</v>
      </c>
      <c r="C1383" s="4"/>
      <c r="D1383" s="2">
        <v>1.375</v>
      </c>
      <c r="E1383" s="2">
        <v>0.29074550894568796</v>
      </c>
      <c r="F1383" s="2"/>
      <c r="G1383" s="2">
        <v>1.375</v>
      </c>
      <c r="H1383" s="2">
        <v>-0.12631853552510899</v>
      </c>
    </row>
    <row r="1384" spans="1:8" x14ac:dyDescent="0.25">
      <c r="A1384" s="4">
        <v>1.3729999999999998</v>
      </c>
      <c r="B1384" s="4">
        <v>0.19459111393224557</v>
      </c>
      <c r="C1384" s="4"/>
      <c r="D1384" s="2">
        <v>1.3759999999999999</v>
      </c>
      <c r="E1384" s="2">
        <v>0.29023032208008359</v>
      </c>
      <c r="F1384" s="2"/>
      <c r="G1384" s="2">
        <v>1.3759999999999999</v>
      </c>
      <c r="H1384" s="2">
        <v>-0.126125585525109</v>
      </c>
    </row>
    <row r="1385" spans="1:8" x14ac:dyDescent="0.25">
      <c r="A1385" s="4">
        <v>1.3739999999999999</v>
      </c>
      <c r="B1385" s="4">
        <v>0.19793249339955696</v>
      </c>
      <c r="C1385" s="4"/>
      <c r="D1385" s="2">
        <v>1.377</v>
      </c>
      <c r="E1385" s="2">
        <v>0.28952127794596277</v>
      </c>
      <c r="F1385" s="2"/>
      <c r="G1385" s="2">
        <v>1.377</v>
      </c>
      <c r="H1385" s="2">
        <v>-0.12590670552510899</v>
      </c>
    </row>
    <row r="1386" spans="1:8" x14ac:dyDescent="0.25">
      <c r="A1386" s="4">
        <v>1.3749999999999998</v>
      </c>
      <c r="B1386" s="4">
        <v>0.20116690016893088</v>
      </c>
      <c r="C1386" s="4"/>
      <c r="D1386" s="2">
        <v>1.3779999999999999</v>
      </c>
      <c r="E1386" s="2">
        <v>0.28863956674859481</v>
      </c>
      <c r="F1386" s="2"/>
      <c r="G1386" s="2">
        <v>1.3779999999999999</v>
      </c>
      <c r="H1386" s="2">
        <v>-0.12570100552510899</v>
      </c>
    </row>
    <row r="1387" spans="1:8" x14ac:dyDescent="0.25">
      <c r="A1387" s="4">
        <v>1.3759999999999999</v>
      </c>
      <c r="B1387" s="4">
        <v>0.20416441172602853</v>
      </c>
      <c r="C1387" s="4"/>
      <c r="D1387" s="2">
        <v>1.379</v>
      </c>
      <c r="E1387" s="2">
        <v>0.28763650851636557</v>
      </c>
      <c r="F1387" s="2"/>
      <c r="G1387" s="2">
        <v>1.379</v>
      </c>
      <c r="H1387" s="2">
        <v>-0.12554819552510899</v>
      </c>
    </row>
    <row r="1388" spans="1:8" x14ac:dyDescent="0.25">
      <c r="A1388" s="4">
        <v>1.3769999999999998</v>
      </c>
      <c r="B1388" s="4">
        <v>0.20679358821327776</v>
      </c>
      <c r="C1388" s="4"/>
      <c r="D1388" s="2">
        <v>1.38</v>
      </c>
      <c r="E1388" s="2">
        <v>0.28654355746022148</v>
      </c>
      <c r="F1388" s="2"/>
      <c r="G1388" s="2">
        <v>1.38</v>
      </c>
      <c r="H1388" s="2">
        <v>-0.12547514552510899</v>
      </c>
    </row>
    <row r="1389" spans="1:8" x14ac:dyDescent="0.25">
      <c r="A1389" s="4">
        <v>1.3779999999999999</v>
      </c>
      <c r="B1389" s="4">
        <v>0.20892090342616101</v>
      </c>
      <c r="C1389" s="4"/>
      <c r="D1389" s="2">
        <v>1.381</v>
      </c>
      <c r="E1389" s="2">
        <v>0.28537710287955026</v>
      </c>
      <c r="F1389" s="2"/>
      <c r="G1389" s="2">
        <v>1.381</v>
      </c>
      <c r="H1389" s="2">
        <v>-0.12551311552510899</v>
      </c>
    </row>
    <row r="1390" spans="1:8" x14ac:dyDescent="0.25">
      <c r="A1390" s="4">
        <v>1.3789999999999998</v>
      </c>
      <c r="B1390" s="4">
        <v>0.21042459057021762</v>
      </c>
      <c r="C1390" s="4"/>
      <c r="D1390" s="2">
        <v>1.3819999999999999</v>
      </c>
      <c r="E1390" s="2">
        <v>0.28416926117921287</v>
      </c>
      <c r="F1390" s="2"/>
      <c r="G1390" s="2">
        <v>1.3819999999999999</v>
      </c>
      <c r="H1390" s="2">
        <v>-0.12570380552510901</v>
      </c>
    </row>
    <row r="1391" spans="1:8" x14ac:dyDescent="0.25">
      <c r="A1391" s="4">
        <v>1.38</v>
      </c>
      <c r="B1391" s="4">
        <v>0.21125097362857462</v>
      </c>
      <c r="C1391" s="4"/>
      <c r="D1391" s="2">
        <v>1.383</v>
      </c>
      <c r="E1391" s="2">
        <v>0.28293079301032253</v>
      </c>
      <c r="F1391" s="2"/>
      <c r="G1391" s="2">
        <v>1.383</v>
      </c>
      <c r="H1391" s="2">
        <v>-0.126067885525109</v>
      </c>
    </row>
    <row r="1392" spans="1:8" x14ac:dyDescent="0.25">
      <c r="A1392" s="4">
        <v>1.3809999999999998</v>
      </c>
      <c r="B1392" s="4">
        <v>0.21142395075715428</v>
      </c>
      <c r="C1392" s="4"/>
      <c r="D1392" s="2">
        <v>1.3839999999999999</v>
      </c>
      <c r="E1392" s="2">
        <v>0.28163918377978081</v>
      </c>
      <c r="F1392" s="2"/>
      <c r="G1392" s="2">
        <v>1.3839999999999999</v>
      </c>
      <c r="H1392" s="2">
        <v>-0.12659970552510899</v>
      </c>
    </row>
    <row r="1393" spans="1:8" x14ac:dyDescent="0.25">
      <c r="A1393" s="4">
        <v>1.3819999999999999</v>
      </c>
      <c r="B1393" s="4">
        <v>0.2109448496312856</v>
      </c>
      <c r="C1393" s="4"/>
      <c r="D1393" s="2">
        <v>1.385</v>
      </c>
      <c r="E1393" s="2">
        <v>0.28030122097521298</v>
      </c>
      <c r="F1393" s="2"/>
      <c r="G1393" s="2">
        <v>1.385</v>
      </c>
      <c r="H1393" s="2">
        <v>-0.12728473552510899</v>
      </c>
    </row>
    <row r="1394" spans="1:8" x14ac:dyDescent="0.25">
      <c r="A1394" s="4">
        <v>1.3829999999999998</v>
      </c>
      <c r="B1394" s="4">
        <v>0.20980532486318623</v>
      </c>
      <c r="C1394" s="4"/>
      <c r="D1394" s="2">
        <v>1.3859999999999999</v>
      </c>
      <c r="E1394" s="2">
        <v>0.27894753106517206</v>
      </c>
      <c r="F1394" s="2"/>
      <c r="G1394" s="2">
        <v>1.3859999999999999</v>
      </c>
      <c r="H1394" s="2">
        <v>-0.128118365525109</v>
      </c>
    </row>
    <row r="1395" spans="1:8" x14ac:dyDescent="0.25">
      <c r="A1395" s="4">
        <v>1.3839999999999999</v>
      </c>
      <c r="B1395" s="4">
        <v>0.20805146575356323</v>
      </c>
      <c r="C1395" s="4"/>
      <c r="D1395" s="2">
        <v>1.387</v>
      </c>
      <c r="E1395" s="2">
        <v>0.27758274940706057</v>
      </c>
      <c r="F1395" s="2"/>
      <c r="G1395" s="2">
        <v>1.387</v>
      </c>
      <c r="H1395" s="2">
        <v>-0.129112025525109</v>
      </c>
    </row>
    <row r="1396" spans="1:8" x14ac:dyDescent="0.25">
      <c r="A1396" s="4">
        <v>1.3849999999999998</v>
      </c>
      <c r="B1396" s="4">
        <v>0.20577639924335153</v>
      </c>
      <c r="C1396" s="4"/>
      <c r="D1396" s="2">
        <v>1.3879999999999999</v>
      </c>
      <c r="E1396" s="2">
        <v>0.27620803484022921</v>
      </c>
      <c r="F1396" s="2"/>
      <c r="G1396" s="2">
        <v>1.3879999999999999</v>
      </c>
      <c r="H1396" s="2">
        <v>-0.13027764552510901</v>
      </c>
    </row>
    <row r="1397" spans="1:8" x14ac:dyDescent="0.25">
      <c r="A1397" s="4">
        <v>1.3859999999999999</v>
      </c>
      <c r="B1397" s="4">
        <v>0.20312332460018007</v>
      </c>
      <c r="C1397" s="4"/>
      <c r="D1397" s="2">
        <v>1.389</v>
      </c>
      <c r="E1397" s="2">
        <v>0.27482636723729392</v>
      </c>
      <c r="F1397" s="2"/>
      <c r="G1397" s="2">
        <v>1.389</v>
      </c>
      <c r="H1397" s="2">
        <v>-0.13161703552510901</v>
      </c>
    </row>
    <row r="1398" spans="1:8" x14ac:dyDescent="0.25">
      <c r="A1398" s="4">
        <v>1.3869999999999998</v>
      </c>
      <c r="B1398" s="4">
        <v>0.2002415104646105</v>
      </c>
      <c r="C1398" s="4"/>
      <c r="D1398" s="2">
        <v>1.39</v>
      </c>
      <c r="E1398" s="2">
        <v>0.27341556310211368</v>
      </c>
      <c r="F1398" s="2"/>
      <c r="G1398" s="2">
        <v>1.39</v>
      </c>
      <c r="H1398" s="2">
        <v>-0.133097175525109</v>
      </c>
    </row>
    <row r="1399" spans="1:8" x14ac:dyDescent="0.25">
      <c r="A1399" s="4">
        <v>1.3879999999999999</v>
      </c>
      <c r="B1399" s="4">
        <v>0.19724570591865018</v>
      </c>
      <c r="C1399" s="4"/>
      <c r="D1399" s="2">
        <v>1.391</v>
      </c>
      <c r="E1399" s="2">
        <v>0.27195062461441</v>
      </c>
      <c r="F1399" s="2"/>
      <c r="G1399" s="2">
        <v>1.391</v>
      </c>
      <c r="H1399" s="2">
        <v>-0.13463467552510899</v>
      </c>
    </row>
    <row r="1400" spans="1:8" x14ac:dyDescent="0.25">
      <c r="A1400" s="4">
        <v>1.3889999999999998</v>
      </c>
      <c r="B1400" s="4">
        <v>0.19422069251545163</v>
      </c>
      <c r="C1400" s="4"/>
      <c r="D1400" s="2">
        <v>1.3919999999999999</v>
      </c>
      <c r="E1400" s="2">
        <v>0.27039943536932209</v>
      </c>
      <c r="F1400" s="2"/>
      <c r="G1400" s="2">
        <v>1.3919999999999999</v>
      </c>
      <c r="H1400" s="2">
        <v>-0.13613290552510901</v>
      </c>
    </row>
    <row r="1401" spans="1:8" x14ac:dyDescent="0.25">
      <c r="A1401" s="4">
        <v>1.39</v>
      </c>
      <c r="B1401" s="4">
        <v>0.1911924547578826</v>
      </c>
      <c r="C1401" s="4"/>
      <c r="D1401" s="2">
        <v>1.393</v>
      </c>
      <c r="E1401" s="2">
        <v>0.26873534206178495</v>
      </c>
      <c r="F1401" s="2"/>
      <c r="G1401" s="2">
        <v>1.393</v>
      </c>
      <c r="H1401" s="2">
        <v>-0.13752301552510901</v>
      </c>
    </row>
    <row r="1402" spans="1:8" x14ac:dyDescent="0.25">
      <c r="A1402" s="4">
        <v>1.3909999999999998</v>
      </c>
      <c r="B1402" s="4">
        <v>0.18816886386396511</v>
      </c>
      <c r="C1402" s="4"/>
      <c r="D1402" s="2">
        <v>1.3939999999999999</v>
      </c>
      <c r="E1402" s="2">
        <v>0.26699012999970206</v>
      </c>
      <c r="F1402" s="2"/>
      <c r="G1402" s="2">
        <v>1.3939999999999999</v>
      </c>
      <c r="H1402" s="2">
        <v>-0.13876682552510899</v>
      </c>
    </row>
    <row r="1403" spans="1:8" x14ac:dyDescent="0.25">
      <c r="A1403" s="4">
        <v>1.3919999999999999</v>
      </c>
      <c r="B1403" s="4">
        <v>0.18522117806528621</v>
      </c>
      <c r="C1403" s="4"/>
      <c r="D1403" s="2">
        <v>1.395</v>
      </c>
      <c r="E1403" s="2">
        <v>0.26523217070476196</v>
      </c>
      <c r="F1403" s="2"/>
      <c r="G1403" s="2">
        <v>1.395</v>
      </c>
      <c r="H1403" s="2">
        <v>-0.139835005525109</v>
      </c>
    </row>
    <row r="1404" spans="1:8" x14ac:dyDescent="0.25">
      <c r="A1404" s="4">
        <v>1.3929999999999998</v>
      </c>
      <c r="B1404" s="4">
        <v>0.18245251980132918</v>
      </c>
      <c r="C1404" s="4"/>
      <c r="D1404" s="2">
        <v>1.3959999999999999</v>
      </c>
      <c r="E1404" s="2">
        <v>0.26351592962644538</v>
      </c>
      <c r="F1404" s="2"/>
      <c r="G1404" s="2">
        <v>1.3959999999999999</v>
      </c>
      <c r="H1404" s="2">
        <v>-0.140700645525109</v>
      </c>
    </row>
    <row r="1405" spans="1:8" x14ac:dyDescent="0.25">
      <c r="A1405" s="4">
        <v>1.3939999999999999</v>
      </c>
      <c r="B1405" s="4">
        <v>0.17996608737873898</v>
      </c>
      <c r="C1405" s="4"/>
      <c r="D1405" s="2">
        <v>1.397</v>
      </c>
      <c r="E1405" s="2">
        <v>0.26184190341018831</v>
      </c>
      <c r="F1405" s="2"/>
      <c r="G1405" s="2">
        <v>1.397</v>
      </c>
      <c r="H1405" s="2">
        <v>-0.14135549552510901</v>
      </c>
    </row>
    <row r="1406" spans="1:8" x14ac:dyDescent="0.25">
      <c r="A1406" s="4">
        <v>1.3949999999999998</v>
      </c>
      <c r="B1406" s="4">
        <v>0.17784920390058367</v>
      </c>
      <c r="C1406" s="4"/>
      <c r="D1406" s="2">
        <v>1.3979999999999999</v>
      </c>
      <c r="E1406" s="2">
        <v>0.2601831076539684</v>
      </c>
      <c r="F1406" s="2"/>
      <c r="G1406" s="2">
        <v>1.3979999999999999</v>
      </c>
      <c r="H1406" s="2">
        <v>-0.14179316552510901</v>
      </c>
    </row>
    <row r="1407" spans="1:8" x14ac:dyDescent="0.25">
      <c r="A1407" s="4">
        <v>1.3959999999999999</v>
      </c>
      <c r="B1407" s="4">
        <v>0.1760986639792832</v>
      </c>
      <c r="C1407" s="4"/>
      <c r="D1407" s="2">
        <v>1.399</v>
      </c>
      <c r="E1407" s="2">
        <v>0.25856238804784132</v>
      </c>
      <c r="F1407" s="2"/>
      <c r="G1407" s="2">
        <v>1.399</v>
      </c>
      <c r="H1407" s="2">
        <v>-0.141985225525109</v>
      </c>
    </row>
    <row r="1408" spans="1:8" x14ac:dyDescent="0.25">
      <c r="A1408" s="4">
        <v>1.3969999999999998</v>
      </c>
      <c r="B1408" s="4">
        <v>0.17466081056475516</v>
      </c>
      <c r="C1408" s="4"/>
      <c r="D1408" s="2">
        <v>1.4</v>
      </c>
      <c r="E1408" s="2">
        <v>0.25702113171147334</v>
      </c>
      <c r="F1408" s="2"/>
      <c r="G1408" s="2">
        <v>1.4</v>
      </c>
      <c r="H1408" s="2">
        <v>-0.14191250552510901</v>
      </c>
    </row>
    <row r="1409" spans="1:8" x14ac:dyDescent="0.25">
      <c r="A1409" s="4">
        <v>1.3979999999999999</v>
      </c>
      <c r="B1409" s="4">
        <v>0.1735113092648978</v>
      </c>
      <c r="C1409" s="4"/>
      <c r="D1409" s="2">
        <v>1.401</v>
      </c>
      <c r="E1409" s="2">
        <v>0.25555387554506842</v>
      </c>
      <c r="F1409" s="2"/>
      <c r="G1409" s="2">
        <v>1.401</v>
      </c>
      <c r="H1409" s="2">
        <v>-0.14157718552510901</v>
      </c>
    </row>
    <row r="1410" spans="1:8" x14ac:dyDescent="0.25">
      <c r="A1410" s="4">
        <v>1.3989999999999998</v>
      </c>
      <c r="B1410" s="4">
        <v>0.17260835727363769</v>
      </c>
      <c r="C1410" s="4"/>
      <c r="D1410" s="2">
        <v>1.4019999999999999</v>
      </c>
      <c r="E1410" s="2">
        <v>0.2541487000581627</v>
      </c>
      <c r="F1410" s="2"/>
      <c r="G1410" s="2">
        <v>1.4019999999999999</v>
      </c>
      <c r="H1410" s="2">
        <v>-0.140966245525109</v>
      </c>
    </row>
    <row r="1411" spans="1:8" x14ac:dyDescent="0.25">
      <c r="A1411" s="4">
        <v>1.4</v>
      </c>
      <c r="B1411" s="4">
        <v>0.17189423864774372</v>
      </c>
      <c r="C1411" s="4"/>
      <c r="D1411" s="2">
        <v>1.403</v>
      </c>
      <c r="E1411" s="2">
        <v>0.25283292074973601</v>
      </c>
      <c r="F1411" s="2"/>
      <c r="G1411" s="2">
        <v>1.403</v>
      </c>
      <c r="H1411" s="2">
        <v>-0.14005232552510899</v>
      </c>
    </row>
    <row r="1412" spans="1:8" x14ac:dyDescent="0.25">
      <c r="A1412" s="4">
        <v>1.4009999999999998</v>
      </c>
      <c r="B1412" s="4">
        <v>0.17132775751843571</v>
      </c>
      <c r="C1412" s="4"/>
      <c r="D1412" s="2">
        <v>1.4039999999999999</v>
      </c>
      <c r="E1412" s="2">
        <v>0.25163517750659714</v>
      </c>
      <c r="F1412" s="2"/>
      <c r="G1412" s="2">
        <v>1.4039999999999999</v>
      </c>
      <c r="H1412" s="2">
        <v>-0.13884061552510901</v>
      </c>
    </row>
    <row r="1413" spans="1:8" x14ac:dyDescent="0.25">
      <c r="A1413" s="4">
        <v>1.4019999999999999</v>
      </c>
      <c r="B1413" s="4">
        <v>0.17085356879128438</v>
      </c>
      <c r="C1413" s="4"/>
      <c r="D1413" s="2">
        <v>1.405</v>
      </c>
      <c r="E1413" s="2">
        <v>0.25057781937336593</v>
      </c>
      <c r="F1413" s="2"/>
      <c r="G1413" s="2">
        <v>1.405</v>
      </c>
      <c r="H1413" s="2">
        <v>-0.13737342552510901</v>
      </c>
    </row>
    <row r="1414" spans="1:8" x14ac:dyDescent="0.25">
      <c r="A1414" s="4">
        <v>1.4029999999999998</v>
      </c>
      <c r="B1414" s="4">
        <v>0.17041596700284251</v>
      </c>
      <c r="C1414" s="4"/>
      <c r="D1414" s="2">
        <v>1.4059999999999999</v>
      </c>
      <c r="E1414" s="2">
        <v>0.24968600971879937</v>
      </c>
      <c r="F1414" s="2"/>
      <c r="G1414" s="2">
        <v>1.4059999999999999</v>
      </c>
      <c r="H1414" s="2">
        <v>-0.135680965525109</v>
      </c>
    </row>
    <row r="1415" spans="1:8" x14ac:dyDescent="0.25">
      <c r="A1415" s="4">
        <v>1.4039999999999999</v>
      </c>
      <c r="B1415" s="4">
        <v>0.17001939038206704</v>
      </c>
      <c r="C1415" s="4"/>
      <c r="D1415" s="2">
        <v>1.407</v>
      </c>
      <c r="E1415" s="2">
        <v>0.24895229886135758</v>
      </c>
      <c r="F1415" s="2"/>
      <c r="G1415" s="2">
        <v>1.407</v>
      </c>
      <c r="H1415" s="2">
        <v>-0.13379009552510901</v>
      </c>
    </row>
    <row r="1416" spans="1:8" x14ac:dyDescent="0.25">
      <c r="A1416" s="4">
        <v>1.4049999999999998</v>
      </c>
      <c r="B1416" s="4">
        <v>0.1697377904447839</v>
      </c>
      <c r="C1416" s="4"/>
      <c r="D1416" s="2">
        <v>1.4079999999999999</v>
      </c>
      <c r="E1416" s="2">
        <v>0.24835003349597554</v>
      </c>
      <c r="F1416" s="2"/>
      <c r="G1416" s="2">
        <v>1.4079999999999999</v>
      </c>
      <c r="H1416" s="2">
        <v>-0.131758795525109</v>
      </c>
    </row>
    <row r="1417" spans="1:8" x14ac:dyDescent="0.25">
      <c r="A1417" s="4">
        <v>1.4059999999999999</v>
      </c>
      <c r="B1417" s="4">
        <v>0.16963381449973194</v>
      </c>
      <c r="C1417" s="4"/>
      <c r="D1417" s="2">
        <v>1.409</v>
      </c>
      <c r="E1417" s="2">
        <v>0.24787788923482393</v>
      </c>
      <c r="F1417" s="2"/>
      <c r="G1417" s="2">
        <v>1.409</v>
      </c>
      <c r="H1417" s="2">
        <v>-0.129649685525109</v>
      </c>
    </row>
    <row r="1418" spans="1:8" x14ac:dyDescent="0.25">
      <c r="A1418" s="4">
        <v>1.4069999999999998</v>
      </c>
      <c r="B1418" s="4">
        <v>0.16973088653307306</v>
      </c>
      <c r="C1418" s="4"/>
      <c r="D1418" s="2">
        <v>1.41</v>
      </c>
      <c r="E1418" s="2">
        <v>0.2475613605436171</v>
      </c>
      <c r="F1418" s="2"/>
      <c r="G1418" s="2">
        <v>1.41</v>
      </c>
      <c r="H1418" s="2">
        <v>-0.12750226552510902</v>
      </c>
    </row>
    <row r="1419" spans="1:8" x14ac:dyDescent="0.25">
      <c r="A1419" s="4">
        <v>1.4079999999999999</v>
      </c>
      <c r="B1419" s="4">
        <v>0.17006354507015184</v>
      </c>
      <c r="C1419" s="4"/>
      <c r="D1419" s="2">
        <v>1.411</v>
      </c>
      <c r="E1419" s="2">
        <v>0.24743852357244792</v>
      </c>
      <c r="F1419" s="2"/>
      <c r="G1419" s="2">
        <v>1.411</v>
      </c>
      <c r="H1419" s="2">
        <v>-0.12534353552510902</v>
      </c>
    </row>
    <row r="1420" spans="1:8" x14ac:dyDescent="0.25">
      <c r="A1420" s="4">
        <v>1.4089999999999998</v>
      </c>
      <c r="B1420" s="4">
        <v>0.17064546516685716</v>
      </c>
      <c r="C1420" s="4"/>
      <c r="D1420" s="2">
        <v>1.4119999999999999</v>
      </c>
      <c r="E1420" s="2">
        <v>0.24752709200853348</v>
      </c>
      <c r="F1420" s="2"/>
      <c r="G1420" s="2">
        <v>1.4119999999999999</v>
      </c>
      <c r="H1420" s="2">
        <v>-0.123206495525109</v>
      </c>
    </row>
    <row r="1421" spans="1:8" x14ac:dyDescent="0.25">
      <c r="A1421" s="4">
        <v>1.41</v>
      </c>
      <c r="B1421" s="4">
        <v>0.17143992711694669</v>
      </c>
      <c r="C1421" s="4"/>
      <c r="D1421" s="2">
        <v>1.413</v>
      </c>
      <c r="E1421" s="2">
        <v>0.24779859151354353</v>
      </c>
      <c r="F1421" s="2"/>
      <c r="G1421" s="2">
        <v>1.413</v>
      </c>
      <c r="H1421" s="2">
        <v>-0.121125405525109</v>
      </c>
    </row>
    <row r="1422" spans="1:8" x14ac:dyDescent="0.25">
      <c r="A1422" s="4">
        <v>1.4109999999999998</v>
      </c>
      <c r="B1422" s="4">
        <v>0.1723749140172168</v>
      </c>
      <c r="C1422" s="4"/>
      <c r="D1422" s="2">
        <v>1.4139999999999999</v>
      </c>
      <c r="E1422" s="2">
        <v>0.24823944711222753</v>
      </c>
      <c r="F1422" s="2"/>
      <c r="G1422" s="2">
        <v>1.4139999999999999</v>
      </c>
      <c r="H1422" s="2">
        <v>-0.119134005525109</v>
      </c>
    </row>
    <row r="1423" spans="1:8" x14ac:dyDescent="0.25">
      <c r="A1423" s="4">
        <v>1.4119999999999999</v>
      </c>
      <c r="B1423" s="4">
        <v>0.17338620431532417</v>
      </c>
      <c r="C1423" s="4"/>
      <c r="D1423" s="2">
        <v>1.415</v>
      </c>
      <c r="E1423" s="2">
        <v>0.2488991577997062</v>
      </c>
      <c r="F1423" s="2"/>
      <c r="G1423" s="2">
        <v>1.415</v>
      </c>
      <c r="H1423" s="2">
        <v>-0.11728646552510899</v>
      </c>
    </row>
    <row r="1424" spans="1:8" x14ac:dyDescent="0.25">
      <c r="A1424" s="4">
        <v>1.4129999999999998</v>
      </c>
      <c r="B1424" s="4">
        <v>0.17450606052176376</v>
      </c>
      <c r="C1424" s="4"/>
      <c r="D1424" s="2">
        <v>1.4159999999999999</v>
      </c>
      <c r="E1424" s="2">
        <v>0.24982937470132296</v>
      </c>
      <c r="F1424" s="2"/>
      <c r="G1424" s="2">
        <v>1.4159999999999999</v>
      </c>
      <c r="H1424" s="2">
        <v>-0.11564800552510901</v>
      </c>
    </row>
    <row r="1425" spans="1:8" x14ac:dyDescent="0.25">
      <c r="A1425" s="4">
        <v>1.4139999999999999</v>
      </c>
      <c r="B1425" s="4">
        <v>0.17582186263997493</v>
      </c>
      <c r="C1425" s="4"/>
      <c r="D1425" s="2">
        <v>1.417</v>
      </c>
      <c r="E1425" s="2">
        <v>0.25101271522681801</v>
      </c>
      <c r="F1425" s="2"/>
      <c r="G1425" s="2">
        <v>1.417</v>
      </c>
      <c r="H1425" s="2">
        <v>-0.114248205525109</v>
      </c>
    </row>
    <row r="1426" spans="1:8" x14ac:dyDescent="0.25">
      <c r="A1426" s="4">
        <v>1.4149999999999998</v>
      </c>
      <c r="B1426" s="4">
        <v>0.17734813923141507</v>
      </c>
      <c r="C1426" s="4"/>
      <c r="D1426" s="2">
        <v>1.4179999999999999</v>
      </c>
      <c r="E1426" s="2">
        <v>0.25236342526424299</v>
      </c>
      <c r="F1426" s="2"/>
      <c r="G1426" s="2">
        <v>1.4179999999999999</v>
      </c>
      <c r="H1426" s="2">
        <v>-0.113066095525109</v>
      </c>
    </row>
    <row r="1427" spans="1:8" x14ac:dyDescent="0.25">
      <c r="A1427" s="4">
        <v>1.4159999999999999</v>
      </c>
      <c r="B1427" s="4">
        <v>0.17900340896446382</v>
      </c>
      <c r="C1427" s="4"/>
      <c r="D1427" s="2">
        <v>1.419</v>
      </c>
      <c r="E1427" s="2">
        <v>0.25382008632801339</v>
      </c>
      <c r="F1427" s="2"/>
      <c r="G1427" s="2">
        <v>1.419</v>
      </c>
      <c r="H1427" s="2">
        <v>-0.11206292552510899</v>
      </c>
    </row>
    <row r="1428" spans="1:8" x14ac:dyDescent="0.25">
      <c r="A1428" s="4">
        <v>1.4169999999999998</v>
      </c>
      <c r="B1428" s="4">
        <v>0.18067476253578404</v>
      </c>
      <c r="C1428" s="4"/>
      <c r="D1428" s="2">
        <v>1.42</v>
      </c>
      <c r="E1428" s="2">
        <v>0.25539776332968761</v>
      </c>
      <c r="F1428" s="2"/>
      <c r="G1428" s="2">
        <v>1.42</v>
      </c>
      <c r="H1428" s="2">
        <v>-0.11120318552510899</v>
      </c>
    </row>
    <row r="1429" spans="1:8" x14ac:dyDescent="0.25">
      <c r="A1429" s="4">
        <v>1.4179999999999999</v>
      </c>
      <c r="B1429" s="4">
        <v>0.18229477300545233</v>
      </c>
      <c r="C1429" s="4"/>
      <c r="D1429" s="2">
        <v>1.421</v>
      </c>
      <c r="E1429" s="2">
        <v>0.25711284556865349</v>
      </c>
      <c r="F1429" s="2"/>
      <c r="G1429" s="2">
        <v>1.421</v>
      </c>
      <c r="H1429" s="2">
        <v>-0.110446795525109</v>
      </c>
    </row>
    <row r="1430" spans="1:8" x14ac:dyDescent="0.25">
      <c r="A1430" s="4">
        <v>1.4189999999999998</v>
      </c>
      <c r="B1430" s="4">
        <v>0.18387191852878401</v>
      </c>
      <c r="C1430" s="4"/>
      <c r="D1430" s="2">
        <v>1.4219999999999999</v>
      </c>
      <c r="E1430" s="2">
        <v>0.25895804891184987</v>
      </c>
      <c r="F1430" s="2"/>
      <c r="G1430" s="2">
        <v>1.4219999999999999</v>
      </c>
      <c r="H1430" s="2">
        <v>-0.109742395525109</v>
      </c>
    </row>
    <row r="1431" spans="1:8" x14ac:dyDescent="0.25">
      <c r="A1431" s="4">
        <v>1.42</v>
      </c>
      <c r="B1431" s="4">
        <v>0.18546476855457883</v>
      </c>
      <c r="C1431" s="4"/>
      <c r="D1431" s="2">
        <v>1.423</v>
      </c>
      <c r="E1431" s="2">
        <v>0.26090589231181827</v>
      </c>
      <c r="F1431" s="2"/>
      <c r="G1431" s="2">
        <v>1.423</v>
      </c>
      <c r="H1431" s="2">
        <v>-0.109049555525109</v>
      </c>
    </row>
    <row r="1432" spans="1:8" x14ac:dyDescent="0.25">
      <c r="A1432" s="4">
        <v>1.4209999999999998</v>
      </c>
      <c r="B1432" s="4">
        <v>0.18713236670139696</v>
      </c>
      <c r="C1432" s="4"/>
      <c r="D1432" s="2">
        <v>1.4239999999999999</v>
      </c>
      <c r="E1432" s="2">
        <v>0.26285936436006135</v>
      </c>
      <c r="F1432" s="2"/>
      <c r="G1432" s="2">
        <v>1.4239999999999999</v>
      </c>
      <c r="H1432" s="2">
        <v>-0.10837229552510901</v>
      </c>
    </row>
    <row r="1433" spans="1:8" x14ac:dyDescent="0.25">
      <c r="A1433" s="4">
        <v>1.4219999999999999</v>
      </c>
      <c r="B1433" s="4">
        <v>0.1888661779135519</v>
      </c>
      <c r="C1433" s="4"/>
      <c r="D1433" s="2">
        <v>1.425</v>
      </c>
      <c r="E1433" s="2">
        <v>0.2646815564647233</v>
      </c>
      <c r="F1433" s="2"/>
      <c r="G1433" s="2">
        <v>1.425</v>
      </c>
      <c r="H1433" s="2">
        <v>-0.10776171552510899</v>
      </c>
    </row>
    <row r="1434" spans="1:8" x14ac:dyDescent="0.25">
      <c r="A1434" s="4">
        <v>1.4229999999999998</v>
      </c>
      <c r="B1434" s="4">
        <v>0.19054891155912076</v>
      </c>
      <c r="C1434" s="4"/>
      <c r="D1434" s="2">
        <v>1.4259999999999999</v>
      </c>
      <c r="E1434" s="2">
        <v>0.26628588677146259</v>
      </c>
      <c r="F1434" s="2"/>
      <c r="G1434" s="2">
        <v>1.4259999999999999</v>
      </c>
      <c r="H1434" s="2">
        <v>-0.107282815525109</v>
      </c>
    </row>
    <row r="1435" spans="1:8" x14ac:dyDescent="0.25">
      <c r="A1435" s="4">
        <v>1.4239999999999999</v>
      </c>
      <c r="B1435" s="4">
        <v>0.1920243381854598</v>
      </c>
      <c r="C1435" s="4"/>
      <c r="D1435" s="2">
        <v>1.427</v>
      </c>
      <c r="E1435" s="2">
        <v>0.26765646262632731</v>
      </c>
      <c r="F1435" s="2"/>
      <c r="G1435" s="2">
        <v>1.427</v>
      </c>
      <c r="H1435" s="2">
        <v>-0.10697005552510899</v>
      </c>
    </row>
    <row r="1436" spans="1:8" x14ac:dyDescent="0.25">
      <c r="A1436" s="4">
        <v>1.4249999999999998</v>
      </c>
      <c r="B1436" s="4">
        <v>0.19322417734707709</v>
      </c>
      <c r="C1436" s="4"/>
      <c r="D1436" s="2">
        <v>1.4279999999999999</v>
      </c>
      <c r="E1436" s="2">
        <v>0.26881596417089459</v>
      </c>
      <c r="F1436" s="2"/>
      <c r="G1436" s="2">
        <v>1.4279999999999999</v>
      </c>
      <c r="H1436" s="2">
        <v>-0.106821605525109</v>
      </c>
    </row>
    <row r="1437" spans="1:8" x14ac:dyDescent="0.25">
      <c r="A1437" s="4">
        <v>1.4259999999999999</v>
      </c>
      <c r="B1437" s="4">
        <v>0.19414273900684828</v>
      </c>
      <c r="C1437" s="4"/>
      <c r="D1437" s="2">
        <v>1.429</v>
      </c>
      <c r="E1437" s="2">
        <v>0.26979816329481204</v>
      </c>
      <c r="F1437" s="2"/>
      <c r="G1437" s="2">
        <v>1.429</v>
      </c>
      <c r="H1437" s="2">
        <v>-0.106824235525109</v>
      </c>
    </row>
    <row r="1438" spans="1:8" x14ac:dyDescent="0.25">
      <c r="A1438" s="4">
        <v>1.4269999999999998</v>
      </c>
      <c r="B1438" s="4">
        <v>0.19470889770071922</v>
      </c>
      <c r="C1438" s="4"/>
      <c r="D1438" s="2">
        <v>1.43</v>
      </c>
      <c r="E1438" s="2">
        <v>0.27063848737251389</v>
      </c>
      <c r="F1438" s="2"/>
      <c r="G1438" s="2">
        <v>1.43</v>
      </c>
      <c r="H1438" s="2">
        <v>-0.106961225525109</v>
      </c>
    </row>
    <row r="1439" spans="1:8" x14ac:dyDescent="0.25">
      <c r="A1439" s="4">
        <v>1.4279999999999999</v>
      </c>
      <c r="B1439" s="4">
        <v>0.19481643940236909</v>
      </c>
      <c r="C1439" s="4"/>
      <c r="D1439" s="2">
        <v>1.431</v>
      </c>
      <c r="E1439" s="2">
        <v>0.27134554492489066</v>
      </c>
      <c r="F1439" s="2"/>
      <c r="G1439" s="2">
        <v>1.431</v>
      </c>
      <c r="H1439" s="2">
        <v>-0.10722701552510899</v>
      </c>
    </row>
    <row r="1440" spans="1:8" x14ac:dyDescent="0.25">
      <c r="A1440" s="4">
        <v>1.4289999999999998</v>
      </c>
      <c r="B1440" s="4">
        <v>0.19443786226569693</v>
      </c>
      <c r="C1440" s="4"/>
      <c r="D1440" s="2">
        <v>1.4319999999999999</v>
      </c>
      <c r="E1440" s="2">
        <v>0.27189417258318538</v>
      </c>
      <c r="F1440" s="2"/>
      <c r="G1440" s="2">
        <v>1.4319999999999999</v>
      </c>
      <c r="H1440" s="2">
        <v>-0.107657165525109</v>
      </c>
    </row>
    <row r="1441" spans="1:8" x14ac:dyDescent="0.25">
      <c r="A1441" s="4">
        <v>1.43</v>
      </c>
      <c r="B1441" s="4">
        <v>0.19363499802745382</v>
      </c>
      <c r="C1441" s="4"/>
      <c r="D1441" s="2">
        <v>1.4330000000000001</v>
      </c>
      <c r="E1441" s="2">
        <v>0.2722972831287338</v>
      </c>
      <c r="F1441" s="2"/>
      <c r="G1441" s="2">
        <v>1.4330000000000001</v>
      </c>
      <c r="H1441" s="2">
        <v>-0.10830627552510901</v>
      </c>
    </row>
    <row r="1442" spans="1:8" x14ac:dyDescent="0.25">
      <c r="A1442" s="4">
        <v>1.4309999999999998</v>
      </c>
      <c r="B1442" s="4">
        <v>0.19250666366569893</v>
      </c>
      <c r="C1442" s="4"/>
      <c r="D1442" s="2">
        <v>1.4339999999999999</v>
      </c>
      <c r="E1442" s="2">
        <v>0.27263119441020051</v>
      </c>
      <c r="F1442" s="2"/>
      <c r="G1442" s="2">
        <v>1.4339999999999999</v>
      </c>
      <c r="H1442" s="2">
        <v>-0.109185075525109</v>
      </c>
    </row>
    <row r="1443" spans="1:8" x14ac:dyDescent="0.25">
      <c r="A1443" s="4">
        <v>1.4319999999999999</v>
      </c>
      <c r="B1443" s="4">
        <v>0.19119492044063646</v>
      </c>
      <c r="C1443" s="4"/>
      <c r="D1443" s="2">
        <v>1.4350000000000001</v>
      </c>
      <c r="E1443" s="2">
        <v>0.27295053742554459</v>
      </c>
      <c r="F1443" s="2"/>
      <c r="G1443" s="2">
        <v>1.4350000000000001</v>
      </c>
      <c r="H1443" s="2">
        <v>-0.110255455525109</v>
      </c>
    </row>
    <row r="1444" spans="1:8" x14ac:dyDescent="0.25">
      <c r="A1444" s="4">
        <v>1.4329999999999998</v>
      </c>
      <c r="B1444" s="4">
        <v>0.189880521864916</v>
      </c>
      <c r="C1444" s="4"/>
      <c r="D1444" s="2">
        <v>1.4359999999999999</v>
      </c>
      <c r="E1444" s="2">
        <v>0.27323114209688121</v>
      </c>
      <c r="F1444" s="2"/>
      <c r="G1444" s="2">
        <v>1.4359999999999999</v>
      </c>
      <c r="H1444" s="2">
        <v>-0.111475375525109</v>
      </c>
    </row>
    <row r="1445" spans="1:8" x14ac:dyDescent="0.25">
      <c r="A1445" s="4">
        <v>1.4339999999999999</v>
      </c>
      <c r="B1445" s="4">
        <v>0.18867774285078445</v>
      </c>
      <c r="C1445" s="4"/>
      <c r="D1445" s="2">
        <v>1.4370000000000001</v>
      </c>
      <c r="E1445" s="2">
        <v>0.27340397470860711</v>
      </c>
      <c r="F1445" s="2"/>
      <c r="G1445" s="2">
        <v>1.4370000000000001</v>
      </c>
      <c r="H1445" s="2">
        <v>-0.112808775525109</v>
      </c>
    </row>
    <row r="1446" spans="1:8" x14ac:dyDescent="0.25">
      <c r="A1446" s="4">
        <v>1.4349999999999998</v>
      </c>
      <c r="B1446" s="4">
        <v>0.18758297970806317</v>
      </c>
      <c r="C1446" s="4"/>
      <c r="D1446" s="2">
        <v>1.4379999999999999</v>
      </c>
      <c r="E1446" s="2">
        <v>0.27339735276946053</v>
      </c>
      <c r="F1446" s="2"/>
      <c r="G1446" s="2">
        <v>1.4379999999999999</v>
      </c>
      <c r="H1446" s="2">
        <v>-0.114211745525109</v>
      </c>
    </row>
    <row r="1447" spans="1:8" x14ac:dyDescent="0.25">
      <c r="A1447" s="4">
        <v>1.4359999999999999</v>
      </c>
      <c r="B1447" s="4">
        <v>0.18656309745389807</v>
      </c>
      <c r="C1447" s="4"/>
      <c r="D1447" s="2">
        <v>1.4390000000000001</v>
      </c>
      <c r="E1447" s="2">
        <v>0.27315465869973815</v>
      </c>
      <c r="F1447" s="2"/>
      <c r="G1447" s="2">
        <v>1.4390000000000001</v>
      </c>
      <c r="H1447" s="2">
        <v>-0.115652185525109</v>
      </c>
    </row>
    <row r="1448" spans="1:8" x14ac:dyDescent="0.25">
      <c r="A1448" s="4">
        <v>1.4369999999999998</v>
      </c>
      <c r="B1448" s="4">
        <v>0.18562059970462386</v>
      </c>
      <c r="C1448" s="4"/>
      <c r="D1448" s="2">
        <v>1.44</v>
      </c>
      <c r="E1448" s="2">
        <v>0.27262208924387388</v>
      </c>
      <c r="F1448" s="2"/>
      <c r="G1448" s="2">
        <v>1.44</v>
      </c>
      <c r="H1448" s="2">
        <v>-0.11712468552510899</v>
      </c>
    </row>
    <row r="1449" spans="1:8" x14ac:dyDescent="0.25">
      <c r="A1449" s="4">
        <v>1.4379999999999999</v>
      </c>
      <c r="B1449" s="4">
        <v>0.18476656306584258</v>
      </c>
      <c r="C1449" s="4"/>
      <c r="D1449" s="2">
        <v>1.4410000000000001</v>
      </c>
      <c r="E1449" s="2">
        <v>0.27176736244852823</v>
      </c>
      <c r="F1449" s="2"/>
      <c r="G1449" s="2">
        <v>1.4410000000000001</v>
      </c>
      <c r="H1449" s="2">
        <v>-0.118638615525109</v>
      </c>
    </row>
    <row r="1450" spans="1:8" x14ac:dyDescent="0.25">
      <c r="A1450" s="4">
        <v>1.4389999999999998</v>
      </c>
      <c r="B1450" s="4">
        <v>0.18402188894059096</v>
      </c>
      <c r="C1450" s="4"/>
      <c r="D1450" s="2">
        <v>1.4419999999999999</v>
      </c>
      <c r="E1450" s="2">
        <v>0.27064163279360853</v>
      </c>
      <c r="F1450" s="2"/>
      <c r="G1450" s="2">
        <v>1.4419999999999999</v>
      </c>
      <c r="H1450" s="2">
        <v>-0.12020923552510901</v>
      </c>
    </row>
    <row r="1451" spans="1:8" x14ac:dyDescent="0.25">
      <c r="A1451" s="4">
        <v>1.44</v>
      </c>
      <c r="B1451" s="4">
        <v>0.18343774972940713</v>
      </c>
      <c r="C1451" s="4"/>
      <c r="D1451" s="2">
        <v>1.4430000000000001</v>
      </c>
      <c r="E1451" s="2">
        <v>0.26935151349937481</v>
      </c>
      <c r="F1451" s="2"/>
      <c r="G1451" s="2">
        <v>1.4430000000000001</v>
      </c>
      <c r="H1451" s="2">
        <v>-0.121813615525109</v>
      </c>
    </row>
    <row r="1452" spans="1:8" x14ac:dyDescent="0.25">
      <c r="A1452" s="4">
        <v>1.4409999999999998</v>
      </c>
      <c r="B1452" s="4">
        <v>0.18306715761149944</v>
      </c>
      <c r="C1452" s="4"/>
      <c r="D1452" s="2">
        <v>1.444</v>
      </c>
      <c r="E1452" s="2">
        <v>0.26796454834512223</v>
      </c>
      <c r="F1452" s="2"/>
      <c r="G1452" s="2">
        <v>1.444</v>
      </c>
      <c r="H1452" s="2">
        <v>-0.123379715525109</v>
      </c>
    </row>
    <row r="1453" spans="1:8" x14ac:dyDescent="0.25">
      <c r="A1453" s="4">
        <v>1.4419999999999999</v>
      </c>
      <c r="B1453" s="4">
        <v>0.18292966734778521</v>
      </c>
      <c r="C1453" s="4"/>
      <c r="D1453" s="2">
        <v>1.4450000000000001</v>
      </c>
      <c r="E1453" s="2">
        <v>0.26649000804565609</v>
      </c>
      <c r="F1453" s="2"/>
      <c r="G1453" s="2">
        <v>1.4450000000000001</v>
      </c>
      <c r="H1453" s="2">
        <v>-0.12486135552510899</v>
      </c>
    </row>
    <row r="1454" spans="1:8" x14ac:dyDescent="0.25">
      <c r="A1454" s="4">
        <v>1.4429999999999998</v>
      </c>
      <c r="B1454" s="4">
        <v>0.18299929443539659</v>
      </c>
      <c r="C1454" s="4"/>
      <c r="D1454" s="2">
        <v>1.446</v>
      </c>
      <c r="E1454" s="2">
        <v>0.26492540937379633</v>
      </c>
      <c r="F1454" s="2"/>
      <c r="G1454" s="2">
        <v>1.446</v>
      </c>
      <c r="H1454" s="2">
        <v>-0.12623581552510899</v>
      </c>
    </row>
    <row r="1455" spans="1:8" x14ac:dyDescent="0.25">
      <c r="A1455" s="4">
        <v>1.444</v>
      </c>
      <c r="B1455" s="4">
        <v>0.18323603791334958</v>
      </c>
      <c r="C1455" s="4"/>
      <c r="D1455" s="2">
        <v>1.4470000000000001</v>
      </c>
      <c r="E1455" s="2">
        <v>0.26329624679525737</v>
      </c>
      <c r="F1455" s="2"/>
      <c r="G1455" s="2">
        <v>1.4470000000000001</v>
      </c>
      <c r="H1455" s="2">
        <v>-0.127447555525109</v>
      </c>
    </row>
    <row r="1456" spans="1:8" x14ac:dyDescent="0.25">
      <c r="A1456" s="4">
        <v>1.4449999999999998</v>
      </c>
      <c r="B1456" s="4">
        <v>0.18361522198731503</v>
      </c>
      <c r="C1456" s="4"/>
      <c r="D1456" s="2">
        <v>1.448</v>
      </c>
      <c r="E1456" s="2">
        <v>0.26164125865404675</v>
      </c>
      <c r="F1456" s="2"/>
      <c r="G1456" s="2">
        <v>1.448</v>
      </c>
      <c r="H1456" s="2">
        <v>-0.12845022552510899</v>
      </c>
    </row>
    <row r="1457" spans="1:8" x14ac:dyDescent="0.25">
      <c r="A1457" s="4">
        <v>1.446</v>
      </c>
      <c r="B1457" s="4">
        <v>0.18409792680336245</v>
      </c>
      <c r="C1457" s="4"/>
      <c r="D1457" s="2">
        <v>1.4490000000000001</v>
      </c>
      <c r="E1457" s="2">
        <v>0.25996408701669504</v>
      </c>
      <c r="F1457" s="2"/>
      <c r="G1457" s="2">
        <v>1.4490000000000001</v>
      </c>
      <c r="H1457" s="2">
        <v>-0.12924493552510902</v>
      </c>
    </row>
    <row r="1458" spans="1:8" x14ac:dyDescent="0.25">
      <c r="A1458" s="4">
        <v>1.4469999999999998</v>
      </c>
      <c r="B1458" s="4">
        <v>0.18461518911154495</v>
      </c>
      <c r="C1458" s="4"/>
      <c r="D1458" s="2">
        <v>1.45</v>
      </c>
      <c r="E1458" s="2">
        <v>0.25825430232904639</v>
      </c>
      <c r="F1458" s="2"/>
      <c r="G1458" s="2">
        <v>1.45</v>
      </c>
      <c r="H1458" s="2">
        <v>-0.12982995552510901</v>
      </c>
    </row>
    <row r="1459" spans="1:8" x14ac:dyDescent="0.25">
      <c r="A1459" s="4">
        <v>1.448</v>
      </c>
      <c r="B1459" s="4">
        <v>0.18511314322708561</v>
      </c>
      <c r="C1459" s="4"/>
      <c r="D1459" s="2">
        <v>1.4510000000000001</v>
      </c>
      <c r="E1459" s="2">
        <v>0.25653640576594317</v>
      </c>
      <c r="F1459" s="2"/>
      <c r="G1459" s="2">
        <v>1.4510000000000001</v>
      </c>
      <c r="H1459" s="2">
        <v>-0.13015736552510901</v>
      </c>
    </row>
    <row r="1460" spans="1:8" x14ac:dyDescent="0.25">
      <c r="A1460" s="4">
        <v>1.4489999999999998</v>
      </c>
      <c r="B1460" s="4">
        <v>0.18561066110644669</v>
      </c>
      <c r="C1460" s="4"/>
      <c r="D1460" s="2">
        <v>1.452</v>
      </c>
      <c r="E1460" s="2">
        <v>0.25484234818376766</v>
      </c>
      <c r="F1460" s="2"/>
      <c r="G1460" s="2">
        <v>1.452</v>
      </c>
      <c r="H1460" s="2">
        <v>-0.130146465525109</v>
      </c>
    </row>
    <row r="1461" spans="1:8" x14ac:dyDescent="0.25">
      <c r="A1461" s="4">
        <v>1.45</v>
      </c>
      <c r="B1461" s="4">
        <v>0.18617706636859302</v>
      </c>
      <c r="C1461" s="4"/>
      <c r="D1461" s="2">
        <v>1.4530000000000001</v>
      </c>
      <c r="E1461" s="2">
        <v>0.2531676597735959</v>
      </c>
      <c r="F1461" s="2"/>
      <c r="G1461" s="2">
        <v>1.4530000000000001</v>
      </c>
      <c r="H1461" s="2">
        <v>-0.12974231552510901</v>
      </c>
    </row>
    <row r="1462" spans="1:8" x14ac:dyDescent="0.25">
      <c r="A1462" s="4">
        <v>1.4509999999999998</v>
      </c>
      <c r="B1462" s="4">
        <v>0.18683929185591311</v>
      </c>
      <c r="C1462" s="4"/>
      <c r="D1462" s="2">
        <v>1.454</v>
      </c>
      <c r="E1462" s="2">
        <v>0.25150008994800677</v>
      </c>
      <c r="F1462" s="2"/>
      <c r="G1462" s="2">
        <v>1.454</v>
      </c>
      <c r="H1462" s="2">
        <v>-0.12896556552510902</v>
      </c>
    </row>
    <row r="1463" spans="1:8" x14ac:dyDescent="0.25">
      <c r="A1463" s="4">
        <v>1.452</v>
      </c>
      <c r="B1463" s="4">
        <v>0.18756784420931247</v>
      </c>
      <c r="C1463" s="4"/>
      <c r="D1463" s="2">
        <v>1.4550000000000001</v>
      </c>
      <c r="E1463" s="2">
        <v>0.24987688711469974</v>
      </c>
      <c r="F1463" s="2"/>
      <c r="G1463" s="2">
        <v>1.4550000000000001</v>
      </c>
      <c r="H1463" s="2">
        <v>-0.12788603552510899</v>
      </c>
    </row>
    <row r="1464" spans="1:8" x14ac:dyDescent="0.25">
      <c r="A1464" s="4">
        <v>1.4529999999999998</v>
      </c>
      <c r="B1464" s="4">
        <v>0.18831947914664618</v>
      </c>
      <c r="C1464" s="4"/>
      <c r="D1464" s="2">
        <v>1.456</v>
      </c>
      <c r="E1464" s="2">
        <v>0.24839539377912967</v>
      </c>
      <c r="F1464" s="2"/>
      <c r="G1464" s="2">
        <v>1.456</v>
      </c>
      <c r="H1464" s="2">
        <v>-0.126565785525109</v>
      </c>
    </row>
    <row r="1465" spans="1:8" x14ac:dyDescent="0.25">
      <c r="A1465" s="4">
        <v>1.454</v>
      </c>
      <c r="B1465" s="4">
        <v>0.1890674534934299</v>
      </c>
      <c r="C1465" s="4"/>
      <c r="D1465" s="2">
        <v>1.4570000000000001</v>
      </c>
      <c r="E1465" s="2">
        <v>0.24716818290678852</v>
      </c>
      <c r="F1465" s="2"/>
      <c r="G1465" s="2">
        <v>1.4570000000000001</v>
      </c>
      <c r="H1465" s="2">
        <v>-0.12504691552510899</v>
      </c>
    </row>
    <row r="1466" spans="1:8" x14ac:dyDescent="0.25">
      <c r="A1466" s="4">
        <v>1.4549999999999998</v>
      </c>
      <c r="B1466" s="4">
        <v>0.18984182961247056</v>
      </c>
      <c r="C1466" s="4"/>
      <c r="D1466" s="2">
        <v>1.458</v>
      </c>
      <c r="E1466" s="2">
        <v>0.24626478485871542</v>
      </c>
      <c r="F1466" s="2"/>
      <c r="G1466" s="2">
        <v>1.458</v>
      </c>
      <c r="H1466" s="2">
        <v>-0.123371775525109</v>
      </c>
    </row>
    <row r="1467" spans="1:8" x14ac:dyDescent="0.25">
      <c r="A1467" s="4">
        <v>1.456</v>
      </c>
      <c r="B1467" s="4">
        <v>0.1906930591662705</v>
      </c>
      <c r="C1467" s="4"/>
      <c r="D1467" s="2">
        <v>1.4590000000000001</v>
      </c>
      <c r="E1467" s="2">
        <v>0.24569480144667299</v>
      </c>
      <c r="F1467" s="2"/>
      <c r="G1467" s="2">
        <v>1.4590000000000001</v>
      </c>
      <c r="H1467" s="2">
        <v>-0.12158489552510901</v>
      </c>
    </row>
    <row r="1468" spans="1:8" x14ac:dyDescent="0.25">
      <c r="A1468" s="4">
        <v>1.4569999999999999</v>
      </c>
      <c r="B1468" s="4">
        <v>0.19163476031034729</v>
      </c>
      <c r="C1468" s="4"/>
      <c r="D1468" s="2">
        <v>1.46</v>
      </c>
      <c r="E1468" s="2">
        <v>0.24545061744064264</v>
      </c>
      <c r="F1468" s="2"/>
      <c r="G1468" s="2">
        <v>1.46</v>
      </c>
      <c r="H1468" s="2">
        <v>-0.119717065525109</v>
      </c>
    </row>
    <row r="1469" spans="1:8" x14ac:dyDescent="0.25">
      <c r="A1469" s="4">
        <v>1.458</v>
      </c>
      <c r="B1469" s="4">
        <v>0.19268400315607395</v>
      </c>
      <c r="C1469" s="4"/>
      <c r="D1469" s="2">
        <v>1.4610000000000001</v>
      </c>
      <c r="E1469" s="2">
        <v>0.24554547671891747</v>
      </c>
      <c r="F1469" s="2"/>
      <c r="G1469" s="2">
        <v>1.4610000000000001</v>
      </c>
      <c r="H1469" s="2">
        <v>-0.117781225525109</v>
      </c>
    </row>
    <row r="1470" spans="1:8" x14ac:dyDescent="0.25">
      <c r="A1470" s="4">
        <v>1.4589999999999999</v>
      </c>
      <c r="B1470" s="4">
        <v>0.19388877368319896</v>
      </c>
      <c r="C1470" s="4"/>
      <c r="D1470" s="2">
        <v>1.462</v>
      </c>
      <c r="E1470" s="2">
        <v>0.24600570148960521</v>
      </c>
      <c r="F1470" s="2"/>
      <c r="G1470" s="2">
        <v>1.462</v>
      </c>
      <c r="H1470" s="2">
        <v>-0.115787575525109</v>
      </c>
    </row>
    <row r="1471" spans="1:8" x14ac:dyDescent="0.25">
      <c r="A1471" s="4">
        <v>1.46</v>
      </c>
      <c r="B1471" s="4">
        <v>0.1952807464317145</v>
      </c>
      <c r="C1471" s="4"/>
      <c r="D1471" s="2">
        <v>1.4630000000000001</v>
      </c>
      <c r="E1471" s="2">
        <v>0.2468317883981419</v>
      </c>
      <c r="F1471" s="2"/>
      <c r="G1471" s="2">
        <v>1.4630000000000001</v>
      </c>
      <c r="H1471" s="2">
        <v>-0.113756595525109</v>
      </c>
    </row>
    <row r="1472" spans="1:8" x14ac:dyDescent="0.25">
      <c r="A1472" s="4">
        <v>1.4609999999999999</v>
      </c>
      <c r="B1472" s="4">
        <v>0.19684873099527603</v>
      </c>
      <c r="C1472" s="4"/>
      <c r="D1472" s="2">
        <v>1.464</v>
      </c>
      <c r="E1472" s="2">
        <v>0.24797241741614143</v>
      </c>
      <c r="F1472" s="2"/>
      <c r="G1472" s="2">
        <v>1.464</v>
      </c>
      <c r="H1472" s="2">
        <v>-0.111724735525109</v>
      </c>
    </row>
    <row r="1473" spans="1:8" x14ac:dyDescent="0.25">
      <c r="A1473" s="4">
        <v>1.462</v>
      </c>
      <c r="B1473" s="4">
        <v>0.19857793327736026</v>
      </c>
      <c r="C1473" s="4"/>
      <c r="D1473" s="2">
        <v>1.4650000000000001</v>
      </c>
      <c r="E1473" s="2">
        <v>0.2493509395979821</v>
      </c>
      <c r="F1473" s="2"/>
      <c r="G1473" s="2">
        <v>1.4650000000000001</v>
      </c>
      <c r="H1473" s="2">
        <v>-0.109743535525109</v>
      </c>
    </row>
    <row r="1474" spans="1:8" x14ac:dyDescent="0.25">
      <c r="A1474" s="4">
        <v>1.4629999999999999</v>
      </c>
      <c r="B1474" s="4">
        <v>0.20048694073257331</v>
      </c>
      <c r="C1474" s="4"/>
      <c r="D1474" s="2">
        <v>1.466</v>
      </c>
      <c r="E1474" s="2">
        <v>0.25090924742765258</v>
      </c>
      <c r="F1474" s="2"/>
      <c r="G1474" s="2">
        <v>1.466</v>
      </c>
      <c r="H1474" s="2">
        <v>-0.107854775525109</v>
      </c>
    </row>
    <row r="1475" spans="1:8" x14ac:dyDescent="0.25">
      <c r="A1475" s="4">
        <v>1.464</v>
      </c>
      <c r="B1475" s="4">
        <v>0.20258409874869762</v>
      </c>
      <c r="C1475" s="4"/>
      <c r="D1475" s="2">
        <v>1.4670000000000001</v>
      </c>
      <c r="E1475" s="2">
        <v>0.25261588669420659</v>
      </c>
      <c r="F1475" s="2"/>
      <c r="G1475" s="2">
        <v>1.4670000000000001</v>
      </c>
      <c r="H1475" s="2">
        <v>-0.106080855525109</v>
      </c>
    </row>
    <row r="1476" spans="1:8" x14ac:dyDescent="0.25">
      <c r="A1476" s="4">
        <v>1.4649999999999999</v>
      </c>
      <c r="B1476" s="4">
        <v>0.20483147374490426</v>
      </c>
      <c r="C1476" s="4"/>
      <c r="D1476" s="2">
        <v>1.468</v>
      </c>
      <c r="E1476" s="2">
        <v>0.25442500046905403</v>
      </c>
      <c r="F1476" s="2"/>
      <c r="G1476" s="2">
        <v>1.468</v>
      </c>
      <c r="H1476" s="2">
        <v>-0.104427225525109</v>
      </c>
    </row>
    <row r="1477" spans="1:8" x14ac:dyDescent="0.25">
      <c r="A1477" s="4">
        <v>1.466</v>
      </c>
      <c r="B1477" s="4">
        <v>0.20715604357809767</v>
      </c>
      <c r="C1477" s="4"/>
      <c r="D1477" s="2">
        <v>1.4690000000000001</v>
      </c>
      <c r="E1477" s="2">
        <v>0.25627020381225041</v>
      </c>
      <c r="F1477" s="2"/>
      <c r="G1477" s="2">
        <v>1.4690000000000001</v>
      </c>
      <c r="H1477" s="2">
        <v>-0.10288406552510901</v>
      </c>
    </row>
    <row r="1478" spans="1:8" x14ac:dyDescent="0.25">
      <c r="A1478" s="4">
        <v>1.4669999999999999</v>
      </c>
      <c r="B1478" s="4">
        <v>0.20948080307919523</v>
      </c>
      <c r="C1478" s="4"/>
      <c r="D1478" s="2">
        <v>1.47</v>
      </c>
      <c r="E1478" s="2">
        <v>0.25810977850717209</v>
      </c>
      <c r="F1478" s="2"/>
      <c r="G1478" s="2">
        <v>1.47</v>
      </c>
      <c r="H1478" s="2">
        <v>-0.101451475525109</v>
      </c>
    </row>
    <row r="1479" spans="1:8" x14ac:dyDescent="0.25">
      <c r="A1479" s="4">
        <v>1.468</v>
      </c>
      <c r="B1479" s="4">
        <v>0.21175985261539396</v>
      </c>
      <c r="C1479" s="4"/>
      <c r="D1479" s="2">
        <v>1.4710000000000001</v>
      </c>
      <c r="E1479" s="2">
        <v>0.25991293253678766</v>
      </c>
      <c r="F1479" s="2"/>
      <c r="G1479" s="2">
        <v>1.4710000000000001</v>
      </c>
      <c r="H1479" s="2">
        <v>-0.100139345525109</v>
      </c>
    </row>
    <row r="1480" spans="1:8" x14ac:dyDescent="0.25">
      <c r="A1480" s="4">
        <v>1.4689999999999999</v>
      </c>
      <c r="B1480" s="4">
        <v>0.2139956578694478</v>
      </c>
      <c r="C1480" s="4"/>
      <c r="D1480" s="2">
        <v>1.472</v>
      </c>
      <c r="E1480" s="2">
        <v>0.26161609528528973</v>
      </c>
      <c r="F1480" s="2"/>
      <c r="G1480" s="2">
        <v>1.472</v>
      </c>
      <c r="H1480" s="2">
        <v>-9.8962115525109001E-2</v>
      </c>
    </row>
    <row r="1481" spans="1:8" x14ac:dyDescent="0.25">
      <c r="A1481" s="4">
        <v>1.47</v>
      </c>
      <c r="B1481" s="4">
        <v>0.21621363434051205</v>
      </c>
      <c r="C1481" s="4"/>
      <c r="D1481" s="2">
        <v>1.4730000000000001</v>
      </c>
      <c r="E1481" s="2">
        <v>0.26316745007885628</v>
      </c>
      <c r="F1481" s="2"/>
      <c r="G1481" s="2">
        <v>1.4730000000000001</v>
      </c>
      <c r="H1481" s="2">
        <v>-9.7956305525109005E-2</v>
      </c>
    </row>
    <row r="1482" spans="1:8" x14ac:dyDescent="0.25">
      <c r="A1482" s="4">
        <v>1.4709999999999999</v>
      </c>
      <c r="B1482" s="4">
        <v>0.21840790232355828</v>
      </c>
      <c r="C1482" s="4"/>
      <c r="D1482" s="2">
        <v>1.474</v>
      </c>
      <c r="E1482" s="2">
        <v>0.26457444659902729</v>
      </c>
      <c r="F1482" s="2"/>
      <c r="G1482" s="2">
        <v>1.474</v>
      </c>
      <c r="H1482" s="2">
        <v>-9.7160715525108993E-2</v>
      </c>
    </row>
    <row r="1483" spans="1:8" x14ac:dyDescent="0.25">
      <c r="A1483" s="4">
        <v>1.472</v>
      </c>
      <c r="B1483" s="4">
        <v>0.22054640794278607</v>
      </c>
      <c r="C1483" s="4"/>
      <c r="D1483" s="2">
        <v>1.4750000000000001</v>
      </c>
      <c r="E1483" s="2">
        <v>0.26585844059955038</v>
      </c>
      <c r="F1483" s="2"/>
      <c r="G1483" s="2">
        <v>1.4750000000000001</v>
      </c>
      <c r="H1483" s="2">
        <v>-9.6574055525109004E-2</v>
      </c>
    </row>
    <row r="1484" spans="1:8" x14ac:dyDescent="0.25">
      <c r="A1484" s="4">
        <v>1.4729999999999999</v>
      </c>
      <c r="B1484" s="4">
        <v>0.22260904640035606</v>
      </c>
      <c r="C1484" s="4"/>
      <c r="D1484" s="2">
        <v>1.476</v>
      </c>
      <c r="E1484" s="2">
        <v>0.26701910098346837</v>
      </c>
      <c r="F1484" s="2"/>
      <c r="G1484" s="2">
        <v>1.476</v>
      </c>
      <c r="H1484" s="2">
        <v>-9.6162885525109001E-2</v>
      </c>
    </row>
    <row r="1485" spans="1:8" x14ac:dyDescent="0.25">
      <c r="A1485" s="4">
        <v>1.474</v>
      </c>
      <c r="B1485" s="4">
        <v>0.2245759025663332</v>
      </c>
      <c r="C1485" s="4"/>
      <c r="D1485" s="2">
        <v>1.4770000000000001</v>
      </c>
      <c r="E1485" s="2">
        <v>0.26807298259864759</v>
      </c>
      <c r="F1485" s="2"/>
      <c r="G1485" s="2">
        <v>1.4770000000000001</v>
      </c>
      <c r="H1485" s="2">
        <v>-9.5907365525109006E-2</v>
      </c>
    </row>
    <row r="1486" spans="1:8" x14ac:dyDescent="0.25">
      <c r="A1486" s="4">
        <v>1.4749999999999999</v>
      </c>
      <c r="B1486" s="4">
        <v>0.22641283621797142</v>
      </c>
      <c r="C1486" s="4"/>
      <c r="D1486" s="2">
        <v>1.478</v>
      </c>
      <c r="E1486" s="2">
        <v>0.26906826005237955</v>
      </c>
      <c r="F1486" s="2"/>
      <c r="G1486" s="2">
        <v>1.478</v>
      </c>
      <c r="H1486" s="2">
        <v>-9.5808845525109002E-2</v>
      </c>
    </row>
    <row r="1487" spans="1:8" x14ac:dyDescent="0.25">
      <c r="A1487" s="4">
        <v>1.476</v>
      </c>
      <c r="B1487" s="4">
        <v>0.22807318905085125</v>
      </c>
      <c r="C1487" s="4"/>
      <c r="D1487" s="2">
        <v>1.4790000000000001</v>
      </c>
      <c r="E1487" s="2">
        <v>0.27003142110125061</v>
      </c>
      <c r="F1487" s="2"/>
      <c r="G1487" s="2">
        <v>1.4790000000000001</v>
      </c>
      <c r="H1487" s="2">
        <v>-9.5855485525109002E-2</v>
      </c>
    </row>
    <row r="1488" spans="1:8" x14ac:dyDescent="0.25">
      <c r="A1488" s="4">
        <v>1.4769999999999999</v>
      </c>
      <c r="B1488" s="4">
        <v>0.22955240903527319</v>
      </c>
      <c r="C1488" s="4"/>
      <c r="D1488" s="2">
        <v>1.48</v>
      </c>
      <c r="E1488" s="2">
        <v>0.27093564689171701</v>
      </c>
      <c r="F1488" s="2"/>
      <c r="G1488" s="2">
        <v>1.48</v>
      </c>
      <c r="H1488" s="2">
        <v>-9.6001295525108998E-2</v>
      </c>
    </row>
    <row r="1489" spans="1:8" x14ac:dyDescent="0.25">
      <c r="A1489" s="4">
        <v>1.478</v>
      </c>
      <c r="B1489" s="4">
        <v>0.23089355078547802</v>
      </c>
      <c r="C1489" s="4"/>
      <c r="D1489" s="2">
        <v>1.4810000000000001</v>
      </c>
      <c r="E1489" s="2">
        <v>0.27174170243433521</v>
      </c>
      <c r="F1489" s="2"/>
      <c r="G1489" s="2">
        <v>1.4810000000000001</v>
      </c>
      <c r="H1489" s="2">
        <v>-9.6197675525108994E-2</v>
      </c>
    </row>
    <row r="1490" spans="1:8" x14ac:dyDescent="0.25">
      <c r="A1490" s="4">
        <v>1.4789999999999999</v>
      </c>
      <c r="B1490" s="4">
        <v>0.23209414861871189</v>
      </c>
      <c r="C1490" s="4"/>
      <c r="D1490" s="2">
        <v>1.482</v>
      </c>
      <c r="E1490" s="2">
        <v>0.27243551610841882</v>
      </c>
      <c r="F1490" s="2"/>
      <c r="G1490" s="2">
        <v>1.482</v>
      </c>
      <c r="H1490" s="2">
        <v>-9.6449235525109006E-2</v>
      </c>
    </row>
    <row r="1491" spans="1:8" x14ac:dyDescent="0.25">
      <c r="A1491" s="4">
        <v>1.48</v>
      </c>
      <c r="B1491" s="4">
        <v>0.23313352873342305</v>
      </c>
      <c r="C1491" s="4"/>
      <c r="D1491" s="2">
        <v>1.4830000000000001</v>
      </c>
      <c r="E1491" s="2">
        <v>0.27302917295291029</v>
      </c>
      <c r="F1491" s="2"/>
      <c r="G1491" s="2">
        <v>1.4830000000000001</v>
      </c>
      <c r="H1491" s="2">
        <v>-9.6803595525109004E-2</v>
      </c>
    </row>
    <row r="1492" spans="1:8" x14ac:dyDescent="0.25">
      <c r="A1492" s="4">
        <v>1.4809999999999999</v>
      </c>
      <c r="B1492" s="4">
        <v>0.23404146899056213</v>
      </c>
      <c r="C1492" s="4"/>
      <c r="D1492" s="2">
        <v>1.484</v>
      </c>
      <c r="E1492" s="2">
        <v>0.27355661040593593</v>
      </c>
      <c r="F1492" s="2"/>
      <c r="G1492" s="2">
        <v>1.484</v>
      </c>
      <c r="H1492" s="2">
        <v>-9.7281205525108994E-2</v>
      </c>
    </row>
    <row r="1493" spans="1:8" x14ac:dyDescent="0.25">
      <c r="A1493" s="4">
        <v>1.482</v>
      </c>
      <c r="B1493" s="4">
        <v>0.23484035020281821</v>
      </c>
      <c r="C1493" s="4"/>
      <c r="D1493" s="2">
        <v>1.4850000000000001</v>
      </c>
      <c r="E1493" s="2">
        <v>0.27405242809953662</v>
      </c>
      <c r="F1493" s="2"/>
      <c r="G1493" s="2">
        <v>1.4850000000000001</v>
      </c>
      <c r="H1493" s="2">
        <v>-9.7867735525108995E-2</v>
      </c>
    </row>
    <row r="1494" spans="1:8" x14ac:dyDescent="0.25">
      <c r="A1494" s="4">
        <v>1.4829999999999999</v>
      </c>
      <c r="B1494" s="4">
        <v>0.23552713768372499</v>
      </c>
      <c r="C1494" s="4"/>
      <c r="D1494" s="2">
        <v>1.486</v>
      </c>
      <c r="E1494" s="2">
        <v>0.27450669312499243</v>
      </c>
      <c r="F1494" s="2"/>
      <c r="G1494" s="2">
        <v>1.486</v>
      </c>
      <c r="H1494" s="2">
        <v>-9.8551045525109002E-2</v>
      </c>
    </row>
    <row r="1495" spans="1:8" x14ac:dyDescent="0.25">
      <c r="A1495" s="4">
        <v>1.484</v>
      </c>
      <c r="B1495" s="4">
        <v>0.23611757386932641</v>
      </c>
      <c r="C1495" s="4"/>
      <c r="D1495" s="2">
        <v>1.4870000000000001</v>
      </c>
      <c r="E1495" s="2">
        <v>0.27484639860321231</v>
      </c>
      <c r="F1495" s="2"/>
      <c r="G1495" s="2">
        <v>1.4870000000000001</v>
      </c>
      <c r="H1495" s="2">
        <v>-9.9318015525108994E-2</v>
      </c>
    </row>
    <row r="1496" spans="1:8" x14ac:dyDescent="0.25">
      <c r="A1496" s="4">
        <v>1.4849999999999999</v>
      </c>
      <c r="B1496" s="4">
        <v>0.23661753846465097</v>
      </c>
      <c r="C1496" s="4"/>
      <c r="D1496" s="2">
        <v>1.488</v>
      </c>
      <c r="E1496" s="2">
        <v>0.27498297609811068</v>
      </c>
      <c r="F1496" s="2"/>
      <c r="G1496" s="2">
        <v>1.488</v>
      </c>
      <c r="H1496" s="2">
        <v>-0.100154195525109</v>
      </c>
    </row>
    <row r="1497" spans="1:8" x14ac:dyDescent="0.25">
      <c r="A1497" s="4">
        <v>1.486</v>
      </c>
      <c r="B1497" s="4">
        <v>0.2369947879259941</v>
      </c>
      <c r="C1497" s="4"/>
      <c r="D1497" s="2">
        <v>1.4890000000000001</v>
      </c>
      <c r="E1497" s="2">
        <v>0.27488546804417718</v>
      </c>
      <c r="F1497" s="2"/>
      <c r="G1497" s="2">
        <v>1.4890000000000001</v>
      </c>
      <c r="H1497" s="2">
        <v>-0.101052685525109</v>
      </c>
    </row>
    <row r="1498" spans="1:8" x14ac:dyDescent="0.25">
      <c r="A1498" s="4">
        <v>1.4869999999999999</v>
      </c>
      <c r="B1498" s="4">
        <v>0.23724514955946466</v>
      </c>
      <c r="C1498" s="4"/>
      <c r="D1498" s="2">
        <v>1.49</v>
      </c>
      <c r="E1498" s="2">
        <v>0.2745790378101689</v>
      </c>
      <c r="F1498" s="2"/>
      <c r="G1498" s="2">
        <v>1.49</v>
      </c>
      <c r="H1498" s="2">
        <v>-0.101990415525109</v>
      </c>
    </row>
    <row r="1499" spans="1:8" x14ac:dyDescent="0.25">
      <c r="A1499" s="4">
        <v>1.488</v>
      </c>
      <c r="B1499" s="4">
        <v>0.23745833628372295</v>
      </c>
      <c r="C1499" s="4"/>
      <c r="D1499" s="2">
        <v>1.4910000000000001</v>
      </c>
      <c r="E1499" s="2">
        <v>0.27410043715834936</v>
      </c>
      <c r="F1499" s="2"/>
      <c r="G1499" s="2">
        <v>1.4910000000000001</v>
      </c>
      <c r="H1499" s="2">
        <v>-0.102905785525109</v>
      </c>
    </row>
    <row r="1500" spans="1:8" x14ac:dyDescent="0.25">
      <c r="A1500" s="4">
        <v>1.4889999999999999</v>
      </c>
      <c r="B1500" s="4">
        <v>0.23774340714365194</v>
      </c>
      <c r="C1500" s="4"/>
      <c r="D1500" s="2">
        <v>1.492</v>
      </c>
      <c r="E1500" s="2">
        <v>0.27348277578445152</v>
      </c>
      <c r="F1500" s="2"/>
      <c r="G1500" s="2">
        <v>1.492</v>
      </c>
      <c r="H1500" s="2">
        <v>-0.103738465525109</v>
      </c>
    </row>
    <row r="1501" spans="1:8" x14ac:dyDescent="0.25">
      <c r="A1501" s="4">
        <v>1.49</v>
      </c>
      <c r="B1501" s="4">
        <v>0.23810206915038892</v>
      </c>
      <c r="C1501" s="4"/>
      <c r="D1501" s="2">
        <v>1.4930000000000001</v>
      </c>
      <c r="E1501" s="2">
        <v>0.27275088596027502</v>
      </c>
      <c r="F1501" s="2"/>
      <c r="G1501" s="2">
        <v>1.4930000000000001</v>
      </c>
      <c r="H1501" s="2">
        <v>-0.104474695525109</v>
      </c>
    </row>
    <row r="1502" spans="1:8" x14ac:dyDescent="0.25">
      <c r="A1502" s="4">
        <v>1.4909999999999999</v>
      </c>
      <c r="B1502" s="4">
        <v>0.23843341897892914</v>
      </c>
      <c r="C1502" s="4"/>
      <c r="D1502" s="2">
        <v>1.494</v>
      </c>
      <c r="E1502" s="2">
        <v>0.27191635607932646</v>
      </c>
      <c r="F1502" s="2"/>
      <c r="G1502" s="2">
        <v>1.494</v>
      </c>
      <c r="H1502" s="2">
        <v>-0.105132245525109</v>
      </c>
    </row>
    <row r="1503" spans="1:8" x14ac:dyDescent="0.25">
      <c r="A1503" s="4">
        <v>1.492</v>
      </c>
      <c r="B1503" s="4">
        <v>0.23864376068462526</v>
      </c>
      <c r="C1503" s="4"/>
      <c r="D1503" s="2">
        <v>1.4950000000000001</v>
      </c>
      <c r="E1503" s="2">
        <v>0.2709667700057059</v>
      </c>
      <c r="F1503" s="2"/>
      <c r="G1503" s="2">
        <v>1.4950000000000001</v>
      </c>
      <c r="H1503" s="2">
        <v>-0.10573381552510899</v>
      </c>
    </row>
    <row r="1504" spans="1:8" x14ac:dyDescent="0.25">
      <c r="A1504" s="4">
        <v>1.4929999999999999</v>
      </c>
      <c r="B1504" s="4">
        <v>0.23871374814125454</v>
      </c>
      <c r="C1504" s="4"/>
      <c r="D1504" s="2">
        <v>1.496</v>
      </c>
      <c r="E1504" s="2">
        <v>0.26989037379742831</v>
      </c>
      <c r="F1504" s="2"/>
      <c r="G1504" s="2">
        <v>1.496</v>
      </c>
      <c r="H1504" s="2">
        <v>-0.106287645525109</v>
      </c>
    </row>
    <row r="1505" spans="1:8" x14ac:dyDescent="0.25">
      <c r="A1505" s="4">
        <v>1.494</v>
      </c>
      <c r="B1505" s="4">
        <v>0.23868302194078317</v>
      </c>
      <c r="C1505" s="4"/>
      <c r="D1505" s="2">
        <v>1.4970000000000001</v>
      </c>
      <c r="E1505" s="2">
        <v>0.26870421894779595</v>
      </c>
      <c r="F1505" s="2"/>
      <c r="G1505" s="2">
        <v>1.4970000000000001</v>
      </c>
      <c r="H1505" s="2">
        <v>-0.10677315552510899</v>
      </c>
    </row>
    <row r="1506" spans="1:8" x14ac:dyDescent="0.25">
      <c r="A1506" s="4">
        <v>1.4949999999999999</v>
      </c>
      <c r="B1506" s="4">
        <v>0.23862194887564867</v>
      </c>
      <c r="C1506" s="4"/>
      <c r="D1506" s="2">
        <v>1.498</v>
      </c>
      <c r="E1506" s="2">
        <v>0.26743115114686472</v>
      </c>
      <c r="F1506" s="2"/>
      <c r="G1506" s="2">
        <v>1.498</v>
      </c>
      <c r="H1506" s="2">
        <v>-0.10714259552510901</v>
      </c>
    </row>
    <row r="1507" spans="1:8" x14ac:dyDescent="0.25">
      <c r="A1507" s="4">
        <v>1.496</v>
      </c>
      <c r="B1507" s="4">
        <v>0.2385874293170944</v>
      </c>
      <c r="C1507" s="4"/>
      <c r="D1507" s="2">
        <v>1.4990000000000001</v>
      </c>
      <c r="E1507" s="2">
        <v>0.26610361789645276</v>
      </c>
      <c r="F1507" s="2"/>
      <c r="G1507" s="2">
        <v>1.4990000000000001</v>
      </c>
      <c r="H1507" s="2">
        <v>-0.107345435525109</v>
      </c>
    </row>
    <row r="1508" spans="1:8" x14ac:dyDescent="0.25">
      <c r="A1508" s="4">
        <v>1.4969999999999999</v>
      </c>
      <c r="B1508" s="4">
        <v>0.23857016953781729</v>
      </c>
      <c r="C1508" s="4"/>
      <c r="D1508" s="2">
        <v>1.5</v>
      </c>
      <c r="E1508" s="2">
        <v>0.26477492580669015</v>
      </c>
      <c r="F1508" s="2"/>
      <c r="G1508" s="2">
        <v>1.5</v>
      </c>
      <c r="H1508" s="2">
        <v>-0.107363335525109</v>
      </c>
    </row>
    <row r="1509" spans="1:8" x14ac:dyDescent="0.25">
      <c r="A1509" s="4">
        <v>1.4979999999999998</v>
      </c>
      <c r="B1509" s="4">
        <v>0.23852180422226044</v>
      </c>
      <c r="C1509" s="4"/>
      <c r="D1509" s="2">
        <v>1.5009999999999999</v>
      </c>
      <c r="E1509" s="2">
        <v>0.26348877967594442</v>
      </c>
      <c r="F1509" s="2"/>
      <c r="G1509" s="2">
        <v>1.5009999999999999</v>
      </c>
      <c r="H1509" s="2">
        <v>-0.107202055525109</v>
      </c>
    </row>
    <row r="1510" spans="1:8" x14ac:dyDescent="0.25">
      <c r="A1510" s="4">
        <v>1.4989999999999999</v>
      </c>
      <c r="B1510" s="4">
        <v>0.23840003742779978</v>
      </c>
      <c r="C1510" s="4"/>
      <c r="D1510" s="2">
        <v>1.502</v>
      </c>
      <c r="E1510" s="2">
        <v>0.26226421757926188</v>
      </c>
      <c r="F1510" s="2"/>
      <c r="G1510" s="2">
        <v>1.502</v>
      </c>
      <c r="H1510" s="2">
        <v>-0.106866745525109</v>
      </c>
    </row>
    <row r="1511" spans="1:8" x14ac:dyDescent="0.25">
      <c r="A1511" s="4">
        <v>1.4999999999999998</v>
      </c>
      <c r="B1511" s="4">
        <v>0.23817509129348452</v>
      </c>
      <c r="C1511" s="4"/>
      <c r="D1511" s="2">
        <v>1.5029999999999999</v>
      </c>
      <c r="E1511" s="2">
        <v>0.26110537822860924</v>
      </c>
      <c r="F1511" s="2"/>
      <c r="G1511" s="2">
        <v>1.5029999999999999</v>
      </c>
      <c r="H1511" s="2">
        <v>-0.106367285525109</v>
      </c>
    </row>
    <row r="1512" spans="1:8" x14ac:dyDescent="0.25">
      <c r="A1512" s="4">
        <v>1.5009999999999999</v>
      </c>
      <c r="B1512" s="4">
        <v>0.23787617467655303</v>
      </c>
      <c r="C1512" s="4"/>
      <c r="D1512" s="2">
        <v>1.504</v>
      </c>
      <c r="E1512" s="2">
        <v>0.26003014085968224</v>
      </c>
      <c r="F1512" s="2"/>
      <c r="G1512" s="2">
        <v>1.504</v>
      </c>
      <c r="H1512" s="2">
        <v>-0.105718935525109</v>
      </c>
    </row>
    <row r="1513" spans="1:8" x14ac:dyDescent="0.25">
      <c r="A1513" s="4">
        <v>1.5019999999999998</v>
      </c>
      <c r="B1513" s="4">
        <v>0.23759660418584419</v>
      </c>
      <c r="C1513" s="4"/>
      <c r="D1513" s="2">
        <v>1.5049999999999999</v>
      </c>
      <c r="E1513" s="2">
        <v>0.25909876511871482</v>
      </c>
      <c r="F1513" s="2"/>
      <c r="G1513" s="2">
        <v>1.5049999999999999</v>
      </c>
      <c r="H1513" s="2">
        <v>-0.10493437552510901</v>
      </c>
    </row>
    <row r="1514" spans="1:8" x14ac:dyDescent="0.25">
      <c r="A1514" s="4">
        <v>1.5029999999999999</v>
      </c>
      <c r="B1514" s="4">
        <v>0.23742798941905988</v>
      </c>
      <c r="C1514" s="4"/>
      <c r="D1514" s="2">
        <v>1.506</v>
      </c>
      <c r="E1514" s="2">
        <v>0.2583782981395662</v>
      </c>
      <c r="F1514" s="2"/>
      <c r="G1514" s="2">
        <v>1.506</v>
      </c>
      <c r="H1514" s="2">
        <v>-0.104017445525109</v>
      </c>
    </row>
    <row r="1515" spans="1:8" x14ac:dyDescent="0.25">
      <c r="A1515" s="4">
        <v>1.5039999999999998</v>
      </c>
      <c r="B1515" s="4">
        <v>0.2374175576843319</v>
      </c>
      <c r="C1515" s="4"/>
      <c r="D1515" s="2">
        <v>1.5069999999999999</v>
      </c>
      <c r="E1515" s="2">
        <v>0.257872381988767</v>
      </c>
      <c r="F1515" s="2"/>
      <c r="G1515" s="2">
        <v>1.5069999999999999</v>
      </c>
      <c r="H1515" s="2">
        <v>-0.102961075525109</v>
      </c>
    </row>
    <row r="1516" spans="1:8" x14ac:dyDescent="0.25">
      <c r="A1516" s="4">
        <v>1.5049999999999999</v>
      </c>
      <c r="B1516" s="4">
        <v>0.23757536138058002</v>
      </c>
      <c r="C1516" s="4"/>
      <c r="D1516" s="2">
        <v>1.508</v>
      </c>
      <c r="E1516" s="2">
        <v>0.25753449754381241</v>
      </c>
      <c r="F1516" s="2"/>
      <c r="G1516" s="2">
        <v>1.508</v>
      </c>
      <c r="H1516" s="2">
        <v>-0.101764425525109</v>
      </c>
    </row>
    <row r="1517" spans="1:8" x14ac:dyDescent="0.25">
      <c r="A1517" s="4">
        <v>1.5059999999999998</v>
      </c>
      <c r="B1517" s="4">
        <v>0.23791315991786119</v>
      </c>
      <c r="C1517" s="4"/>
      <c r="D1517" s="2">
        <v>1.5089999999999999</v>
      </c>
      <c r="E1517" s="2">
        <v>0.25732557536373762</v>
      </c>
      <c r="F1517" s="2"/>
      <c r="G1517" s="2">
        <v>1.5089999999999999</v>
      </c>
      <c r="H1517" s="2">
        <v>-0.10044059552510901</v>
      </c>
    </row>
    <row r="1518" spans="1:8" x14ac:dyDescent="0.25">
      <c r="A1518" s="4">
        <v>1.5069999999999999</v>
      </c>
      <c r="B1518" s="4">
        <v>0.23845561012371405</v>
      </c>
      <c r="C1518" s="4"/>
      <c r="D1518" s="2">
        <v>1.51</v>
      </c>
      <c r="E1518" s="2">
        <v>0.25721085026802304</v>
      </c>
      <c r="F1518" s="2"/>
      <c r="G1518" s="2">
        <v>1.51</v>
      </c>
      <c r="H1518" s="2">
        <v>-9.9005155525108995E-2</v>
      </c>
    </row>
    <row r="1519" spans="1:8" x14ac:dyDescent="0.25">
      <c r="A1519" s="4">
        <v>1.5079999999999998</v>
      </c>
      <c r="B1519" s="4">
        <v>0.23923059318004797</v>
      </c>
      <c r="C1519" s="4"/>
      <c r="D1519" s="2">
        <v>1.5109999999999999</v>
      </c>
      <c r="E1519" s="2">
        <v>0.25714264429481321</v>
      </c>
      <c r="F1519" s="2"/>
      <c r="G1519" s="2">
        <v>1.5109999999999999</v>
      </c>
      <c r="H1519" s="2">
        <v>-9.7465255525108999E-2</v>
      </c>
    </row>
    <row r="1520" spans="1:8" x14ac:dyDescent="0.25">
      <c r="A1520" s="4">
        <v>1.5089999999999999</v>
      </c>
      <c r="B1520" s="4">
        <v>0.24026143823907262</v>
      </c>
      <c r="C1520" s="4"/>
      <c r="D1520" s="2">
        <v>1.512</v>
      </c>
      <c r="E1520" s="2">
        <v>0.25710539588711362</v>
      </c>
      <c r="F1520" s="2"/>
      <c r="G1520" s="2">
        <v>1.512</v>
      </c>
      <c r="H1520" s="2">
        <v>-9.5824295525109002E-2</v>
      </c>
    </row>
    <row r="1521" spans="1:8" x14ac:dyDescent="0.25">
      <c r="A1521" s="4">
        <v>1.5099999999999998</v>
      </c>
      <c r="B1521" s="4">
        <v>0.24151381541013789</v>
      </c>
      <c r="C1521" s="4"/>
      <c r="D1521" s="2">
        <v>1.5129999999999999</v>
      </c>
      <c r="E1521" s="2">
        <v>0.25716499333943293</v>
      </c>
      <c r="F1521" s="2"/>
      <c r="G1521" s="2">
        <v>1.5129999999999999</v>
      </c>
      <c r="H1521" s="2">
        <v>-9.4105695525109001E-2</v>
      </c>
    </row>
    <row r="1522" spans="1:8" x14ac:dyDescent="0.25">
      <c r="A1522" s="4">
        <v>1.5109999999999999</v>
      </c>
      <c r="B1522" s="4">
        <v>0.24291413354643579</v>
      </c>
      <c r="C1522" s="4"/>
      <c r="D1522" s="2">
        <v>1.514</v>
      </c>
      <c r="E1522" s="2">
        <v>0.25741993799657648</v>
      </c>
      <c r="F1522" s="2"/>
      <c r="G1522" s="2">
        <v>1.514</v>
      </c>
      <c r="H1522" s="2">
        <v>-9.2355555525109004E-2</v>
      </c>
    </row>
    <row r="1523" spans="1:8" x14ac:dyDescent="0.25">
      <c r="A1523" s="4">
        <v>1.5119999999999998</v>
      </c>
      <c r="B1523" s="4">
        <v>0.24444133951060626</v>
      </c>
      <c r="C1523" s="4"/>
      <c r="D1523" s="2">
        <v>1.5149999999999999</v>
      </c>
      <c r="E1523" s="2">
        <v>0.25789704871208802</v>
      </c>
      <c r="F1523" s="2"/>
      <c r="G1523" s="2">
        <v>1.5149999999999999</v>
      </c>
      <c r="H1523" s="2">
        <v>-9.0614375525108995E-2</v>
      </c>
    </row>
    <row r="1524" spans="1:8" x14ac:dyDescent="0.25">
      <c r="A1524" s="4">
        <v>1.5129999999999999</v>
      </c>
      <c r="B1524" s="4">
        <v>0.24610927905965185</v>
      </c>
      <c r="C1524" s="4"/>
      <c r="D1524" s="2">
        <v>1.516</v>
      </c>
      <c r="E1524" s="2">
        <v>0.25855245513912145</v>
      </c>
      <c r="F1524" s="2"/>
      <c r="G1524" s="2">
        <v>1.516</v>
      </c>
      <c r="H1524" s="2">
        <v>-8.8897775525108996E-2</v>
      </c>
    </row>
    <row r="1525" spans="1:8" x14ac:dyDescent="0.25">
      <c r="A1525" s="4">
        <v>1.5139999999999998</v>
      </c>
      <c r="B1525" s="4">
        <v>0.24792724592087564</v>
      </c>
      <c r="C1525" s="4"/>
      <c r="D1525" s="2">
        <v>1.5169999999999999</v>
      </c>
      <c r="E1525" s="2">
        <v>0.25933781712190662</v>
      </c>
      <c r="F1525" s="2"/>
      <c r="G1525" s="2">
        <v>1.5169999999999999</v>
      </c>
      <c r="H1525" s="2">
        <v>-8.7220204525109007E-2</v>
      </c>
    </row>
    <row r="1526" spans="1:8" x14ac:dyDescent="0.25">
      <c r="A1526" s="4">
        <v>1.5149999999999999</v>
      </c>
      <c r="B1526" s="4">
        <v>0.24991155153403405</v>
      </c>
      <c r="C1526" s="4"/>
      <c r="D1526" s="2">
        <v>1.518</v>
      </c>
      <c r="E1526" s="2">
        <v>0.26022333593428393</v>
      </c>
      <c r="F1526" s="2"/>
      <c r="G1526" s="2">
        <v>1.518</v>
      </c>
      <c r="H1526" s="2">
        <v>-8.5620165525108996E-2</v>
      </c>
    </row>
    <row r="1527" spans="1:8" x14ac:dyDescent="0.25">
      <c r="A1527" s="4">
        <v>1.5159999999999998</v>
      </c>
      <c r="B1527" s="4">
        <v>0.25206807560415551</v>
      </c>
      <c r="C1527" s="4"/>
      <c r="D1527" s="2">
        <v>1.5189999999999999</v>
      </c>
      <c r="E1527" s="2">
        <v>0.26121017041560396</v>
      </c>
      <c r="F1527" s="2"/>
      <c r="G1527" s="2">
        <v>1.5189999999999999</v>
      </c>
      <c r="H1527" s="2">
        <v>-8.4131290525108995E-2</v>
      </c>
    </row>
    <row r="1528" spans="1:8" x14ac:dyDescent="0.25">
      <c r="A1528" s="4">
        <v>1.5169999999999999</v>
      </c>
      <c r="B1528" s="4">
        <v>0.25436552292705628</v>
      </c>
      <c r="C1528" s="4"/>
      <c r="D1528" s="2">
        <v>1.52</v>
      </c>
      <c r="E1528" s="2">
        <v>0.26231884857722121</v>
      </c>
      <c r="F1528" s="2"/>
      <c r="G1528" s="2">
        <v>1.52</v>
      </c>
      <c r="H1528" s="2">
        <v>-8.2763554525109001E-2</v>
      </c>
    </row>
    <row r="1529" spans="1:8" x14ac:dyDescent="0.25">
      <c r="A1529" s="4">
        <v>1.5179999999999998</v>
      </c>
      <c r="B1529" s="4">
        <v>0.25675685586250846</v>
      </c>
      <c r="C1529" s="4"/>
      <c r="D1529" s="2">
        <v>1.5209999999999999</v>
      </c>
      <c r="E1529" s="2">
        <v>0.26356526307308747</v>
      </c>
      <c r="F1529" s="2"/>
      <c r="G1529" s="2">
        <v>1.5209999999999999</v>
      </c>
      <c r="H1529" s="2">
        <v>-8.1520160525109006E-2</v>
      </c>
    </row>
    <row r="1530" spans="1:8" x14ac:dyDescent="0.25">
      <c r="A1530" s="4">
        <v>1.5189999999999999</v>
      </c>
      <c r="B1530" s="4">
        <v>0.25919086407639319</v>
      </c>
      <c r="C1530" s="4"/>
      <c r="D1530" s="2">
        <v>1.522</v>
      </c>
      <c r="E1530" s="2">
        <v>0.26495272487277605</v>
      </c>
      <c r="F1530" s="2"/>
      <c r="G1530" s="2">
        <v>1.522</v>
      </c>
      <c r="H1530" s="2">
        <v>-8.0408595525108997E-2</v>
      </c>
    </row>
    <row r="1531" spans="1:8" x14ac:dyDescent="0.25">
      <c r="A1531" s="4">
        <v>1.5199999999999998</v>
      </c>
      <c r="B1531" s="4">
        <v>0.26155905752753977</v>
      </c>
      <c r="C1531" s="4"/>
      <c r="D1531" s="2">
        <v>1.5229999999999999</v>
      </c>
      <c r="E1531" s="2">
        <v>0.26643703253248341</v>
      </c>
      <c r="F1531" s="2"/>
      <c r="G1531" s="2">
        <v>1.5229999999999999</v>
      </c>
      <c r="H1531" s="2">
        <v>-7.9443469525109001E-2</v>
      </c>
    </row>
    <row r="1532" spans="1:8" x14ac:dyDescent="0.25">
      <c r="A1532" s="4">
        <v>1.5209999999999999</v>
      </c>
      <c r="B1532" s="4">
        <v>0.26372677200400579</v>
      </c>
      <c r="C1532" s="4"/>
      <c r="D1532" s="2">
        <v>1.524</v>
      </c>
      <c r="E1532" s="2">
        <v>0.26792249903154142</v>
      </c>
      <c r="F1532" s="2"/>
      <c r="G1532" s="2">
        <v>1.524</v>
      </c>
      <c r="H1532" s="2">
        <v>-7.8640850525108996E-2</v>
      </c>
    </row>
    <row r="1533" spans="1:8" x14ac:dyDescent="0.25">
      <c r="A1533" s="4">
        <v>1.5219999999999998</v>
      </c>
      <c r="B1533" s="4">
        <v>0.26562952041838211</v>
      </c>
      <c r="C1533" s="4"/>
      <c r="D1533" s="2">
        <v>1.5249999999999999</v>
      </c>
      <c r="E1533" s="2">
        <v>0.26933197877889237</v>
      </c>
      <c r="F1533" s="2"/>
      <c r="G1533" s="2">
        <v>1.5249999999999999</v>
      </c>
      <c r="H1533" s="2">
        <v>-7.8006192025109E-2</v>
      </c>
    </row>
    <row r="1534" spans="1:8" x14ac:dyDescent="0.25">
      <c r="A1534" s="4">
        <v>1.5229999999999999</v>
      </c>
      <c r="B1534" s="4">
        <v>0.26725307767785794</v>
      </c>
      <c r="C1534" s="4"/>
      <c r="D1534" s="2">
        <v>1.526</v>
      </c>
      <c r="E1534" s="2">
        <v>0.27064163279360853</v>
      </c>
      <c r="F1534" s="2"/>
      <c r="G1534" s="2">
        <v>1.526</v>
      </c>
      <c r="H1534" s="2">
        <v>-7.7524834625109007E-2</v>
      </c>
    </row>
    <row r="1535" spans="1:8" x14ac:dyDescent="0.25">
      <c r="A1535" s="4">
        <v>1.5239999999999998</v>
      </c>
      <c r="B1535" s="4">
        <v>0.26859573677129595</v>
      </c>
      <c r="C1535" s="4"/>
      <c r="D1535" s="2">
        <v>1.5269999999999999</v>
      </c>
      <c r="E1535" s="2">
        <v>0.2718377205519607</v>
      </c>
      <c r="F1535" s="2"/>
      <c r="G1535" s="2">
        <v>1.5269999999999999</v>
      </c>
      <c r="H1535" s="2">
        <v>-7.7175432325108997E-2</v>
      </c>
    </row>
    <row r="1536" spans="1:8" x14ac:dyDescent="0.25">
      <c r="A1536" s="4">
        <v>1.5249999999999999</v>
      </c>
      <c r="B1536" s="4">
        <v>0.26965465268013394</v>
      </c>
      <c r="C1536" s="4"/>
      <c r="D1536" s="2">
        <v>1.528</v>
      </c>
      <c r="E1536" s="2">
        <v>0.27287968267667612</v>
      </c>
      <c r="F1536" s="2"/>
      <c r="G1536" s="2">
        <v>1.528</v>
      </c>
      <c r="H1536" s="2">
        <v>-7.6942320625109001E-2</v>
      </c>
    </row>
    <row r="1537" spans="1:8" x14ac:dyDescent="0.25">
      <c r="A1537" s="4">
        <v>1.5259999999999998</v>
      </c>
      <c r="B1537" s="4">
        <v>0.27039037448030995</v>
      </c>
      <c r="C1537" s="4"/>
      <c r="D1537" s="2">
        <v>1.5289999999999999</v>
      </c>
      <c r="E1537" s="2">
        <v>0.27371007384565804</v>
      </c>
      <c r="F1537" s="2"/>
      <c r="G1537" s="2">
        <v>1.5289999999999999</v>
      </c>
      <c r="H1537" s="2">
        <v>-7.6813962825108995E-2</v>
      </c>
    </row>
    <row r="1538" spans="1:8" x14ac:dyDescent="0.25">
      <c r="A1538" s="4">
        <v>1.5269999999999999</v>
      </c>
      <c r="B1538" s="4">
        <v>0.27073291471519467</v>
      </c>
      <c r="C1538" s="4"/>
      <c r="D1538" s="2">
        <v>1.53</v>
      </c>
      <c r="E1538" s="2">
        <v>0.27429081790881371</v>
      </c>
      <c r="F1538" s="2"/>
      <c r="G1538" s="2">
        <v>1.53</v>
      </c>
      <c r="H1538" s="2">
        <v>-7.6801319825109002E-2</v>
      </c>
    </row>
    <row r="1539" spans="1:8" x14ac:dyDescent="0.25">
      <c r="A1539" s="4">
        <v>1.5279999999999998</v>
      </c>
      <c r="B1539" s="4">
        <v>0.27060185419343091</v>
      </c>
      <c r="C1539" s="4"/>
      <c r="D1539" s="2">
        <v>1.5309999999999999</v>
      </c>
      <c r="E1539" s="2">
        <v>0.27462290815701501</v>
      </c>
      <c r="F1539" s="2"/>
      <c r="G1539" s="2">
        <v>1.5309999999999999</v>
      </c>
      <c r="H1539" s="2">
        <v>-7.6921490025109007E-2</v>
      </c>
    </row>
    <row r="1540" spans="1:8" x14ac:dyDescent="0.25">
      <c r="A1540" s="4">
        <v>1.5289999999999999</v>
      </c>
      <c r="B1540" s="4">
        <v>0.2699088076716874</v>
      </c>
      <c r="C1540" s="4"/>
      <c r="D1540" s="2">
        <v>1.532</v>
      </c>
      <c r="E1540" s="2">
        <v>0.27472223724421385</v>
      </c>
      <c r="F1540" s="2"/>
      <c r="G1540" s="2">
        <v>1.532</v>
      </c>
      <c r="H1540" s="2">
        <v>-7.7164667925108996E-2</v>
      </c>
    </row>
    <row r="1541" spans="1:8" x14ac:dyDescent="0.25">
      <c r="A1541" s="4">
        <v>1.5299999999999998</v>
      </c>
      <c r="B1541" s="4">
        <v>0.26856102754483752</v>
      </c>
      <c r="C1541" s="4"/>
      <c r="D1541" s="2">
        <v>1.5329999999999999</v>
      </c>
      <c r="E1541" s="2">
        <v>0.27459310943085541</v>
      </c>
      <c r="F1541" s="2"/>
      <c r="G1541" s="2">
        <v>1.5329999999999999</v>
      </c>
      <c r="H1541" s="2">
        <v>-7.7523853925109007E-2</v>
      </c>
    </row>
    <row r="1542" spans="1:8" x14ac:dyDescent="0.25">
      <c r="A1542" s="4">
        <v>1.5309999999999999</v>
      </c>
      <c r="B1542" s="4">
        <v>0.26647524960296187</v>
      </c>
      <c r="C1542" s="4"/>
      <c r="D1542" s="2">
        <v>1.534</v>
      </c>
      <c r="E1542" s="2">
        <v>0.27426052253721811</v>
      </c>
      <c r="F1542" s="2"/>
      <c r="G1542" s="2">
        <v>1.534</v>
      </c>
      <c r="H1542" s="2">
        <v>-7.8014211925109003E-2</v>
      </c>
    </row>
    <row r="1543" spans="1:8" x14ac:dyDescent="0.25">
      <c r="A1543" s="4">
        <v>1.5319999999999998</v>
      </c>
      <c r="B1543" s="4">
        <v>0.26356327827063336</v>
      </c>
      <c r="C1543" s="4"/>
      <c r="D1543" s="2">
        <v>1.5349999999999999</v>
      </c>
      <c r="E1543" s="2">
        <v>0.27379102705172509</v>
      </c>
      <c r="F1543" s="2"/>
      <c r="G1543" s="2">
        <v>1.5349999999999999</v>
      </c>
      <c r="H1543" s="2">
        <v>-7.8647581525109006E-2</v>
      </c>
    </row>
    <row r="1544" spans="1:8" x14ac:dyDescent="0.25">
      <c r="A1544" s="4">
        <v>1.5329999999999999</v>
      </c>
      <c r="B1544" s="4">
        <v>0.25972591723398447</v>
      </c>
      <c r="C1544" s="4"/>
      <c r="D1544" s="2">
        <v>1.536</v>
      </c>
      <c r="E1544" s="2">
        <v>0.27325183565671429</v>
      </c>
      <c r="F1544" s="2"/>
      <c r="G1544" s="2">
        <v>1.536</v>
      </c>
      <c r="H1544" s="2">
        <v>-7.9417796525108997E-2</v>
      </c>
    </row>
    <row r="1545" spans="1:8" x14ac:dyDescent="0.25">
      <c r="A1545" s="4">
        <v>1.5339999999999998</v>
      </c>
      <c r="B1545" s="4">
        <v>0.25494192368775104</v>
      </c>
      <c r="C1545" s="4"/>
      <c r="D1545" s="2">
        <v>1.5369999999999999</v>
      </c>
      <c r="E1545" s="2">
        <v>0.27267109159355868</v>
      </c>
      <c r="F1545" s="2"/>
      <c r="G1545" s="2">
        <v>1.5369999999999999</v>
      </c>
      <c r="H1545" s="2">
        <v>-8.0297022525109008E-2</v>
      </c>
    </row>
    <row r="1546" spans="1:8" x14ac:dyDescent="0.25">
      <c r="A1546" s="4">
        <v>1.5349999999999999</v>
      </c>
      <c r="B1546" s="4">
        <v>0.24932073601262428</v>
      </c>
      <c r="C1546" s="4"/>
      <c r="D1546" s="2">
        <v>1.538</v>
      </c>
      <c r="E1546" s="2">
        <v>0.27203687537179427</v>
      </c>
      <c r="F1546" s="2"/>
      <c r="G1546" s="2">
        <v>1.538</v>
      </c>
      <c r="H1546" s="2">
        <v>-8.1240852525109E-2</v>
      </c>
    </row>
    <row r="1547" spans="1:8" x14ac:dyDescent="0.25">
      <c r="A1547" s="4">
        <v>1.5359999999999998</v>
      </c>
      <c r="B1547" s="4">
        <v>0.24300251878976706</v>
      </c>
      <c r="C1547" s="4"/>
      <c r="D1547" s="2">
        <v>1.5389999999999999</v>
      </c>
      <c r="E1547" s="2">
        <v>0.27134902144294265</v>
      </c>
      <c r="F1547" s="2"/>
      <c r="G1547" s="2">
        <v>1.5389999999999999</v>
      </c>
      <c r="H1547" s="2">
        <v>-8.2225961525108998E-2</v>
      </c>
    </row>
    <row r="1548" spans="1:8" x14ac:dyDescent="0.25">
      <c r="A1548" s="4">
        <v>1.5369999999999999</v>
      </c>
      <c r="B1548" s="4">
        <v>0.23611586685818911</v>
      </c>
      <c r="C1548" s="4"/>
      <c r="D1548" s="2">
        <v>1.54</v>
      </c>
      <c r="E1548" s="2">
        <v>0.27062888556075138</v>
      </c>
      <c r="F1548" s="2"/>
      <c r="G1548" s="2">
        <v>1.54</v>
      </c>
      <c r="H1548" s="2">
        <v>-8.3264161525109001E-2</v>
      </c>
    </row>
    <row r="1549" spans="1:8" x14ac:dyDescent="0.25">
      <c r="A1549" s="4">
        <v>1.5379999999999998</v>
      </c>
      <c r="B1549" s="4">
        <v>0.22885158612945974</v>
      </c>
      <c r="C1549" s="4"/>
      <c r="D1549" s="2">
        <v>1.5409999999999999</v>
      </c>
      <c r="E1549" s="2">
        <v>0.2698912015398216</v>
      </c>
      <c r="F1549" s="2"/>
      <c r="G1549" s="2">
        <v>1.5409999999999999</v>
      </c>
      <c r="H1549" s="2">
        <v>-8.4352074525108997E-2</v>
      </c>
    </row>
    <row r="1550" spans="1:8" x14ac:dyDescent="0.25">
      <c r="A1550" s="4">
        <v>1.5389999999999999</v>
      </c>
      <c r="B1550" s="4">
        <v>0.2214361400811273</v>
      </c>
      <c r="C1550" s="4"/>
      <c r="D1550" s="2">
        <v>1.542</v>
      </c>
      <c r="E1550" s="2">
        <v>0.26916146384586775</v>
      </c>
      <c r="F1550" s="2"/>
      <c r="G1550" s="2">
        <v>1.542</v>
      </c>
      <c r="H1550" s="2">
        <v>-8.5450871525108996E-2</v>
      </c>
    </row>
    <row r="1551" spans="1:8" x14ac:dyDescent="0.25">
      <c r="A1551" s="4">
        <v>1.5399999999999998</v>
      </c>
      <c r="B1551" s="4">
        <v>0.21405464458763671</v>
      </c>
      <c r="C1551" s="4"/>
      <c r="D1551" s="2">
        <v>1.5429999999999999</v>
      </c>
      <c r="E1551" s="2">
        <v>0.26848602605291594</v>
      </c>
      <c r="F1551" s="2"/>
      <c r="G1551" s="2">
        <v>1.5429999999999999</v>
      </c>
      <c r="H1551" s="2">
        <v>-8.6511134525109001E-2</v>
      </c>
    </row>
    <row r="1552" spans="1:8" x14ac:dyDescent="0.25">
      <c r="A1552" s="4">
        <v>1.5409999999999999</v>
      </c>
      <c r="B1552" s="4">
        <v>0.2068561786216454</v>
      </c>
      <c r="C1552" s="4"/>
      <c r="D1552" s="2">
        <v>1.544</v>
      </c>
      <c r="E1552" s="2">
        <v>0.26788674056014988</v>
      </c>
      <c r="F1552" s="2"/>
      <c r="G1552" s="2">
        <v>1.544</v>
      </c>
      <c r="H1552" s="2">
        <v>-8.7483643525108998E-2</v>
      </c>
    </row>
    <row r="1553" spans="1:8" x14ac:dyDescent="0.25">
      <c r="A1553" s="4">
        <v>1.5419999999999998</v>
      </c>
      <c r="B1553" s="4">
        <v>0.19997673407042499</v>
      </c>
      <c r="C1553" s="4"/>
      <c r="D1553" s="2">
        <v>1.5449999999999999</v>
      </c>
      <c r="E1553" s="2">
        <v>0.26733364309293123</v>
      </c>
      <c r="F1553" s="2"/>
      <c r="G1553" s="2">
        <v>1.5449999999999999</v>
      </c>
      <c r="H1553" s="2">
        <v>-8.8327035525108996E-2</v>
      </c>
    </row>
    <row r="1554" spans="1:8" x14ac:dyDescent="0.25">
      <c r="A1554" s="4">
        <v>1.5429999999999999</v>
      </c>
      <c r="B1554" s="4">
        <v>0.19356520023872867</v>
      </c>
      <c r="C1554" s="4"/>
      <c r="D1554" s="2">
        <v>1.546</v>
      </c>
      <c r="E1554" s="2">
        <v>0.2667888230496458</v>
      </c>
      <c r="F1554" s="2"/>
      <c r="G1554" s="2">
        <v>1.546</v>
      </c>
      <c r="H1554" s="2">
        <v>-8.9000365525108996E-2</v>
      </c>
    </row>
    <row r="1555" spans="1:8" x14ac:dyDescent="0.25">
      <c r="A1555" s="4">
        <v>1.5439999999999998</v>
      </c>
      <c r="B1555" s="4">
        <v>0.18780767927410302</v>
      </c>
      <c r="C1555" s="4"/>
      <c r="D1555" s="2">
        <v>1.5469999999999999</v>
      </c>
      <c r="E1555" s="2">
        <v>0.26623506338851249</v>
      </c>
      <c r="F1555" s="2"/>
      <c r="G1555" s="2">
        <v>1.5469999999999999</v>
      </c>
      <c r="H1555" s="2">
        <v>-8.9446645525109003E-2</v>
      </c>
    </row>
    <row r="1556" spans="1:8" x14ac:dyDescent="0.25">
      <c r="A1556" s="4">
        <v>1.5449999999999999</v>
      </c>
      <c r="B1556" s="4">
        <v>0.18287252040826649</v>
      </c>
      <c r="C1556" s="4"/>
      <c r="D1556" s="2">
        <v>1.548</v>
      </c>
      <c r="E1556" s="2">
        <v>0.26562683827789851</v>
      </c>
      <c r="F1556" s="2"/>
      <c r="G1556" s="2">
        <v>1.548</v>
      </c>
      <c r="H1556" s="2">
        <v>-8.9613925525108995E-2</v>
      </c>
    </row>
    <row r="1557" spans="1:8" x14ac:dyDescent="0.25">
      <c r="A1557" s="4">
        <v>1.5459999999999998</v>
      </c>
      <c r="B1557" s="4">
        <v>0.17884129980679164</v>
      </c>
      <c r="C1557" s="4"/>
      <c r="D1557" s="2">
        <v>1.5489999999999999</v>
      </c>
      <c r="E1557" s="2">
        <v>0.26490289478069795</v>
      </c>
      <c r="F1557" s="2"/>
      <c r="G1557" s="2">
        <v>1.5489999999999999</v>
      </c>
      <c r="H1557" s="2">
        <v>-8.9499235525108994E-2</v>
      </c>
    </row>
    <row r="1558" spans="1:8" x14ac:dyDescent="0.25">
      <c r="A1558" s="4">
        <v>1.5469999999999999</v>
      </c>
      <c r="B1558" s="4">
        <v>0.17572627001628616</v>
      </c>
      <c r="C1558" s="4"/>
      <c r="D1558" s="2">
        <v>1.55</v>
      </c>
      <c r="E1558" s="2">
        <v>0.26407002038453603</v>
      </c>
      <c r="F1558" s="2"/>
      <c r="G1558" s="2">
        <v>1.55</v>
      </c>
      <c r="H1558" s="2">
        <v>-8.9147365525109004E-2</v>
      </c>
    </row>
    <row r="1559" spans="1:8" x14ac:dyDescent="0.25">
      <c r="A1559" s="4">
        <v>1.5479999999999998</v>
      </c>
      <c r="B1559" s="4">
        <v>0.17356246269864553</v>
      </c>
      <c r="C1559" s="4"/>
      <c r="D1559" s="2">
        <v>1.5509999999999999</v>
      </c>
      <c r="E1559" s="2">
        <v>0.26316579459406964</v>
      </c>
      <c r="F1559" s="2"/>
      <c r="G1559" s="2">
        <v>1.5509999999999999</v>
      </c>
      <c r="H1559" s="2">
        <v>-8.8578525525109003E-2</v>
      </c>
    </row>
    <row r="1560" spans="1:8" x14ac:dyDescent="0.25">
      <c r="A1560" s="4">
        <v>1.5489999999999999</v>
      </c>
      <c r="B1560" s="4">
        <v>0.1724286659012513</v>
      </c>
      <c r="C1560" s="4"/>
      <c r="D1560" s="2">
        <v>1.552</v>
      </c>
      <c r="E1560" s="2">
        <v>0.26220147470584798</v>
      </c>
      <c r="F1560" s="2"/>
      <c r="G1560" s="2">
        <v>1.552</v>
      </c>
      <c r="H1560" s="2">
        <v>-8.7761385525108995E-2</v>
      </c>
    </row>
    <row r="1561" spans="1:8" x14ac:dyDescent="0.25">
      <c r="A1561" s="4">
        <v>1.5499999999999998</v>
      </c>
      <c r="B1561" s="4">
        <v>0.17232377955025949</v>
      </c>
      <c r="C1561" s="4"/>
      <c r="D1561" s="2">
        <v>1.5529999999999999</v>
      </c>
      <c r="E1561" s="2">
        <v>0.26120536950972267</v>
      </c>
      <c r="F1561" s="2"/>
      <c r="G1561" s="2">
        <v>1.5529999999999999</v>
      </c>
      <c r="H1561" s="2">
        <v>-8.6682365525108995E-2</v>
      </c>
    </row>
    <row r="1562" spans="1:8" x14ac:dyDescent="0.25">
      <c r="A1562" s="4">
        <v>1.5509999999999999</v>
      </c>
      <c r="B1562" s="4">
        <v>0.17311526371425393</v>
      </c>
      <c r="C1562" s="4"/>
      <c r="D1562" s="2">
        <v>1.554</v>
      </c>
      <c r="E1562" s="2">
        <v>0.26022217709493323</v>
      </c>
      <c r="F1562" s="2"/>
      <c r="G1562" s="2">
        <v>1.554</v>
      </c>
      <c r="H1562" s="2">
        <v>-8.5365421525108995E-2</v>
      </c>
    </row>
    <row r="1563" spans="1:8" x14ac:dyDescent="0.25">
      <c r="A1563" s="4">
        <v>1.5519999999999998</v>
      </c>
      <c r="B1563" s="4">
        <v>0.17463530023164772</v>
      </c>
      <c r="C1563" s="4"/>
      <c r="D1563" s="2">
        <v>1.5549999999999999</v>
      </c>
      <c r="E1563" s="2">
        <v>0.25928682819047794</v>
      </c>
      <c r="F1563" s="2"/>
      <c r="G1563" s="2">
        <v>1.5549999999999999</v>
      </c>
      <c r="H1563" s="2">
        <v>-8.3834400525109001E-2</v>
      </c>
    </row>
    <row r="1564" spans="1:8" x14ac:dyDescent="0.25">
      <c r="A1564" s="4">
        <v>1.5529999999999999</v>
      </c>
      <c r="B1564" s="4">
        <v>0.17674463492721812</v>
      </c>
      <c r="C1564" s="4"/>
      <c r="D1564" s="2">
        <v>1.556</v>
      </c>
      <c r="E1564" s="2">
        <v>0.25840693802637521</v>
      </c>
      <c r="F1564" s="2"/>
      <c r="G1564" s="2">
        <v>1.556</v>
      </c>
      <c r="H1564" s="2">
        <v>-8.2119157525108996E-2</v>
      </c>
    </row>
    <row r="1565" spans="1:8" x14ac:dyDescent="0.25">
      <c r="A1565" s="4">
        <v>1.5539999999999998</v>
      </c>
      <c r="B1565" s="4">
        <v>0.17932468742729399</v>
      </c>
      <c r="C1565" s="4"/>
      <c r="D1565" s="2">
        <v>1.5569999999999999</v>
      </c>
      <c r="E1565" s="2">
        <v>0.25754674813123363</v>
      </c>
      <c r="F1565" s="2"/>
      <c r="G1565" s="2">
        <v>1.5569999999999999</v>
      </c>
      <c r="H1565" s="2">
        <v>-8.0271730525108997E-2</v>
      </c>
    </row>
    <row r="1566" spans="1:8" x14ac:dyDescent="0.25">
      <c r="A1566" s="4">
        <v>1.5549999999999999</v>
      </c>
      <c r="B1566" s="4">
        <v>0.18224310746836342</v>
      </c>
      <c r="C1566" s="4"/>
      <c r="D1566" s="2">
        <v>1.5580000000000001</v>
      </c>
      <c r="E1566" s="2">
        <v>0.25668688933304934</v>
      </c>
      <c r="F1566" s="2"/>
      <c r="G1566" s="2">
        <v>1.5580000000000001</v>
      </c>
      <c r="H1566" s="2">
        <v>-7.8352708025109005E-2</v>
      </c>
    </row>
    <row r="1567" spans="1:8" x14ac:dyDescent="0.25">
      <c r="A1567" s="4">
        <v>1.5559999999999998</v>
      </c>
      <c r="B1567" s="4">
        <v>0.18532301076302135</v>
      </c>
      <c r="C1567" s="4"/>
      <c r="D1567" s="2">
        <v>1.5589999999999999</v>
      </c>
      <c r="E1567" s="2">
        <v>0.25586758991213793</v>
      </c>
      <c r="F1567" s="2"/>
      <c r="G1567" s="2">
        <v>1.5589999999999999</v>
      </c>
      <c r="H1567" s="2">
        <v>-7.6415728525109E-2</v>
      </c>
    </row>
    <row r="1568" spans="1:8" x14ac:dyDescent="0.25">
      <c r="A1568" s="4">
        <v>1.5569999999999999</v>
      </c>
      <c r="B1568" s="4">
        <v>0.18836107331802504</v>
      </c>
      <c r="C1568" s="4"/>
      <c r="D1568" s="2">
        <v>1.56</v>
      </c>
      <c r="E1568" s="2">
        <v>0.25513619673339744</v>
      </c>
      <c r="F1568" s="2"/>
      <c r="G1568" s="2">
        <v>1.56</v>
      </c>
      <c r="H1568" s="2">
        <v>-7.4505846525108999E-2</v>
      </c>
    </row>
    <row r="1569" spans="1:8" x14ac:dyDescent="0.25">
      <c r="A1569" s="4">
        <v>1.5579999999999998</v>
      </c>
      <c r="B1569" s="4">
        <v>0.19116950494148113</v>
      </c>
      <c r="C1569" s="4"/>
      <c r="D1569" s="2">
        <v>1.5609999999999999</v>
      </c>
      <c r="E1569" s="2">
        <v>0.25452168078059423</v>
      </c>
      <c r="F1569" s="2"/>
      <c r="G1569" s="2">
        <v>1.5609999999999999</v>
      </c>
      <c r="H1569" s="2">
        <v>-7.2659544525109004E-2</v>
      </c>
    </row>
    <row r="1570" spans="1:8" x14ac:dyDescent="0.25">
      <c r="A1570" s="4">
        <v>1.5589999999999999</v>
      </c>
      <c r="B1570" s="4">
        <v>0.19359459876387106</v>
      </c>
      <c r="C1570" s="4"/>
      <c r="D1570" s="2">
        <v>1.5620000000000001</v>
      </c>
      <c r="E1570" s="2">
        <v>0.25404357677421063</v>
      </c>
      <c r="F1570" s="2"/>
      <c r="G1570" s="2">
        <v>1.5620000000000001</v>
      </c>
      <c r="H1570" s="2">
        <v>-7.0909465525109003E-2</v>
      </c>
    </row>
    <row r="1571" spans="1:8" x14ac:dyDescent="0.25">
      <c r="A1571" s="4">
        <v>1.5599999999999998</v>
      </c>
      <c r="B1571" s="4">
        <v>0.19553755677392598</v>
      </c>
      <c r="C1571" s="4"/>
      <c r="D1571" s="2">
        <v>1.5629999999999999</v>
      </c>
      <c r="E1571" s="2">
        <v>0.25369973258402412</v>
      </c>
      <c r="F1571" s="2"/>
      <c r="G1571" s="2">
        <v>1.5629999999999999</v>
      </c>
      <c r="H1571" s="2">
        <v>-6.9285917525109E-2</v>
      </c>
    </row>
    <row r="1572" spans="1:8" x14ac:dyDescent="0.25">
      <c r="A1572" s="4">
        <v>1.5609999999999999</v>
      </c>
      <c r="B1572" s="4">
        <v>0.19693863358184047</v>
      </c>
      <c r="C1572" s="4"/>
      <c r="D1572" s="2">
        <v>1.5640000000000001</v>
      </c>
      <c r="E1572" s="2">
        <v>0.25351133841530377</v>
      </c>
      <c r="F1572" s="2"/>
      <c r="G1572" s="2">
        <v>1.5640000000000001</v>
      </c>
      <c r="H1572" s="2">
        <v>-6.7797370525109008E-2</v>
      </c>
    </row>
    <row r="1573" spans="1:8" x14ac:dyDescent="0.25">
      <c r="A1573" s="4">
        <v>1.5619999999999998</v>
      </c>
      <c r="B1573" s="4">
        <v>0.19773030741373906</v>
      </c>
      <c r="C1573" s="4"/>
      <c r="D1573" s="2">
        <v>1.5649999999999999</v>
      </c>
      <c r="E1573" s="2">
        <v>0.25353832281732608</v>
      </c>
      <c r="F1573" s="2"/>
      <c r="G1573" s="2">
        <v>1.5649999999999999</v>
      </c>
      <c r="H1573" s="2">
        <v>-6.6427175525109003E-2</v>
      </c>
    </row>
    <row r="1574" spans="1:8" x14ac:dyDescent="0.25">
      <c r="A1574" s="4">
        <v>1.5629999999999999</v>
      </c>
      <c r="B1574" s="4">
        <v>0.19786933398747689</v>
      </c>
      <c r="C1574" s="4"/>
      <c r="D1574" s="2">
        <v>1.5660000000000001</v>
      </c>
      <c r="E1574" s="2">
        <v>0.25380767019211353</v>
      </c>
      <c r="F1574" s="2"/>
      <c r="G1574" s="2">
        <v>1.5660000000000001</v>
      </c>
      <c r="H1574" s="2">
        <v>-6.5164035525108993E-2</v>
      </c>
    </row>
    <row r="1575" spans="1:8" x14ac:dyDescent="0.25">
      <c r="A1575" s="4">
        <v>1.5639999999999998</v>
      </c>
      <c r="B1575" s="4">
        <v>0.19737221441071448</v>
      </c>
      <c r="C1575" s="4"/>
      <c r="D1575" s="2">
        <v>1.5669999999999999</v>
      </c>
      <c r="E1575" s="2">
        <v>0.25429636930113159</v>
      </c>
      <c r="F1575" s="2"/>
      <c r="G1575" s="2">
        <v>1.5669999999999999</v>
      </c>
      <c r="H1575" s="2">
        <v>-6.4014575525109002E-2</v>
      </c>
    </row>
    <row r="1576" spans="1:8" x14ac:dyDescent="0.25">
      <c r="A1576" s="4">
        <v>1.5649999999999999</v>
      </c>
      <c r="B1576" s="4">
        <v>0.19631576418463034</v>
      </c>
      <c r="C1576" s="4"/>
      <c r="D1576" s="2">
        <v>1.5680000000000001</v>
      </c>
      <c r="E1576" s="2">
        <v>0.25497081380321146</v>
      </c>
      <c r="F1576" s="2"/>
      <c r="G1576" s="2">
        <v>1.5680000000000001</v>
      </c>
      <c r="H1576" s="2">
        <v>-6.2981585525109005E-2</v>
      </c>
    </row>
    <row r="1577" spans="1:8" x14ac:dyDescent="0.25">
      <c r="A1577" s="4">
        <v>1.5659999999999998</v>
      </c>
      <c r="B1577" s="4">
        <v>0.19485304530786896</v>
      </c>
      <c r="C1577" s="4"/>
      <c r="D1577" s="2">
        <v>1.569</v>
      </c>
      <c r="E1577" s="2">
        <v>0.2558137866565719</v>
      </c>
      <c r="F1577" s="2"/>
      <c r="G1577" s="2">
        <v>1.569</v>
      </c>
      <c r="H1577" s="2">
        <v>-6.2055515525109003E-2</v>
      </c>
    </row>
    <row r="1578" spans="1:8" x14ac:dyDescent="0.25">
      <c r="A1578" s="4">
        <v>1.5669999999999999</v>
      </c>
      <c r="B1578" s="4">
        <v>0.19319402015031814</v>
      </c>
      <c r="C1578" s="4"/>
      <c r="D1578" s="2">
        <v>1.57</v>
      </c>
      <c r="E1578" s="2">
        <v>0.25681022294965455</v>
      </c>
      <c r="F1578" s="2"/>
      <c r="G1578" s="2">
        <v>1.57</v>
      </c>
      <c r="H1578" s="2">
        <v>-6.1230735525108999E-2</v>
      </c>
    </row>
    <row r="1579" spans="1:8" x14ac:dyDescent="0.25">
      <c r="A1579" s="4">
        <v>1.5679999999999998</v>
      </c>
      <c r="B1579" s="4">
        <v>0.19160631012472562</v>
      </c>
      <c r="C1579" s="4"/>
      <c r="D1579" s="2">
        <v>1.571</v>
      </c>
      <c r="E1579" s="2">
        <v>0.25789688316360942</v>
      </c>
      <c r="F1579" s="2"/>
      <c r="G1579" s="2">
        <v>1.571</v>
      </c>
      <c r="H1579" s="2">
        <v>-6.0507635525109002E-2</v>
      </c>
    </row>
    <row r="1580" spans="1:8" x14ac:dyDescent="0.25">
      <c r="A1580" s="4">
        <v>1.569</v>
      </c>
      <c r="B1580" s="4">
        <v>0.19042847243998909</v>
      </c>
      <c r="C1580" s="4"/>
      <c r="D1580" s="2">
        <v>1.5720000000000001</v>
      </c>
      <c r="E1580" s="2">
        <v>0.25897642479298166</v>
      </c>
      <c r="F1580" s="2"/>
      <c r="G1580" s="2">
        <v>1.5720000000000001</v>
      </c>
      <c r="H1580" s="2">
        <v>-5.9868765525109002E-2</v>
      </c>
    </row>
    <row r="1581" spans="1:8" x14ac:dyDescent="0.25">
      <c r="A1581" s="4">
        <v>1.5699999999999998</v>
      </c>
      <c r="B1581" s="4">
        <v>0.18996776910082241</v>
      </c>
      <c r="C1581" s="4"/>
      <c r="D1581" s="2">
        <v>1.573</v>
      </c>
      <c r="E1581" s="2">
        <v>0.26000464639396786</v>
      </c>
      <c r="F1581" s="2"/>
      <c r="G1581" s="2">
        <v>1.573</v>
      </c>
      <c r="H1581" s="2">
        <v>-5.9281365525109E-2</v>
      </c>
    </row>
    <row r="1582" spans="1:8" x14ac:dyDescent="0.25">
      <c r="A1582" s="4">
        <v>1.571</v>
      </c>
      <c r="B1582" s="4">
        <v>0.19039110786287267</v>
      </c>
      <c r="C1582" s="4"/>
      <c r="D1582" s="2">
        <v>1.5740000000000001</v>
      </c>
      <c r="E1582" s="2">
        <v>0.26100455920510246</v>
      </c>
      <c r="F1582" s="2"/>
      <c r="G1582" s="2">
        <v>1.5740000000000001</v>
      </c>
      <c r="H1582" s="2">
        <v>-5.8734075525109002E-2</v>
      </c>
    </row>
    <row r="1583" spans="1:8" x14ac:dyDescent="0.25">
      <c r="A1583" s="4">
        <v>1.5719999999999998</v>
      </c>
      <c r="B1583" s="4">
        <v>0.1917785285816887</v>
      </c>
      <c r="C1583" s="4"/>
      <c r="D1583" s="2">
        <v>1.575</v>
      </c>
      <c r="E1583" s="2">
        <v>0.26201407382799957</v>
      </c>
      <c r="F1583" s="2"/>
      <c r="G1583" s="2">
        <v>1.575</v>
      </c>
      <c r="H1583" s="2">
        <v>-5.8234145525108999E-2</v>
      </c>
    </row>
    <row r="1584" spans="1:8" x14ac:dyDescent="0.25">
      <c r="A1584" s="4">
        <v>1.573</v>
      </c>
      <c r="B1584" s="4">
        <v>0.1941761205579777</v>
      </c>
      <c r="C1584" s="4"/>
      <c r="D1584" s="2">
        <v>1.5760000000000001</v>
      </c>
      <c r="E1584" s="2">
        <v>0.26304742743182441</v>
      </c>
      <c r="F1584" s="2"/>
      <c r="G1584" s="2">
        <v>1.5760000000000001</v>
      </c>
      <c r="H1584" s="2">
        <v>-5.7784025525109001E-2</v>
      </c>
    </row>
    <row r="1585" spans="1:8" x14ac:dyDescent="0.25">
      <c r="A1585" s="4">
        <v>1.5739999999999998</v>
      </c>
      <c r="B1585" s="4">
        <v>0.19757591773976552</v>
      </c>
      <c r="C1585" s="4"/>
      <c r="D1585" s="2">
        <v>1.577</v>
      </c>
      <c r="E1585" s="2">
        <v>0.26406588167256939</v>
      </c>
      <c r="F1585" s="2"/>
      <c r="G1585" s="2">
        <v>1.577</v>
      </c>
      <c r="H1585" s="2">
        <v>-5.7387745525109002E-2</v>
      </c>
    </row>
    <row r="1586" spans="1:8" x14ac:dyDescent="0.25">
      <c r="A1586" s="4">
        <v>1.575</v>
      </c>
      <c r="B1586" s="4">
        <v>0.20189863894311988</v>
      </c>
      <c r="C1586" s="4"/>
      <c r="D1586" s="2">
        <v>1.5780000000000001</v>
      </c>
      <c r="E1586" s="2">
        <v>0.26500851471008602</v>
      </c>
      <c r="F1586" s="2"/>
      <c r="G1586" s="2">
        <v>1.5780000000000001</v>
      </c>
      <c r="H1586" s="2">
        <v>-5.7051725525108996E-2</v>
      </c>
    </row>
    <row r="1587" spans="1:8" x14ac:dyDescent="0.25">
      <c r="A1587" s="4">
        <v>1.5759999999999998</v>
      </c>
      <c r="B1587" s="4">
        <v>0.20699463619167083</v>
      </c>
      <c r="C1587" s="4"/>
      <c r="D1587" s="2">
        <v>1.579</v>
      </c>
      <c r="E1587" s="2">
        <v>0.26583559490949465</v>
      </c>
      <c r="F1587" s="2"/>
      <c r="G1587" s="2">
        <v>1.579</v>
      </c>
      <c r="H1587" s="2">
        <v>-5.6787755525109E-2</v>
      </c>
    </row>
    <row r="1588" spans="1:8" x14ac:dyDescent="0.25">
      <c r="A1588" s="4">
        <v>1.577</v>
      </c>
      <c r="B1588" s="4">
        <v>0.21267291390594495</v>
      </c>
      <c r="C1588" s="4"/>
      <c r="D1588" s="2">
        <v>1.58</v>
      </c>
      <c r="E1588" s="2">
        <v>0.26654215581643542</v>
      </c>
      <c r="F1588" s="2"/>
      <c r="G1588" s="2">
        <v>1.58</v>
      </c>
      <c r="H1588" s="2">
        <v>-5.6630735525108999E-2</v>
      </c>
    </row>
    <row r="1589" spans="1:8" x14ac:dyDescent="0.25">
      <c r="A1589" s="4">
        <v>1.5779999999999998</v>
      </c>
      <c r="B1589" s="4">
        <v>0.21870378425402351</v>
      </c>
      <c r="C1589" s="4"/>
      <c r="D1589" s="2">
        <v>1.581</v>
      </c>
      <c r="E1589" s="2">
        <v>0.26714706995747617</v>
      </c>
      <c r="F1589" s="2"/>
      <c r="G1589" s="2">
        <v>1.581</v>
      </c>
      <c r="H1589" s="2">
        <v>-5.6619925525108999E-2</v>
      </c>
    </row>
    <row r="1590" spans="1:8" x14ac:dyDescent="0.25">
      <c r="A1590" s="4">
        <v>1.579</v>
      </c>
      <c r="B1590" s="4">
        <v>0.22487804353763519</v>
      </c>
      <c r="C1590" s="4"/>
      <c r="D1590" s="2">
        <v>1.5820000000000001</v>
      </c>
      <c r="E1590" s="2">
        <v>0.26763163035452758</v>
      </c>
      <c r="F1590" s="2"/>
      <c r="G1590" s="2">
        <v>1.5820000000000001</v>
      </c>
      <c r="H1590" s="2">
        <v>-5.6763375525109003E-2</v>
      </c>
    </row>
    <row r="1591" spans="1:8" x14ac:dyDescent="0.25">
      <c r="A1591" s="4">
        <v>1.5799999999999998</v>
      </c>
      <c r="B1591" s="4">
        <v>0.23110066813680369</v>
      </c>
      <c r="C1591" s="4"/>
      <c r="D1591" s="2">
        <v>1.583</v>
      </c>
      <c r="E1591" s="2">
        <v>0.26793690174918522</v>
      </c>
      <c r="F1591" s="2"/>
      <c r="G1591" s="2">
        <v>1.583</v>
      </c>
      <c r="H1591" s="2">
        <v>-5.7038385525109002E-2</v>
      </c>
    </row>
    <row r="1592" spans="1:8" x14ac:dyDescent="0.25">
      <c r="A1592" s="4">
        <v>1.581</v>
      </c>
      <c r="B1592" s="4">
        <v>0.23731305066914835</v>
      </c>
      <c r="C1592" s="4"/>
      <c r="D1592" s="2">
        <v>1.5840000000000001</v>
      </c>
      <c r="E1592" s="2">
        <v>0.26803391315768277</v>
      </c>
      <c r="F1592" s="2"/>
      <c r="G1592" s="2">
        <v>1.5840000000000001</v>
      </c>
      <c r="H1592" s="2">
        <v>-5.7407955525109002E-2</v>
      </c>
    </row>
    <row r="1593" spans="1:8" x14ac:dyDescent="0.25">
      <c r="A1593" s="4">
        <v>1.5819999999999999</v>
      </c>
      <c r="B1593" s="4">
        <v>0.24338678596356356</v>
      </c>
      <c r="C1593" s="4"/>
      <c r="D1593" s="2">
        <v>1.585</v>
      </c>
      <c r="E1593" s="2">
        <v>0.26793011426155999</v>
      </c>
      <c r="F1593" s="2"/>
      <c r="G1593" s="2">
        <v>1.585</v>
      </c>
      <c r="H1593" s="2">
        <v>-5.7840225525109E-2</v>
      </c>
    </row>
    <row r="1594" spans="1:8" x14ac:dyDescent="0.25">
      <c r="A1594" s="4">
        <v>1.583</v>
      </c>
      <c r="B1594" s="4">
        <v>0.24917393305481658</v>
      </c>
      <c r="C1594" s="4"/>
      <c r="D1594" s="2">
        <v>1.5860000000000001</v>
      </c>
      <c r="E1594" s="2">
        <v>0.26764984068718073</v>
      </c>
      <c r="F1594" s="2"/>
      <c r="G1594" s="2">
        <v>1.5860000000000001</v>
      </c>
      <c r="H1594" s="2">
        <v>-5.8325205525109003E-2</v>
      </c>
    </row>
    <row r="1595" spans="1:8" x14ac:dyDescent="0.25">
      <c r="A1595" s="4">
        <v>1.5839999999999999</v>
      </c>
      <c r="B1595" s="4">
        <v>0.25458364101682229</v>
      </c>
      <c r="C1595" s="4"/>
      <c r="D1595" s="2">
        <v>1.587</v>
      </c>
      <c r="E1595" s="2">
        <v>0.26723646613595509</v>
      </c>
      <c r="F1595" s="2"/>
      <c r="G1595" s="2">
        <v>1.587</v>
      </c>
      <c r="H1595" s="2">
        <v>-5.8860175525108999E-2</v>
      </c>
    </row>
    <row r="1596" spans="1:8" x14ac:dyDescent="0.25">
      <c r="A1596" s="4">
        <v>1.585</v>
      </c>
      <c r="B1596" s="4">
        <v>0.25958726999605491</v>
      </c>
      <c r="C1596" s="4"/>
      <c r="D1596" s="2">
        <v>1.5880000000000001</v>
      </c>
      <c r="E1596" s="2">
        <v>0.2667067110042281</v>
      </c>
      <c r="F1596" s="2"/>
      <c r="G1596" s="2">
        <v>1.5880000000000001</v>
      </c>
      <c r="H1596" s="2">
        <v>-5.9442795525109005E-2</v>
      </c>
    </row>
    <row r="1597" spans="1:8" x14ac:dyDescent="0.25">
      <c r="A1597" s="4">
        <v>1.5859999999999999</v>
      </c>
      <c r="B1597" s="4">
        <v>0.26416130117240055</v>
      </c>
      <c r="C1597" s="4"/>
      <c r="D1597" s="2">
        <v>1.589</v>
      </c>
      <c r="E1597" s="2">
        <v>0.26601587720276049</v>
      </c>
      <c r="F1597" s="2"/>
      <c r="G1597" s="2">
        <v>1.589</v>
      </c>
      <c r="H1597" s="2">
        <v>-6.0092255525109002E-2</v>
      </c>
    </row>
    <row r="1598" spans="1:8" x14ac:dyDescent="0.25">
      <c r="A1598" s="4">
        <v>1.587</v>
      </c>
      <c r="B1598" s="4">
        <v>0.26825680022658993</v>
      </c>
      <c r="C1598" s="4"/>
      <c r="D1598" s="2">
        <v>1.59</v>
      </c>
      <c r="E1598" s="2">
        <v>0.2650942688220343</v>
      </c>
      <c r="F1598" s="2"/>
      <c r="G1598" s="2">
        <v>1.59</v>
      </c>
      <c r="H1598" s="2">
        <v>-6.0837465525109005E-2</v>
      </c>
    </row>
    <row r="1599" spans="1:8" x14ac:dyDescent="0.25">
      <c r="A1599" s="4">
        <v>1.5879999999999999</v>
      </c>
      <c r="B1599" s="4">
        <v>0.27184019593958947</v>
      </c>
      <c r="C1599" s="4"/>
      <c r="D1599" s="2">
        <v>1.591</v>
      </c>
      <c r="E1599" s="2">
        <v>0.26392400662635379</v>
      </c>
      <c r="F1599" s="2"/>
      <c r="G1599" s="2">
        <v>1.591</v>
      </c>
      <c r="H1599" s="2">
        <v>-6.1665525525108997E-2</v>
      </c>
    </row>
    <row r="1600" spans="1:8" x14ac:dyDescent="0.25">
      <c r="A1600" s="4">
        <v>1.589</v>
      </c>
      <c r="B1600" s="4">
        <v>0.27488759015547715</v>
      </c>
      <c r="C1600" s="4"/>
      <c r="D1600" s="2">
        <v>1.5920000000000001</v>
      </c>
      <c r="E1600" s="2">
        <v>0.26256833013456887</v>
      </c>
      <c r="F1600" s="2"/>
      <c r="G1600" s="2">
        <v>1.5920000000000001</v>
      </c>
      <c r="H1600" s="2">
        <v>-6.2523505525109005E-2</v>
      </c>
    </row>
    <row r="1601" spans="1:8" x14ac:dyDescent="0.25">
      <c r="A1601" s="4">
        <v>1.5899999999999999</v>
      </c>
      <c r="B1601" s="4">
        <v>0.27733487512265192</v>
      </c>
      <c r="C1601" s="4"/>
      <c r="D1601" s="2">
        <v>1.593</v>
      </c>
      <c r="E1601" s="2">
        <v>0.26111481449189311</v>
      </c>
      <c r="F1601" s="2"/>
      <c r="G1601" s="2">
        <v>1.593</v>
      </c>
      <c r="H1601" s="2">
        <v>-6.3380255525108994E-2</v>
      </c>
    </row>
    <row r="1602" spans="1:8" x14ac:dyDescent="0.25">
      <c r="A1602" s="4">
        <v>1.591</v>
      </c>
      <c r="B1602" s="4">
        <v>0.27914127224172286</v>
      </c>
      <c r="C1602" s="4"/>
      <c r="D1602" s="2">
        <v>1.5940000000000001</v>
      </c>
      <c r="E1602" s="2">
        <v>0.25963894980459762</v>
      </c>
      <c r="F1602" s="2"/>
      <c r="G1602" s="2">
        <v>1.5940000000000001</v>
      </c>
      <c r="H1602" s="2">
        <v>-6.4224815525109002E-2</v>
      </c>
    </row>
    <row r="1603" spans="1:8" x14ac:dyDescent="0.25">
      <c r="A1603" s="4">
        <v>1.5919999999999999</v>
      </c>
      <c r="B1603" s="4">
        <v>0.28037240660752399</v>
      </c>
      <c r="C1603" s="4"/>
      <c r="D1603" s="2">
        <v>1.595</v>
      </c>
      <c r="E1603" s="2">
        <v>0.25821490179112416</v>
      </c>
      <c r="F1603" s="2"/>
      <c r="G1603" s="2">
        <v>1.595</v>
      </c>
      <c r="H1603" s="2">
        <v>-6.5039415525109001E-2</v>
      </c>
    </row>
    <row r="1604" spans="1:8" x14ac:dyDescent="0.25">
      <c r="A1604" s="4">
        <v>1.593</v>
      </c>
      <c r="B1604" s="4">
        <v>0.2811498553466118</v>
      </c>
      <c r="C1604" s="4"/>
      <c r="D1604" s="2">
        <v>1.5960000000000001</v>
      </c>
      <c r="E1604" s="2">
        <v>0.25689167280115754</v>
      </c>
      <c r="F1604" s="2"/>
      <c r="G1604" s="2">
        <v>1.5960000000000001</v>
      </c>
      <c r="H1604" s="2">
        <v>-6.5810765525109005E-2</v>
      </c>
    </row>
    <row r="1605" spans="1:8" x14ac:dyDescent="0.25">
      <c r="A1605" s="4">
        <v>1.5939999999999999</v>
      </c>
      <c r="B1605" s="4">
        <v>0.28157091809381229</v>
      </c>
      <c r="C1605" s="4"/>
      <c r="D1605" s="2">
        <v>1.597</v>
      </c>
      <c r="E1605" s="2">
        <v>0.25565386682618185</v>
      </c>
      <c r="F1605" s="2"/>
      <c r="G1605" s="2">
        <v>1.597</v>
      </c>
      <c r="H1605" s="2">
        <v>-6.6509185525108996E-2</v>
      </c>
    </row>
    <row r="1606" spans="1:8" x14ac:dyDescent="0.25">
      <c r="A1606" s="4">
        <v>1.595</v>
      </c>
      <c r="B1606" s="4">
        <v>0.28170197861557605</v>
      </c>
      <c r="C1606" s="4"/>
      <c r="D1606" s="2">
        <v>1.5980000000000001</v>
      </c>
      <c r="E1606" s="2">
        <v>0.25445215041955505</v>
      </c>
      <c r="F1606" s="2"/>
      <c r="G1606" s="2">
        <v>1.5980000000000001</v>
      </c>
      <c r="H1606" s="2">
        <v>-6.7070865525109005E-2</v>
      </c>
    </row>
    <row r="1607" spans="1:8" x14ac:dyDescent="0.25">
      <c r="A1607" s="4">
        <v>1.5959999999999999</v>
      </c>
      <c r="B1607" s="4">
        <v>0.28160714466350384</v>
      </c>
      <c r="C1607" s="4"/>
      <c r="D1607" s="2">
        <v>1.599</v>
      </c>
      <c r="E1607" s="2">
        <v>0.25324099774964437</v>
      </c>
      <c r="F1607" s="2"/>
      <c r="G1607" s="2">
        <v>1.599</v>
      </c>
      <c r="H1607" s="2">
        <v>-6.7442375525108997E-2</v>
      </c>
    </row>
    <row r="1608" spans="1:8" x14ac:dyDescent="0.25">
      <c r="A1608" s="4">
        <v>1.597</v>
      </c>
      <c r="B1608" s="4">
        <v>0.28137233579817317</v>
      </c>
      <c r="C1608" s="4"/>
      <c r="D1608" s="2">
        <v>1.6</v>
      </c>
      <c r="E1608" s="2">
        <v>0.25200550945336997</v>
      </c>
      <c r="F1608" s="2"/>
      <c r="G1608" s="2">
        <v>1.6</v>
      </c>
      <c r="H1608" s="2">
        <v>-6.7606425525108996E-2</v>
      </c>
    </row>
    <row r="1609" spans="1:8" x14ac:dyDescent="0.25">
      <c r="A1609" s="4">
        <v>1.5979999999999999</v>
      </c>
      <c r="B1609" s="4">
        <v>0.28109314464327262</v>
      </c>
      <c r="C1609" s="4"/>
      <c r="D1609" s="2">
        <v>1.601</v>
      </c>
      <c r="E1609" s="2">
        <v>0.25078326503538872</v>
      </c>
      <c r="F1609" s="2"/>
      <c r="G1609" s="2">
        <v>1.601</v>
      </c>
      <c r="H1609" s="2">
        <v>-6.7553015525109006E-2</v>
      </c>
    </row>
    <row r="1610" spans="1:8" x14ac:dyDescent="0.25">
      <c r="A1610" s="4">
        <v>1.599</v>
      </c>
      <c r="B1610" s="4">
        <v>0.28082704057375807</v>
      </c>
      <c r="C1610" s="4"/>
      <c r="D1610" s="2">
        <v>1.6020000000000001</v>
      </c>
      <c r="E1610" s="2">
        <v>0.24963882840237997</v>
      </c>
      <c r="F1610" s="2"/>
      <c r="G1610" s="2">
        <v>1.6020000000000001</v>
      </c>
      <c r="H1610" s="2">
        <v>-6.7275405525108994E-2</v>
      </c>
    </row>
    <row r="1611" spans="1:8" x14ac:dyDescent="0.25">
      <c r="A1611" s="4">
        <v>1.5999999999999999</v>
      </c>
      <c r="B1611" s="4">
        <v>0.28056833355250516</v>
      </c>
      <c r="C1611" s="4"/>
      <c r="D1611" s="2">
        <v>1.603</v>
      </c>
      <c r="E1611" s="2">
        <v>0.2486228573888149</v>
      </c>
      <c r="F1611" s="2"/>
      <c r="G1611" s="2">
        <v>1.603</v>
      </c>
      <c r="H1611" s="2">
        <v>-6.6788505525108996E-2</v>
      </c>
    </row>
    <row r="1612" spans="1:8" x14ac:dyDescent="0.25">
      <c r="A1612" s="4">
        <v>1.601</v>
      </c>
      <c r="B1612" s="4">
        <v>0.28028933206550877</v>
      </c>
      <c r="C1612" s="4"/>
      <c r="D1612" s="2">
        <v>1.6040000000000001</v>
      </c>
      <c r="E1612" s="2">
        <v>0.24773170992816301</v>
      </c>
      <c r="F1612" s="2"/>
      <c r="G1612" s="2">
        <v>1.6040000000000001</v>
      </c>
      <c r="H1612" s="2">
        <v>-6.6119715525109007E-2</v>
      </c>
    </row>
    <row r="1613" spans="1:8" x14ac:dyDescent="0.25">
      <c r="A1613" s="4">
        <v>1.6019999999999999</v>
      </c>
      <c r="B1613" s="4">
        <v>0.27997505234834158</v>
      </c>
      <c r="C1613" s="4"/>
      <c r="D1613" s="2">
        <v>1.605</v>
      </c>
      <c r="E1613" s="2">
        <v>0.2469119138618156</v>
      </c>
      <c r="F1613" s="2"/>
      <c r="G1613" s="2">
        <v>1.605</v>
      </c>
      <c r="H1613" s="2">
        <v>-6.5280465525108994E-2</v>
      </c>
    </row>
    <row r="1614" spans="1:8" x14ac:dyDescent="0.25">
      <c r="A1614" s="4">
        <v>1.603</v>
      </c>
      <c r="B1614" s="4">
        <v>0.27964939255692567</v>
      </c>
      <c r="C1614" s="4"/>
      <c r="D1614" s="2">
        <v>1.6060000000000001</v>
      </c>
      <c r="E1614" s="2">
        <v>0.24612473084576514</v>
      </c>
      <c r="F1614" s="2"/>
      <c r="G1614" s="2">
        <v>1.6060000000000001</v>
      </c>
      <c r="H1614" s="2">
        <v>-6.4263475525108998E-2</v>
      </c>
    </row>
    <row r="1615" spans="1:8" x14ac:dyDescent="0.25">
      <c r="A1615" s="4">
        <v>1.6039999999999999</v>
      </c>
      <c r="B1615" s="4">
        <v>0.27938878885663132</v>
      </c>
      <c r="C1615" s="4"/>
      <c r="D1615" s="2">
        <v>1.607</v>
      </c>
      <c r="E1615" s="2">
        <v>0.24537545843132888</v>
      </c>
      <c r="F1615" s="2"/>
      <c r="G1615" s="2">
        <v>1.607</v>
      </c>
      <c r="H1615" s="2">
        <v>-6.3072335525109005E-2</v>
      </c>
    </row>
    <row r="1616" spans="1:8" x14ac:dyDescent="0.25">
      <c r="A1616" s="4">
        <v>1.605</v>
      </c>
      <c r="B1616" s="4">
        <v>0.27923155416409562</v>
      </c>
      <c r="C1616" s="4"/>
      <c r="D1616" s="2">
        <v>1.6080000000000001</v>
      </c>
      <c r="E1616" s="2">
        <v>0.24469488863553845</v>
      </c>
      <c r="F1616" s="2"/>
      <c r="G1616" s="2">
        <v>1.6080000000000001</v>
      </c>
      <c r="H1616" s="2">
        <v>-6.1722435525109004E-2</v>
      </c>
    </row>
    <row r="1617" spans="1:8" x14ac:dyDescent="0.25">
      <c r="A1617" s="4">
        <v>1.6059999999999999</v>
      </c>
      <c r="B1617" s="4">
        <v>0.2791365305441193</v>
      </c>
      <c r="C1617" s="4"/>
      <c r="D1617" s="2">
        <v>1.609</v>
      </c>
      <c r="E1617" s="2">
        <v>0.24412192535088001</v>
      </c>
      <c r="F1617" s="2"/>
      <c r="G1617" s="2">
        <v>1.609</v>
      </c>
      <c r="H1617" s="2">
        <v>-6.0228355525108995E-2</v>
      </c>
    </row>
    <row r="1618" spans="1:8" x14ac:dyDescent="0.25">
      <c r="A1618" s="4">
        <v>1.607</v>
      </c>
      <c r="B1618" s="4">
        <v>0.27906578441587349</v>
      </c>
      <c r="C1618" s="4"/>
      <c r="D1618" s="2">
        <v>1.61</v>
      </c>
      <c r="E1618" s="2">
        <v>0.24368603620655596</v>
      </c>
      <c r="F1618" s="2"/>
      <c r="G1618" s="2">
        <v>1.61</v>
      </c>
      <c r="H1618" s="2">
        <v>-5.8610335525108997E-2</v>
      </c>
    </row>
    <row r="1619" spans="1:8" x14ac:dyDescent="0.25">
      <c r="A1619" s="4">
        <v>1.6079999999999999</v>
      </c>
      <c r="B1619" s="4">
        <v>0.27898024419110434</v>
      </c>
      <c r="C1619" s="4"/>
      <c r="D1619" s="2">
        <v>1.611</v>
      </c>
      <c r="E1619" s="2">
        <v>0.24338904223583158</v>
      </c>
      <c r="F1619" s="2"/>
      <c r="G1619" s="2">
        <v>1.611</v>
      </c>
      <c r="H1619" s="2">
        <v>-5.6898305525109001E-2</v>
      </c>
    </row>
    <row r="1620" spans="1:8" x14ac:dyDescent="0.25">
      <c r="A1620" s="4">
        <v>1.609</v>
      </c>
      <c r="B1620" s="4">
        <v>0.27882775119617226</v>
      </c>
      <c r="C1620" s="4"/>
      <c r="D1620" s="2">
        <v>1.6120000000000001</v>
      </c>
      <c r="E1620" s="2">
        <v>0.243212567557575</v>
      </c>
      <c r="F1620" s="2"/>
      <c r="G1620" s="2">
        <v>1.6120000000000001</v>
      </c>
      <c r="H1620" s="2">
        <v>-5.5136565525108996E-2</v>
      </c>
    </row>
    <row r="1621" spans="1:8" x14ac:dyDescent="0.25">
      <c r="A1621" s="4">
        <v>1.6099999999999999</v>
      </c>
      <c r="B1621" s="4">
        <v>0.27860242572604876</v>
      </c>
      <c r="C1621" s="4"/>
      <c r="D1621" s="2">
        <v>1.613</v>
      </c>
      <c r="E1621" s="2">
        <v>0.24314585152067317</v>
      </c>
      <c r="F1621" s="2"/>
      <c r="G1621" s="2">
        <v>1.613</v>
      </c>
      <c r="H1621" s="2">
        <v>-5.3374365525109005E-2</v>
      </c>
    </row>
    <row r="1622" spans="1:8" x14ac:dyDescent="0.25">
      <c r="A1622" s="4">
        <v>1.611</v>
      </c>
      <c r="B1622" s="4">
        <v>0.27834599471964555</v>
      </c>
      <c r="C1622" s="4"/>
      <c r="D1622" s="2">
        <v>1.6140000000000001</v>
      </c>
      <c r="E1622" s="2">
        <v>0.24320478677907778</v>
      </c>
      <c r="F1622" s="2"/>
      <c r="G1622" s="2">
        <v>1.6140000000000001</v>
      </c>
      <c r="H1622" s="2">
        <v>-5.1635785525109001E-2</v>
      </c>
    </row>
    <row r="1623" spans="1:8" x14ac:dyDescent="0.25">
      <c r="A1623" s="4">
        <v>1.6119999999999999</v>
      </c>
      <c r="B1623" s="4">
        <v>0.27813261832748315</v>
      </c>
      <c r="C1623" s="4"/>
      <c r="D1623" s="2">
        <v>1.615</v>
      </c>
      <c r="E1623" s="2">
        <v>0.24342595954657378</v>
      </c>
      <c r="F1623" s="2"/>
      <c r="G1623" s="2">
        <v>1.615</v>
      </c>
      <c r="H1623" s="2">
        <v>-4.9930555525108999E-2</v>
      </c>
    </row>
    <row r="1624" spans="1:8" x14ac:dyDescent="0.25">
      <c r="A1624" s="4">
        <v>1.613</v>
      </c>
      <c r="B1624" s="4">
        <v>0.27805087146079693</v>
      </c>
      <c r="C1624" s="4"/>
      <c r="D1624" s="2">
        <v>1.6160000000000001</v>
      </c>
      <c r="E1624" s="2">
        <v>0.24384247951889407</v>
      </c>
      <c r="F1624" s="2"/>
      <c r="G1624" s="2">
        <v>1.6160000000000001</v>
      </c>
      <c r="H1624" s="2">
        <v>-4.8307755525108999E-2</v>
      </c>
    </row>
    <row r="1625" spans="1:8" x14ac:dyDescent="0.25">
      <c r="A1625" s="4">
        <v>1.6139999999999999</v>
      </c>
      <c r="B1625" s="4">
        <v>0.27814760209191053</v>
      </c>
      <c r="C1625" s="4"/>
      <c r="D1625" s="2">
        <v>1.617</v>
      </c>
      <c r="E1625" s="2">
        <v>0.24446427960475856</v>
      </c>
      <c r="F1625" s="2"/>
      <c r="G1625" s="2">
        <v>1.617</v>
      </c>
      <c r="H1625" s="2">
        <v>-4.6833995525109001E-2</v>
      </c>
    </row>
    <row r="1626" spans="1:8" x14ac:dyDescent="0.25">
      <c r="A1626" s="4">
        <v>1.615</v>
      </c>
      <c r="B1626" s="4">
        <v>0.27839018734131121</v>
      </c>
      <c r="C1626" s="4"/>
      <c r="D1626" s="2">
        <v>1.6180000000000001</v>
      </c>
      <c r="E1626" s="2">
        <v>0.24527977141066071</v>
      </c>
      <c r="F1626" s="2"/>
      <c r="G1626" s="2">
        <v>1.6180000000000001</v>
      </c>
      <c r="H1626" s="2">
        <v>-4.5522675525109003E-2</v>
      </c>
    </row>
    <row r="1627" spans="1:8" x14ac:dyDescent="0.25">
      <c r="A1627" s="4">
        <v>1.6159999999999999</v>
      </c>
      <c r="B1627" s="4">
        <v>0.27872324418098871</v>
      </c>
      <c r="C1627" s="4"/>
      <c r="D1627" s="2">
        <v>1.619</v>
      </c>
      <c r="E1627" s="2">
        <v>0.24628067751266725</v>
      </c>
      <c r="F1627" s="2"/>
      <c r="G1627" s="2">
        <v>1.619</v>
      </c>
      <c r="H1627" s="2">
        <v>-4.4362465525109002E-2</v>
      </c>
    </row>
    <row r="1628" spans="1:8" x14ac:dyDescent="0.25">
      <c r="A1628" s="4">
        <v>1.617</v>
      </c>
      <c r="B1628" s="4">
        <v>0.27914582427142237</v>
      </c>
      <c r="C1628" s="4"/>
      <c r="D1628" s="2">
        <v>1.62</v>
      </c>
      <c r="E1628" s="2">
        <v>0.2474580582929303</v>
      </c>
      <c r="F1628" s="2"/>
      <c r="G1628" s="2">
        <v>1.62</v>
      </c>
      <c r="H1628" s="2">
        <v>-4.3357825525109001E-2</v>
      </c>
    </row>
    <row r="1629" spans="1:8" x14ac:dyDescent="0.25">
      <c r="A1629" s="4">
        <v>1.6179999999999999</v>
      </c>
      <c r="B1629" s="4">
        <v>0.27967973942158875</v>
      </c>
      <c r="C1629" s="4"/>
      <c r="D1629" s="2">
        <v>1.621</v>
      </c>
      <c r="E1629" s="2">
        <v>0.2487882403190009</v>
      </c>
      <c r="F1629" s="2"/>
      <c r="G1629" s="2">
        <v>1.621</v>
      </c>
      <c r="H1629" s="2">
        <v>-4.2510435525108997E-2</v>
      </c>
    </row>
    <row r="1630" spans="1:8" x14ac:dyDescent="0.25">
      <c r="A1630" s="4">
        <v>1.619</v>
      </c>
      <c r="B1630" s="4">
        <v>0.28032802431795423</v>
      </c>
      <c r="C1630" s="4"/>
      <c r="D1630" s="2">
        <v>1.6220000000000001</v>
      </c>
      <c r="E1630" s="2">
        <v>0.25022834653490483</v>
      </c>
      <c r="F1630" s="2"/>
      <c r="G1630" s="2">
        <v>1.6220000000000001</v>
      </c>
      <c r="H1630" s="2">
        <v>-4.1834255525108999E-2</v>
      </c>
    </row>
    <row r="1631" spans="1:8" x14ac:dyDescent="0.25">
      <c r="A1631" s="4">
        <v>1.6199999999999999</v>
      </c>
      <c r="B1631" s="4">
        <v>0.28107531586028306</v>
      </c>
      <c r="C1631" s="4"/>
      <c r="D1631" s="2">
        <v>1.623</v>
      </c>
      <c r="E1631" s="2">
        <v>0.25171563406722819</v>
      </c>
      <c r="F1631" s="2"/>
      <c r="G1631" s="2">
        <v>1.623</v>
      </c>
      <c r="H1631" s="2">
        <v>-4.1359715525109003E-2</v>
      </c>
    </row>
    <row r="1632" spans="1:8" x14ac:dyDescent="0.25">
      <c r="A1632" s="4">
        <v>1.621</v>
      </c>
      <c r="B1632" s="4">
        <v>0.28185617862164541</v>
      </c>
      <c r="C1632" s="4"/>
      <c r="D1632" s="2">
        <v>1.6240000000000001</v>
      </c>
      <c r="E1632" s="2">
        <v>0.25316799087055325</v>
      </c>
      <c r="F1632" s="2"/>
      <c r="G1632" s="2">
        <v>1.6240000000000001</v>
      </c>
      <c r="H1632" s="2">
        <v>-4.1112315525109001E-2</v>
      </c>
    </row>
    <row r="1633" spans="1:8" x14ac:dyDescent="0.25">
      <c r="A1633" s="4">
        <v>1.6219999999999999</v>
      </c>
      <c r="B1633" s="4">
        <v>0.28252798233812476</v>
      </c>
      <c r="C1633" s="4"/>
      <c r="D1633" s="2">
        <v>1.625</v>
      </c>
      <c r="E1633" s="2">
        <v>0.25448757779398928</v>
      </c>
      <c r="F1633" s="2"/>
      <c r="G1633" s="2">
        <v>1.625</v>
      </c>
      <c r="H1633" s="2">
        <v>-4.1125755525108998E-2</v>
      </c>
    </row>
    <row r="1634" spans="1:8" x14ac:dyDescent="0.25">
      <c r="A1634" s="4">
        <v>1.6229999999999998</v>
      </c>
      <c r="B1634" s="4">
        <v>0.28295302811131229</v>
      </c>
      <c r="C1634" s="4"/>
      <c r="D1634" s="2">
        <v>1.6259999999999999</v>
      </c>
      <c r="E1634" s="2">
        <v>0.25558847517710931</v>
      </c>
      <c r="F1634" s="2"/>
      <c r="G1634" s="2">
        <v>1.6259999999999999</v>
      </c>
      <c r="H1634" s="2">
        <v>-4.1433285525108998E-2</v>
      </c>
    </row>
    <row r="1635" spans="1:8" x14ac:dyDescent="0.25">
      <c r="A1635" s="4">
        <v>1.6239999999999999</v>
      </c>
      <c r="B1635" s="4">
        <v>0.28307555357738956</v>
      </c>
      <c r="C1635" s="4"/>
      <c r="D1635" s="2">
        <v>1.627</v>
      </c>
      <c r="E1635" s="2">
        <v>0.25642797151241781</v>
      </c>
      <c r="F1635" s="2"/>
      <c r="G1635" s="2">
        <v>1.627</v>
      </c>
      <c r="H1635" s="2">
        <v>-4.2026045525109003E-2</v>
      </c>
    </row>
    <row r="1636" spans="1:8" x14ac:dyDescent="0.25">
      <c r="A1636" s="4">
        <v>1.6249999999999998</v>
      </c>
      <c r="B1636" s="4">
        <v>0.28287374692737999</v>
      </c>
      <c r="C1636" s="4"/>
      <c r="D1636" s="2">
        <v>1.6279999999999999</v>
      </c>
      <c r="E1636" s="2">
        <v>0.25700027260316155</v>
      </c>
      <c r="F1636" s="2"/>
      <c r="G1636" s="2">
        <v>1.6279999999999999</v>
      </c>
      <c r="H1636" s="2">
        <v>-4.2860725525109E-2</v>
      </c>
    </row>
    <row r="1637" spans="1:8" x14ac:dyDescent="0.25">
      <c r="A1637" s="4">
        <v>1.6259999999999999</v>
      </c>
      <c r="B1637" s="4">
        <v>0.28233509007960994</v>
      </c>
      <c r="C1637" s="4"/>
      <c r="D1637" s="2">
        <v>1.629</v>
      </c>
      <c r="E1637" s="2">
        <v>0.25732954852722562</v>
      </c>
      <c r="F1637" s="2"/>
      <c r="G1637" s="2">
        <v>1.629</v>
      </c>
      <c r="H1637" s="2">
        <v>-4.3893795525108997E-2</v>
      </c>
    </row>
    <row r="1638" spans="1:8" x14ac:dyDescent="0.25">
      <c r="A1638" s="4">
        <v>1.6269999999999998</v>
      </c>
      <c r="B1638" s="4">
        <v>0.28149353358892137</v>
      </c>
      <c r="C1638" s="4"/>
      <c r="D1638" s="2">
        <v>1.63</v>
      </c>
      <c r="E1638" s="2">
        <v>0.25745155775600143</v>
      </c>
      <c r="F1638" s="2"/>
      <c r="G1638" s="2">
        <v>1.63</v>
      </c>
      <c r="H1638" s="2">
        <v>-4.5069515525109002E-2</v>
      </c>
    </row>
    <row r="1639" spans="1:8" x14ac:dyDescent="0.25">
      <c r="A1639" s="4">
        <v>1.6279999999999999</v>
      </c>
      <c r="B1639" s="4">
        <v>0.28044467007900298</v>
      </c>
      <c r="C1639" s="4"/>
      <c r="D1639" s="2">
        <v>1.631</v>
      </c>
      <c r="E1639" s="2">
        <v>0.25736911461362644</v>
      </c>
      <c r="F1639" s="2"/>
      <c r="G1639" s="2">
        <v>1.631</v>
      </c>
      <c r="H1639" s="2">
        <v>-4.6311005525109E-2</v>
      </c>
    </row>
    <row r="1640" spans="1:8" x14ac:dyDescent="0.25">
      <c r="A1640" s="4">
        <v>1.6289999999999998</v>
      </c>
      <c r="B1640" s="4">
        <v>0.27931519770982327</v>
      </c>
      <c r="C1640" s="4"/>
      <c r="D1640" s="2">
        <v>1.6319999999999999</v>
      </c>
      <c r="E1640" s="2">
        <v>0.25707145844898738</v>
      </c>
      <c r="F1640" s="2"/>
      <c r="G1640" s="2">
        <v>1.6319999999999999</v>
      </c>
      <c r="H1640" s="2">
        <v>-4.7551345525109E-2</v>
      </c>
    </row>
    <row r="1641" spans="1:8" x14ac:dyDescent="0.25">
      <c r="A1641" s="4">
        <v>1.63</v>
      </c>
      <c r="B1641" s="4">
        <v>0.27817491427010732</v>
      </c>
      <c r="C1641" s="4"/>
      <c r="D1641" s="2">
        <v>1.633</v>
      </c>
      <c r="E1641" s="2">
        <v>0.25658689805193585</v>
      </c>
      <c r="F1641" s="2"/>
      <c r="G1641" s="2">
        <v>1.633</v>
      </c>
      <c r="H1641" s="2">
        <v>-4.8752925525109E-2</v>
      </c>
    </row>
    <row r="1642" spans="1:8" x14ac:dyDescent="0.25">
      <c r="A1642" s="4">
        <v>1.6309999999999998</v>
      </c>
      <c r="B1642" s="4">
        <v>0.27700504263734488</v>
      </c>
      <c r="C1642" s="4"/>
      <c r="D1642" s="2">
        <v>1.6339999999999999</v>
      </c>
      <c r="E1642" s="2">
        <v>0.25597767965044993</v>
      </c>
      <c r="F1642" s="2"/>
      <c r="G1642" s="2">
        <v>1.6339999999999999</v>
      </c>
      <c r="H1642" s="2">
        <v>-4.9901475525108999E-2</v>
      </c>
    </row>
    <row r="1643" spans="1:8" x14ac:dyDescent="0.25">
      <c r="A1643" s="4">
        <v>1.6319999999999999</v>
      </c>
      <c r="B1643" s="4">
        <v>0.27577125292088572</v>
      </c>
      <c r="C1643" s="4"/>
      <c r="D1643" s="2">
        <v>1.635</v>
      </c>
      <c r="E1643" s="2">
        <v>0.2552909845609489</v>
      </c>
      <c r="F1643" s="2"/>
      <c r="G1643" s="2">
        <v>1.635</v>
      </c>
      <c r="H1643" s="2">
        <v>-5.0994455525108999E-2</v>
      </c>
    </row>
    <row r="1644" spans="1:8" x14ac:dyDescent="0.25">
      <c r="A1644" s="4">
        <v>1.6329999999999998</v>
      </c>
      <c r="B1644" s="4">
        <v>0.27447885582204601</v>
      </c>
      <c r="C1644" s="4"/>
      <c r="D1644" s="2">
        <v>1.6359999999999999</v>
      </c>
      <c r="E1644" s="2">
        <v>0.25453360027105804</v>
      </c>
      <c r="F1644" s="2"/>
      <c r="G1644" s="2">
        <v>1.6359999999999999</v>
      </c>
      <c r="H1644" s="2">
        <v>-5.2036055525108996E-2</v>
      </c>
    </row>
    <row r="1645" spans="1:8" x14ac:dyDescent="0.25">
      <c r="A1645" s="4">
        <v>1.6339999999999999</v>
      </c>
      <c r="B1645" s="4">
        <v>0.2731788720070405</v>
      </c>
      <c r="C1645" s="4"/>
      <c r="D1645" s="2">
        <v>1.637</v>
      </c>
      <c r="E1645" s="2">
        <v>0.25368847528747496</v>
      </c>
      <c r="F1645" s="2"/>
      <c r="G1645" s="2">
        <v>1.637</v>
      </c>
      <c r="H1645" s="2">
        <v>-5.3041375525109E-2</v>
      </c>
    </row>
    <row r="1646" spans="1:8" x14ac:dyDescent="0.25">
      <c r="A1646" s="4">
        <v>1.6349999999999998</v>
      </c>
      <c r="B1646" s="4">
        <v>0.2719264948359752</v>
      </c>
      <c r="C1646" s="4"/>
      <c r="D1646" s="2">
        <v>1.6379999999999999</v>
      </c>
      <c r="E1646" s="2">
        <v>0.25274666999235168</v>
      </c>
      <c r="F1646" s="2"/>
      <c r="G1646" s="2">
        <v>1.6379999999999999</v>
      </c>
      <c r="H1646" s="2">
        <v>-5.4027885525108996E-2</v>
      </c>
    </row>
    <row r="1647" spans="1:8" x14ac:dyDescent="0.25">
      <c r="A1647" s="4">
        <v>1.6359999999999999</v>
      </c>
      <c r="B1647" s="4">
        <v>0.27073272504729051</v>
      </c>
      <c r="C1647" s="4"/>
      <c r="D1647" s="2">
        <v>1.639</v>
      </c>
      <c r="E1647" s="2">
        <v>0.25171546851874949</v>
      </c>
      <c r="F1647" s="2"/>
      <c r="G1647" s="2">
        <v>1.639</v>
      </c>
      <c r="H1647" s="2">
        <v>-5.4989715525108999E-2</v>
      </c>
    </row>
    <row r="1648" spans="1:8" x14ac:dyDescent="0.25">
      <c r="A1648" s="4">
        <v>1.6369999999999998</v>
      </c>
      <c r="B1648" s="4">
        <v>0.26960230433859012</v>
      </c>
      <c r="C1648" s="4"/>
      <c r="D1648" s="2">
        <v>1.64</v>
      </c>
      <c r="E1648" s="2">
        <v>0.2506197031384681</v>
      </c>
      <c r="F1648" s="2"/>
      <c r="G1648" s="2">
        <v>1.64</v>
      </c>
      <c r="H1648" s="2">
        <v>-5.5901925525109003E-2</v>
      </c>
    </row>
    <row r="1649" spans="1:8" x14ac:dyDescent="0.25">
      <c r="A1649" s="4">
        <v>1.6379999999999999</v>
      </c>
      <c r="B1649" s="4">
        <v>0.26857980466734777</v>
      </c>
      <c r="C1649" s="4"/>
      <c r="D1649" s="2">
        <v>1.641</v>
      </c>
      <c r="E1649" s="2">
        <v>0.24953469840929987</v>
      </c>
      <c r="F1649" s="2"/>
      <c r="G1649" s="2">
        <v>1.641</v>
      </c>
      <c r="H1649" s="2">
        <v>-5.6760295525109E-2</v>
      </c>
    </row>
    <row r="1650" spans="1:8" x14ac:dyDescent="0.25">
      <c r="A1650" s="4">
        <v>1.6389999999999998</v>
      </c>
      <c r="B1650" s="4">
        <v>0.26773104079630172</v>
      </c>
      <c r="C1650" s="4"/>
      <c r="D1650" s="2">
        <v>1.6419999999999999</v>
      </c>
      <c r="E1650" s="2">
        <v>0.24856772974541957</v>
      </c>
      <c r="F1650" s="2"/>
      <c r="G1650" s="2">
        <v>1.6419999999999999</v>
      </c>
      <c r="H1650" s="2">
        <v>-5.7572585525109E-2</v>
      </c>
    </row>
    <row r="1651" spans="1:8" x14ac:dyDescent="0.25">
      <c r="A1651" s="4">
        <v>1.64</v>
      </c>
      <c r="B1651" s="4">
        <v>0.267106085052146</v>
      </c>
      <c r="C1651" s="4"/>
      <c r="D1651" s="2">
        <v>1.643</v>
      </c>
      <c r="E1651" s="2">
        <v>0.24776018426649332</v>
      </c>
      <c r="F1651" s="2"/>
      <c r="G1651" s="2">
        <v>1.643</v>
      </c>
      <c r="H1651" s="2">
        <v>-5.8306575525108997E-2</v>
      </c>
    </row>
    <row r="1652" spans="1:8" x14ac:dyDescent="0.25">
      <c r="A1652" s="4">
        <v>1.6409999999999998</v>
      </c>
      <c r="B1652" s="4">
        <v>0.26669128134578229</v>
      </c>
      <c r="C1652" s="4"/>
      <c r="D1652" s="2">
        <v>1.6439999999999999</v>
      </c>
      <c r="E1652" s="2">
        <v>0.24705925200782716</v>
      </c>
      <c r="F1652" s="2"/>
      <c r="G1652" s="2">
        <v>1.6439999999999999</v>
      </c>
      <c r="H1652" s="2">
        <v>-5.8908375525108997E-2</v>
      </c>
    </row>
    <row r="1653" spans="1:8" x14ac:dyDescent="0.25">
      <c r="A1653" s="4">
        <v>1.6419999999999999</v>
      </c>
      <c r="B1653" s="4">
        <v>0.26638003631508139</v>
      </c>
      <c r="C1653" s="4"/>
      <c r="D1653" s="2">
        <v>1.645</v>
      </c>
      <c r="E1653" s="2">
        <v>0.24639854802947647</v>
      </c>
      <c r="F1653" s="2"/>
      <c r="G1653" s="2">
        <v>1.645</v>
      </c>
      <c r="H1653" s="2">
        <v>-5.9362975525108996E-2</v>
      </c>
    </row>
    <row r="1654" spans="1:8" x14ac:dyDescent="0.25">
      <c r="A1654" s="4">
        <v>1.6429999999999998</v>
      </c>
      <c r="B1654" s="4">
        <v>0.26601568427122008</v>
      </c>
      <c r="C1654" s="4"/>
      <c r="D1654" s="2">
        <v>1.6459999999999999</v>
      </c>
      <c r="E1654" s="2">
        <v>0.24575754432008692</v>
      </c>
      <c r="F1654" s="2"/>
      <c r="G1654" s="2">
        <v>1.6459999999999999</v>
      </c>
      <c r="H1654" s="2">
        <v>-5.9689885525108996E-2</v>
      </c>
    </row>
    <row r="1655" spans="1:8" x14ac:dyDescent="0.25">
      <c r="A1655" s="4">
        <v>1.6439999999999999</v>
      </c>
      <c r="B1655" s="4">
        <v>0.26549902890033078</v>
      </c>
      <c r="C1655" s="4"/>
      <c r="D1655" s="2">
        <v>1.647</v>
      </c>
      <c r="E1655" s="2">
        <v>0.24514402165815563</v>
      </c>
      <c r="F1655" s="2"/>
      <c r="G1655" s="2">
        <v>1.647</v>
      </c>
      <c r="H1655" s="2">
        <v>-5.9906065525108999E-2</v>
      </c>
    </row>
    <row r="1656" spans="1:8" x14ac:dyDescent="0.25">
      <c r="A1656" s="4">
        <v>1.6449999999999998</v>
      </c>
      <c r="B1656" s="4">
        <v>0.26484979566444461</v>
      </c>
      <c r="C1656" s="4"/>
      <c r="D1656" s="2">
        <v>1.6479999999999999</v>
      </c>
      <c r="E1656" s="2">
        <v>0.24455483462258812</v>
      </c>
      <c r="F1656" s="2"/>
      <c r="G1656" s="2">
        <v>1.6479999999999999</v>
      </c>
      <c r="H1656" s="2">
        <v>-6.0018385525109005E-2</v>
      </c>
    </row>
    <row r="1657" spans="1:8" x14ac:dyDescent="0.25">
      <c r="A1657" s="4">
        <v>1.6459999999999999</v>
      </c>
      <c r="B1657" s="4">
        <v>0.26410610781229454</v>
      </c>
      <c r="C1657" s="4"/>
      <c r="D1657" s="2">
        <v>1.649</v>
      </c>
      <c r="E1657" s="2">
        <v>0.24395687351765133</v>
      </c>
      <c r="F1657" s="2"/>
      <c r="G1657" s="2">
        <v>1.649</v>
      </c>
      <c r="H1657" s="2">
        <v>-6.0032335525109004E-2</v>
      </c>
    </row>
    <row r="1658" spans="1:8" x14ac:dyDescent="0.25">
      <c r="A1658" s="4">
        <v>1.6469999999999998</v>
      </c>
      <c r="B1658" s="4">
        <v>0.26326132696723553</v>
      </c>
      <c r="C1658" s="4"/>
      <c r="D1658" s="2">
        <v>1.65</v>
      </c>
      <c r="E1658" s="2">
        <v>0.2433171941960911</v>
      </c>
      <c r="F1658" s="2"/>
      <c r="G1658" s="2">
        <v>1.65</v>
      </c>
      <c r="H1658" s="2">
        <v>-5.9955345525109005E-2</v>
      </c>
    </row>
    <row r="1659" spans="1:8" x14ac:dyDescent="0.25">
      <c r="A1659" s="4">
        <v>1.6479999999999999</v>
      </c>
      <c r="B1659" s="4">
        <v>0.26232474685657059</v>
      </c>
      <c r="C1659" s="4"/>
      <c r="D1659" s="2">
        <v>1.651</v>
      </c>
      <c r="E1659" s="2">
        <v>0.24260848115892766</v>
      </c>
      <c r="F1659" s="2"/>
      <c r="G1659" s="2">
        <v>1.651</v>
      </c>
      <c r="H1659" s="2">
        <v>-5.9794515525109004E-2</v>
      </c>
    </row>
    <row r="1660" spans="1:8" x14ac:dyDescent="0.25">
      <c r="A1660" s="4">
        <v>1.6489999999999998</v>
      </c>
      <c r="B1660" s="4">
        <v>0.26129617781239567</v>
      </c>
      <c r="C1660" s="4"/>
      <c r="D1660" s="2">
        <v>1.6519999999999999</v>
      </c>
      <c r="E1660" s="2">
        <v>0.24177693115059506</v>
      </c>
      <c r="F1660" s="2"/>
      <c r="G1660" s="2">
        <v>1.6519999999999999</v>
      </c>
      <c r="H1660" s="2">
        <v>-5.9539845525108999E-2</v>
      </c>
    </row>
    <row r="1661" spans="1:8" x14ac:dyDescent="0.25">
      <c r="A1661" s="4">
        <v>1.65</v>
      </c>
      <c r="B1661" s="4">
        <v>0.26015930839495433</v>
      </c>
      <c r="C1661" s="4"/>
      <c r="D1661" s="2">
        <v>1.653</v>
      </c>
      <c r="E1661" s="2">
        <v>0.24077387291836583</v>
      </c>
      <c r="F1661" s="2"/>
      <c r="G1661" s="2">
        <v>1.653</v>
      </c>
      <c r="H1661" s="2">
        <v>-5.9152875525109005E-2</v>
      </c>
    </row>
    <row r="1662" spans="1:8" x14ac:dyDescent="0.25">
      <c r="A1662" s="4">
        <v>1.6509999999999998</v>
      </c>
      <c r="B1662" s="4">
        <v>0.25895112384555469</v>
      </c>
      <c r="C1662" s="4"/>
      <c r="D1662" s="2">
        <v>1.6539999999999999</v>
      </c>
      <c r="E1662" s="2">
        <v>0.23961652350402121</v>
      </c>
      <c r="F1662" s="2"/>
      <c r="G1662" s="2">
        <v>1.6539999999999999</v>
      </c>
      <c r="H1662" s="2">
        <v>-5.8599055525109002E-2</v>
      </c>
    </row>
    <row r="1663" spans="1:8" x14ac:dyDescent="0.25">
      <c r="A1663" s="4">
        <v>1.6519999999999999</v>
      </c>
      <c r="B1663" s="4">
        <v>0.25776532010884412</v>
      </c>
      <c r="C1663" s="4"/>
      <c r="D1663" s="2">
        <v>1.655</v>
      </c>
      <c r="E1663" s="2">
        <v>0.23839990773431458</v>
      </c>
      <c r="F1663" s="2"/>
      <c r="G1663" s="2">
        <v>1.655</v>
      </c>
      <c r="H1663" s="2">
        <v>-5.7878785525109E-2</v>
      </c>
    </row>
    <row r="1664" spans="1:8" x14ac:dyDescent="0.25">
      <c r="A1664" s="4">
        <v>1.6529999999999998</v>
      </c>
      <c r="B1664" s="4">
        <v>0.25673523372143603</v>
      </c>
      <c r="C1664" s="4"/>
      <c r="D1664" s="2">
        <v>1.6559999999999999</v>
      </c>
      <c r="E1664" s="2">
        <v>0.23723295650820733</v>
      </c>
      <c r="F1664" s="2"/>
      <c r="G1664" s="2">
        <v>1.6559999999999999</v>
      </c>
      <c r="H1664" s="2">
        <v>-5.7005745525109001E-2</v>
      </c>
    </row>
    <row r="1665" spans="1:8" x14ac:dyDescent="0.25">
      <c r="A1665" s="4">
        <v>1.6539999999999999</v>
      </c>
      <c r="B1665" s="4">
        <v>0.25596309568366427</v>
      </c>
      <c r="C1665" s="4"/>
      <c r="D1665" s="2">
        <v>1.657</v>
      </c>
      <c r="E1665" s="2">
        <v>0.23614414416402987</v>
      </c>
      <c r="F1665" s="2"/>
      <c r="G1665" s="2">
        <v>1.657</v>
      </c>
      <c r="H1665" s="2">
        <v>-5.5976985525109005E-2</v>
      </c>
    </row>
    <row r="1666" spans="1:8" x14ac:dyDescent="0.25">
      <c r="A1666" s="4">
        <v>1.6549999999999998</v>
      </c>
      <c r="B1666" s="4">
        <v>0.25547508016630083</v>
      </c>
      <c r="C1666" s="4"/>
      <c r="D1666" s="2">
        <v>1.6579999999999999</v>
      </c>
      <c r="E1666" s="2">
        <v>0.23508066073708805</v>
      </c>
      <c r="F1666" s="2"/>
      <c r="G1666" s="2">
        <v>1.6579999999999999</v>
      </c>
      <c r="H1666" s="2">
        <v>-5.4782745525109006E-2</v>
      </c>
    </row>
    <row r="1667" spans="1:8" x14ac:dyDescent="0.25">
      <c r="A1667" s="4">
        <v>1.6559999999999999</v>
      </c>
      <c r="B1667" s="4">
        <v>0.25529091263137665</v>
      </c>
      <c r="C1667" s="4"/>
      <c r="D1667" s="2">
        <v>1.659</v>
      </c>
      <c r="E1667" s="2">
        <v>0.23400674775599037</v>
      </c>
      <c r="F1667" s="2"/>
      <c r="G1667" s="2">
        <v>1.659</v>
      </c>
      <c r="H1667" s="2">
        <v>-5.3435895525109002E-2</v>
      </c>
    </row>
    <row r="1668" spans="1:8" x14ac:dyDescent="0.25">
      <c r="A1668" s="4">
        <v>1.6569999999999998</v>
      </c>
      <c r="B1668" s="4">
        <v>0.25544681964858329</v>
      </c>
      <c r="C1668" s="4"/>
      <c r="D1668" s="2">
        <v>1.66</v>
      </c>
      <c r="E1668" s="2">
        <v>0.23294558200774987</v>
      </c>
      <c r="F1668" s="2"/>
      <c r="G1668" s="2">
        <v>1.66</v>
      </c>
      <c r="H1668" s="2">
        <v>-5.1981905525109E-2</v>
      </c>
    </row>
    <row r="1669" spans="1:8" x14ac:dyDescent="0.25">
      <c r="A1669" s="4">
        <v>1.6579999999999999</v>
      </c>
      <c r="B1669" s="4">
        <v>0.25599495989156057</v>
      </c>
      <c r="C1669" s="4"/>
      <c r="D1669" s="2">
        <v>1.661</v>
      </c>
      <c r="E1669" s="2">
        <v>0.23194037164529807</v>
      </c>
      <c r="F1669" s="2"/>
      <c r="G1669" s="2">
        <v>1.661</v>
      </c>
      <c r="H1669" s="2">
        <v>-5.0482165525109E-2</v>
      </c>
    </row>
    <row r="1670" spans="1:8" x14ac:dyDescent="0.25">
      <c r="A1670" s="4">
        <v>1.6589999999999998</v>
      </c>
      <c r="B1670" s="4">
        <v>0.25697800863874082</v>
      </c>
      <c r="C1670" s="4"/>
      <c r="D1670" s="2">
        <v>1.6619999999999999</v>
      </c>
      <c r="E1670" s="2">
        <v>0.23102919281872775</v>
      </c>
      <c r="F1670" s="2"/>
      <c r="G1670" s="2">
        <v>1.6619999999999999</v>
      </c>
      <c r="H1670" s="2">
        <v>-4.8990615525108999E-2</v>
      </c>
    </row>
    <row r="1671" spans="1:8" x14ac:dyDescent="0.25">
      <c r="A1671" s="4">
        <v>1.66</v>
      </c>
      <c r="B1671" s="4">
        <v>0.2583817407973133</v>
      </c>
      <c r="C1671" s="4"/>
      <c r="D1671" s="2">
        <v>1.663</v>
      </c>
      <c r="E1671" s="2">
        <v>0.23024234089963458</v>
      </c>
      <c r="F1671" s="2"/>
      <c r="G1671" s="2">
        <v>1.663</v>
      </c>
      <c r="H1671" s="2">
        <v>-4.7537855525109002E-2</v>
      </c>
    </row>
    <row r="1672" spans="1:8" x14ac:dyDescent="0.25">
      <c r="A1672" s="4">
        <v>1.6609999999999998</v>
      </c>
      <c r="B1672" s="4">
        <v>0.26017998219650607</v>
      </c>
      <c r="C1672" s="4"/>
      <c r="D1672" s="2">
        <v>1.6639999999999999</v>
      </c>
      <c r="E1672" s="2">
        <v>0.22961424997158086</v>
      </c>
      <c r="F1672" s="2"/>
      <c r="G1672" s="2">
        <v>1.6639999999999999</v>
      </c>
      <c r="H1672" s="2">
        <v>-4.6141895525109E-2</v>
      </c>
    </row>
    <row r="1673" spans="1:8" x14ac:dyDescent="0.25">
      <c r="A1673" s="4">
        <v>1.6619999999999999</v>
      </c>
      <c r="B1673" s="4">
        <v>0.2623579387397959</v>
      </c>
      <c r="C1673" s="4"/>
      <c r="D1673" s="2">
        <v>1.665</v>
      </c>
      <c r="E1673" s="2">
        <v>0.22917471876072618</v>
      </c>
      <c r="F1673" s="2"/>
      <c r="G1673" s="2">
        <v>1.665</v>
      </c>
      <c r="H1673" s="2">
        <v>-4.4837525525109001E-2</v>
      </c>
    </row>
    <row r="1674" spans="1:8" x14ac:dyDescent="0.25">
      <c r="A1674" s="4">
        <v>1.6629999999999998</v>
      </c>
      <c r="B1674" s="4">
        <v>0.26484315728779956</v>
      </c>
      <c r="C1674" s="4"/>
      <c r="D1674" s="2">
        <v>1.6659999999999999</v>
      </c>
      <c r="E1674" s="2">
        <v>0.22891116558269203</v>
      </c>
      <c r="F1674" s="2"/>
      <c r="G1674" s="2">
        <v>1.6659999999999999</v>
      </c>
      <c r="H1674" s="2">
        <v>-4.3661395525109004E-2</v>
      </c>
    </row>
    <row r="1675" spans="1:8" x14ac:dyDescent="0.25">
      <c r="A1675" s="4">
        <v>1.6639999999999999</v>
      </c>
      <c r="B1675" s="4">
        <v>0.2674941455840254</v>
      </c>
      <c r="C1675" s="4"/>
      <c r="D1675" s="2">
        <v>1.667</v>
      </c>
      <c r="E1675" s="2">
        <v>0.22881365752875854</v>
      </c>
      <c r="F1675" s="2"/>
      <c r="G1675" s="2">
        <v>1.667</v>
      </c>
      <c r="H1675" s="2">
        <v>-4.2619285525108998E-2</v>
      </c>
    </row>
    <row r="1676" spans="1:8" x14ac:dyDescent="0.25">
      <c r="A1676" s="4">
        <v>1.6649999999999998</v>
      </c>
      <c r="B1676" s="4">
        <v>0.27018913683401274</v>
      </c>
      <c r="C1676" s="4"/>
      <c r="D1676" s="2">
        <v>1.6679999999999999</v>
      </c>
      <c r="E1676" s="2">
        <v>0.22892589939729319</v>
      </c>
      <c r="F1676" s="2"/>
      <c r="G1676" s="2">
        <v>1.6679999999999999</v>
      </c>
      <c r="H1676" s="2">
        <v>-4.1697385525109001E-2</v>
      </c>
    </row>
    <row r="1677" spans="1:8" x14ac:dyDescent="0.25">
      <c r="A1677" s="4">
        <v>1.6659999999999999</v>
      </c>
      <c r="B1677" s="4">
        <v>0.27283291774988117</v>
      </c>
      <c r="C1677" s="4"/>
      <c r="D1677" s="2">
        <v>1.669</v>
      </c>
      <c r="E1677" s="2">
        <v>0.22927669662358363</v>
      </c>
      <c r="F1677" s="2"/>
      <c r="G1677" s="2">
        <v>1.669</v>
      </c>
      <c r="H1677" s="2">
        <v>-4.0878365525108998E-2</v>
      </c>
    </row>
    <row r="1678" spans="1:8" x14ac:dyDescent="0.25">
      <c r="A1678" s="4">
        <v>1.6669999999999998</v>
      </c>
      <c r="B1678" s="4">
        <v>0.2752714779934653</v>
      </c>
      <c r="C1678" s="4"/>
      <c r="D1678" s="2">
        <v>1.67</v>
      </c>
      <c r="E1678" s="2">
        <v>0.2298384026116928</v>
      </c>
      <c r="F1678" s="2"/>
      <c r="G1678" s="2">
        <v>1.67</v>
      </c>
      <c r="H1678" s="2">
        <v>-4.0153595525108998E-2</v>
      </c>
    </row>
    <row r="1679" spans="1:8" x14ac:dyDescent="0.25">
      <c r="A1679" s="4">
        <v>1.6679999999999999</v>
      </c>
      <c r="B1679" s="4">
        <v>0.27732690907067786</v>
      </c>
      <c r="C1679" s="4"/>
      <c r="D1679" s="2">
        <v>1.671</v>
      </c>
      <c r="E1679" s="2">
        <v>0.23055175100625888</v>
      </c>
      <c r="F1679" s="2"/>
      <c r="G1679" s="2">
        <v>1.671</v>
      </c>
      <c r="H1679" s="2">
        <v>-3.9534605525108998E-2</v>
      </c>
    </row>
    <row r="1680" spans="1:8" x14ac:dyDescent="0.25">
      <c r="A1680" s="4">
        <v>1.6689999999999998</v>
      </c>
      <c r="B1680" s="4">
        <v>0.27889527297004768</v>
      </c>
      <c r="C1680" s="4"/>
      <c r="D1680" s="2">
        <v>1.6719999999999999</v>
      </c>
      <c r="E1680" s="2">
        <v>0.23134886693102921</v>
      </c>
      <c r="F1680" s="2"/>
      <c r="G1680" s="2">
        <v>1.6719999999999999</v>
      </c>
      <c r="H1680" s="2">
        <v>-3.9043715525108998E-2</v>
      </c>
    </row>
    <row r="1681" spans="1:8" x14ac:dyDescent="0.25">
      <c r="A1681" s="4">
        <v>1.67</v>
      </c>
      <c r="B1681" s="4">
        <v>0.2799547578825981</v>
      </c>
      <c r="C1681" s="4"/>
      <c r="D1681" s="2">
        <v>1.673</v>
      </c>
      <c r="E1681" s="2">
        <v>0.23216800080346198</v>
      </c>
      <c r="F1681" s="2"/>
      <c r="G1681" s="2">
        <v>1.673</v>
      </c>
      <c r="H1681" s="2">
        <v>-3.8708695525108999E-2</v>
      </c>
    </row>
    <row r="1682" spans="1:8" x14ac:dyDescent="0.25">
      <c r="A1682" s="4">
        <v>1.6709999999999998</v>
      </c>
      <c r="B1682" s="4">
        <v>0.28053172764700529</v>
      </c>
      <c r="C1682" s="4"/>
      <c r="D1682" s="2">
        <v>1.6739999999999999</v>
      </c>
      <c r="E1682" s="2">
        <v>0.23295369388320444</v>
      </c>
      <c r="F1682" s="2"/>
      <c r="G1682" s="2">
        <v>1.6739999999999999</v>
      </c>
      <c r="H1682" s="2">
        <v>-3.8548785525109E-2</v>
      </c>
    </row>
    <row r="1683" spans="1:8" x14ac:dyDescent="0.25">
      <c r="A1683" s="4">
        <v>1.6719999999999999</v>
      </c>
      <c r="B1683" s="4">
        <v>0.2807102051448051</v>
      </c>
      <c r="C1683" s="4"/>
      <c r="D1683" s="2">
        <v>1.675</v>
      </c>
      <c r="E1683" s="2">
        <v>0.23366124808101726</v>
      </c>
      <c r="F1683" s="2"/>
      <c r="G1683" s="2">
        <v>1.675</v>
      </c>
      <c r="H1683" s="2">
        <v>-3.8549485525108999E-2</v>
      </c>
    </row>
    <row r="1684" spans="1:8" x14ac:dyDescent="0.25">
      <c r="A1684" s="4">
        <v>1.6729999999999998</v>
      </c>
      <c r="B1684" s="4">
        <v>0.28059981842459314</v>
      </c>
      <c r="C1684" s="4"/>
      <c r="D1684" s="2">
        <v>1.6759999999999999</v>
      </c>
      <c r="E1684" s="2">
        <v>0.23425854699203935</v>
      </c>
      <c r="F1684" s="2"/>
      <c r="G1684" s="2">
        <v>1.6759999999999999</v>
      </c>
      <c r="H1684" s="2">
        <v>-3.8677555525109E-2</v>
      </c>
    </row>
    <row r="1685" spans="1:8" x14ac:dyDescent="0.25">
      <c r="A1685" s="4">
        <v>1.6739999999999999</v>
      </c>
      <c r="B1685" s="4">
        <v>0.28027776232335599</v>
      </c>
      <c r="C1685" s="4"/>
      <c r="D1685" s="2">
        <v>1.677</v>
      </c>
      <c r="E1685" s="2">
        <v>0.23472522815339505</v>
      </c>
      <c r="F1685" s="2"/>
      <c r="G1685" s="2">
        <v>1.677</v>
      </c>
      <c r="H1685" s="2">
        <v>-3.8921885525109001E-2</v>
      </c>
    </row>
    <row r="1686" spans="1:8" x14ac:dyDescent="0.25">
      <c r="A1686" s="4">
        <v>1.6749999999999998</v>
      </c>
      <c r="B1686" s="4">
        <v>0.27980017854072042</v>
      </c>
      <c r="C1686" s="4"/>
      <c r="D1686" s="2">
        <v>1.6779999999999999</v>
      </c>
      <c r="E1686" s="2">
        <v>0.23506096046812699</v>
      </c>
      <c r="F1686" s="2"/>
      <c r="G1686" s="2">
        <v>1.6779999999999999</v>
      </c>
      <c r="H1686" s="2">
        <v>-3.9299025525108999E-2</v>
      </c>
    </row>
    <row r="1687" spans="1:8" x14ac:dyDescent="0.25">
      <c r="A1687" s="4">
        <v>1.6759999999999999</v>
      </c>
      <c r="B1687" s="4">
        <v>0.27922188110098423</v>
      </c>
      <c r="C1687" s="4"/>
      <c r="D1687" s="2">
        <v>1.679</v>
      </c>
      <c r="E1687" s="2">
        <v>0.23527402136016837</v>
      </c>
      <c r="F1687" s="2"/>
      <c r="G1687" s="2">
        <v>1.679</v>
      </c>
      <c r="H1687" s="2">
        <v>-3.9820535525109002E-2</v>
      </c>
    </row>
    <row r="1688" spans="1:8" x14ac:dyDescent="0.25">
      <c r="A1688" s="4">
        <v>1.6769999999999998</v>
      </c>
      <c r="B1688" s="4">
        <v>0.27856468181312399</v>
      </c>
      <c r="C1688" s="4"/>
      <c r="D1688" s="2">
        <v>1.68</v>
      </c>
      <c r="E1688" s="2">
        <v>0.23537848245020579</v>
      </c>
      <c r="F1688" s="2"/>
      <c r="G1688" s="2">
        <v>1.68</v>
      </c>
      <c r="H1688" s="2">
        <v>-4.0469885525109002E-2</v>
      </c>
    </row>
    <row r="1689" spans="1:8" x14ac:dyDescent="0.25">
      <c r="A1689" s="4">
        <v>1.6779999999999999</v>
      </c>
      <c r="B1689" s="4">
        <v>0.27779538879391447</v>
      </c>
      <c r="C1689" s="4"/>
      <c r="D1689" s="2">
        <v>1.681</v>
      </c>
      <c r="E1689" s="2">
        <v>0.23540745343397212</v>
      </c>
      <c r="F1689" s="2"/>
      <c r="G1689" s="2">
        <v>1.681</v>
      </c>
      <c r="H1689" s="2">
        <v>-4.1211575525108998E-2</v>
      </c>
    </row>
    <row r="1690" spans="1:8" x14ac:dyDescent="0.25">
      <c r="A1690" s="4">
        <v>1.6789999999999998</v>
      </c>
      <c r="B1690" s="4">
        <v>0.27689503525294112</v>
      </c>
      <c r="C1690" s="4"/>
      <c r="D1690" s="2">
        <v>1.6819999999999999</v>
      </c>
      <c r="E1690" s="2">
        <v>0.23537881354716314</v>
      </c>
      <c r="F1690" s="2"/>
      <c r="G1690" s="2">
        <v>1.6819999999999999</v>
      </c>
      <c r="H1690" s="2">
        <v>-4.2011885525109004E-2</v>
      </c>
    </row>
    <row r="1691" spans="1:8" x14ac:dyDescent="0.25">
      <c r="A1691" s="4">
        <v>1.68</v>
      </c>
      <c r="B1691" s="4">
        <v>0.27590914148719869</v>
      </c>
      <c r="C1691" s="4"/>
      <c r="D1691" s="2">
        <v>1.6830000000000001</v>
      </c>
      <c r="E1691" s="2">
        <v>0.23525961864252457</v>
      </c>
      <c r="F1691" s="2"/>
      <c r="G1691" s="2">
        <v>1.6830000000000001</v>
      </c>
      <c r="H1691" s="2">
        <v>-4.2853285525109003E-2</v>
      </c>
    </row>
    <row r="1692" spans="1:8" x14ac:dyDescent="0.25">
      <c r="A1692" s="4">
        <v>1.6809999999999998</v>
      </c>
      <c r="B1692" s="4">
        <v>0.27490067724086309</v>
      </c>
      <c r="C1692" s="4"/>
      <c r="D1692" s="2">
        <v>1.6839999999999999</v>
      </c>
      <c r="E1692" s="2">
        <v>0.23501675902432348</v>
      </c>
      <c r="F1692" s="2"/>
      <c r="G1692" s="2">
        <v>1.6839999999999999</v>
      </c>
      <c r="H1692" s="2">
        <v>-4.3728315525109002E-2</v>
      </c>
    </row>
    <row r="1693" spans="1:8" x14ac:dyDescent="0.25">
      <c r="A1693" s="4">
        <v>1.6819999999999999</v>
      </c>
      <c r="B1693" s="4">
        <v>0.27391838716529937</v>
      </c>
      <c r="C1693" s="4"/>
      <c r="D1693" s="2">
        <v>1.6850000000000001</v>
      </c>
      <c r="E1693" s="2">
        <v>0.23468897303656744</v>
      </c>
      <c r="F1693" s="2"/>
      <c r="G1693" s="2">
        <v>1.6850000000000001</v>
      </c>
      <c r="H1693" s="2">
        <v>-4.4624195525109003E-2</v>
      </c>
    </row>
    <row r="1694" spans="1:8" x14ac:dyDescent="0.25">
      <c r="A1694" s="4">
        <v>1.6829999999999998</v>
      </c>
      <c r="B1694" s="4">
        <v>0.27300475687103593</v>
      </c>
      <c r="C1694" s="4"/>
      <c r="D1694" s="2">
        <v>1.6859999999999999</v>
      </c>
      <c r="E1694" s="2">
        <v>0.23433900355267034</v>
      </c>
      <c r="F1694" s="2"/>
      <c r="G1694" s="2">
        <v>1.6859999999999999</v>
      </c>
      <c r="H1694" s="2">
        <v>-4.5536645525108999E-2</v>
      </c>
    </row>
    <row r="1695" spans="1:8" x14ac:dyDescent="0.25">
      <c r="A1695" s="4">
        <v>1.6839999999999999</v>
      </c>
      <c r="B1695" s="4">
        <v>0.27219525425614777</v>
      </c>
      <c r="C1695" s="4"/>
      <c r="D1695" s="2">
        <v>1.6870000000000001</v>
      </c>
      <c r="E1695" s="2">
        <v>0.23395691766391236</v>
      </c>
      <c r="F1695" s="2"/>
      <c r="G1695" s="2">
        <v>1.6870000000000001</v>
      </c>
      <c r="H1695" s="2">
        <v>-4.6480765525109005E-2</v>
      </c>
    </row>
    <row r="1696" spans="1:8" x14ac:dyDescent="0.25">
      <c r="A1696" s="4">
        <v>1.6849999999999998</v>
      </c>
      <c r="B1696" s="4">
        <v>0.27152098485691456</v>
      </c>
      <c r="C1696" s="4"/>
      <c r="D1696" s="2">
        <v>1.6879999999999999</v>
      </c>
      <c r="E1696" s="2">
        <v>0.23347931030296476</v>
      </c>
      <c r="F1696" s="2"/>
      <c r="G1696" s="2">
        <v>1.6879999999999999</v>
      </c>
      <c r="H1696" s="2">
        <v>-4.7460735525109002E-2</v>
      </c>
    </row>
    <row r="1697" spans="1:8" x14ac:dyDescent="0.25">
      <c r="A1697" s="4">
        <v>1.6859999999999999</v>
      </c>
      <c r="B1697" s="4">
        <v>0.27100148446746314</v>
      </c>
      <c r="C1697" s="4"/>
      <c r="D1697" s="2">
        <v>1.6890000000000001</v>
      </c>
      <c r="E1697" s="2">
        <v>0.23286678093190552</v>
      </c>
      <c r="F1697" s="2"/>
      <c r="G1697" s="2">
        <v>1.6890000000000001</v>
      </c>
      <c r="H1697" s="2">
        <v>-4.8446945525109003E-2</v>
      </c>
    </row>
    <row r="1698" spans="1:8" x14ac:dyDescent="0.25">
      <c r="A1698" s="4">
        <v>1.6869999999999998</v>
      </c>
      <c r="B1698" s="4">
        <v>0.27060014718229364</v>
      </c>
      <c r="C1698" s="4"/>
      <c r="D1698" s="2">
        <v>1.69</v>
      </c>
      <c r="E1698" s="2">
        <v>0.23210724451179204</v>
      </c>
      <c r="F1698" s="2"/>
      <c r="G1698" s="2">
        <v>1.69</v>
      </c>
      <c r="H1698" s="2">
        <v>-4.9403435525109E-2</v>
      </c>
    </row>
    <row r="1699" spans="1:8" x14ac:dyDescent="0.25">
      <c r="A1699" s="4">
        <v>1.6879999999999999</v>
      </c>
      <c r="B1699" s="4">
        <v>0.27024357152250222</v>
      </c>
      <c r="C1699" s="4"/>
      <c r="D1699" s="2">
        <v>1.6910000000000001</v>
      </c>
      <c r="E1699" s="2">
        <v>0.23119043703694714</v>
      </c>
      <c r="F1699" s="2"/>
      <c r="G1699" s="2">
        <v>1.6910000000000001</v>
      </c>
      <c r="H1699" s="2">
        <v>-5.0314365525108998E-2</v>
      </c>
    </row>
    <row r="1700" spans="1:8" x14ac:dyDescent="0.25">
      <c r="A1700" s="4">
        <v>1.6889999999999998</v>
      </c>
      <c r="B1700" s="4">
        <v>0.26991146302234542</v>
      </c>
      <c r="C1700" s="4"/>
      <c r="D1700" s="2">
        <v>1.6919999999999999</v>
      </c>
      <c r="E1700" s="2">
        <v>0.23011304753779749</v>
      </c>
      <c r="F1700" s="2"/>
      <c r="G1700" s="2">
        <v>1.6919999999999999</v>
      </c>
      <c r="H1700" s="2">
        <v>-5.1168125525109E-2</v>
      </c>
    </row>
    <row r="1701" spans="1:8" x14ac:dyDescent="0.25">
      <c r="A1701" s="4">
        <v>1.69</v>
      </c>
      <c r="B1701" s="4">
        <v>0.26965446301222978</v>
      </c>
      <c r="C1701" s="4"/>
      <c r="D1701" s="2">
        <v>1.6930000000000001</v>
      </c>
      <c r="E1701" s="2">
        <v>0.22887159949629118</v>
      </c>
      <c r="F1701" s="2"/>
      <c r="G1701" s="2">
        <v>1.6930000000000001</v>
      </c>
      <c r="H1701" s="2">
        <v>-5.1947165525109001E-2</v>
      </c>
    </row>
    <row r="1702" spans="1:8" x14ac:dyDescent="0.25">
      <c r="A1702" s="4">
        <v>1.6909999999999998</v>
      </c>
      <c r="B1702" s="4">
        <v>0.26949779732340656</v>
      </c>
      <c r="C1702" s="4"/>
      <c r="D1702" s="2">
        <v>1.694</v>
      </c>
      <c r="E1702" s="2">
        <v>0.22747105936678816</v>
      </c>
      <c r="F1702" s="2"/>
      <c r="G1702" s="2">
        <v>1.694</v>
      </c>
      <c r="H1702" s="2">
        <v>-5.2632205525108999E-2</v>
      </c>
    </row>
    <row r="1703" spans="1:8" x14ac:dyDescent="0.25">
      <c r="A1703" s="4">
        <v>1.6919999999999999</v>
      </c>
      <c r="B1703" s="4">
        <v>0.26935915008547701</v>
      </c>
      <c r="C1703" s="4"/>
      <c r="D1703" s="2">
        <v>1.6950000000000001</v>
      </c>
      <c r="E1703" s="2">
        <v>0.22597003131073562</v>
      </c>
      <c r="F1703" s="2"/>
      <c r="G1703" s="2">
        <v>1.6950000000000001</v>
      </c>
      <c r="H1703" s="2">
        <v>-5.3201675525109002E-2</v>
      </c>
    </row>
    <row r="1704" spans="1:8" x14ac:dyDescent="0.25">
      <c r="A1704" s="4">
        <v>1.6929999999999998</v>
      </c>
      <c r="B1704" s="4">
        <v>0.26910290874697801</v>
      </c>
      <c r="C1704" s="4"/>
      <c r="D1704" s="2">
        <v>1.696</v>
      </c>
      <c r="E1704" s="2">
        <v>0.2244564215703046</v>
      </c>
      <c r="F1704" s="2"/>
      <c r="G1704" s="2">
        <v>1.696</v>
      </c>
      <c r="H1704" s="2">
        <v>-5.3644145525109002E-2</v>
      </c>
    </row>
    <row r="1705" spans="1:8" x14ac:dyDescent="0.25">
      <c r="A1705" s="4">
        <v>1.694</v>
      </c>
      <c r="B1705" s="4">
        <v>0.26860123714051615</v>
      </c>
      <c r="C1705" s="4"/>
      <c r="D1705" s="2">
        <v>1.6970000000000001</v>
      </c>
      <c r="E1705" s="2">
        <v>0.22297807365582914</v>
      </c>
      <c r="F1705" s="2"/>
      <c r="G1705" s="2">
        <v>1.6970000000000001</v>
      </c>
      <c r="H1705" s="2">
        <v>-5.3971575525108999E-2</v>
      </c>
    </row>
    <row r="1706" spans="1:8" x14ac:dyDescent="0.25">
      <c r="A1706" s="4">
        <v>1.6949999999999998</v>
      </c>
      <c r="B1706" s="4">
        <v>0.26774659356444158</v>
      </c>
      <c r="C1706" s="4"/>
      <c r="D1706" s="2">
        <v>1.698</v>
      </c>
      <c r="E1706" s="2">
        <v>0.22154392718515717</v>
      </c>
      <c r="F1706" s="2"/>
      <c r="G1706" s="2">
        <v>1.698</v>
      </c>
      <c r="H1706" s="2">
        <v>-5.4205765525109001E-2</v>
      </c>
    </row>
    <row r="1707" spans="1:8" x14ac:dyDescent="0.25">
      <c r="A1707" s="4">
        <v>1.696</v>
      </c>
      <c r="B1707" s="4">
        <v>0.26652664960498501</v>
      </c>
      <c r="C1707" s="4"/>
      <c r="D1707" s="2">
        <v>1.6990000000000001</v>
      </c>
      <c r="E1707" s="2">
        <v>0.22016623274570982</v>
      </c>
      <c r="F1707" s="2"/>
      <c r="G1707" s="2">
        <v>1.6990000000000001</v>
      </c>
      <c r="H1707" s="2">
        <v>-5.4363805525108999E-2</v>
      </c>
    </row>
    <row r="1708" spans="1:8" x14ac:dyDescent="0.25">
      <c r="A1708" s="4">
        <v>1.6969999999999998</v>
      </c>
      <c r="B1708" s="4">
        <v>0.26502827316224442</v>
      </c>
      <c r="C1708" s="4"/>
      <c r="D1708" s="2">
        <v>1.7</v>
      </c>
      <c r="E1708" s="2">
        <v>0.21886353176709758</v>
      </c>
      <c r="F1708" s="2"/>
      <c r="G1708" s="2">
        <v>1.7</v>
      </c>
      <c r="H1708" s="2">
        <v>-5.4446575525109002E-2</v>
      </c>
    </row>
    <row r="1709" spans="1:8" x14ac:dyDescent="0.25">
      <c r="A1709" s="4">
        <v>1.698</v>
      </c>
      <c r="B1709" s="4">
        <v>0.26331120962602544</v>
      </c>
      <c r="C1709" s="4"/>
      <c r="D1709" s="2">
        <v>1.7010000000000001</v>
      </c>
      <c r="E1709" s="2">
        <v>0.21765585561523887</v>
      </c>
      <c r="F1709" s="2"/>
      <c r="G1709" s="2">
        <v>1.7010000000000001</v>
      </c>
      <c r="H1709" s="2">
        <v>-5.4418345525109005E-2</v>
      </c>
    </row>
    <row r="1710" spans="1:8" x14ac:dyDescent="0.25">
      <c r="A1710" s="4">
        <v>1.6989999999999998</v>
      </c>
      <c r="B1710" s="4">
        <v>0.26136616526902501</v>
      </c>
      <c r="C1710" s="4"/>
      <c r="D1710" s="2">
        <v>1.702</v>
      </c>
      <c r="E1710" s="2">
        <v>0.21657482404955863</v>
      </c>
      <c r="F1710" s="2"/>
      <c r="G1710" s="2">
        <v>1.702</v>
      </c>
      <c r="H1710" s="2">
        <v>-5.4229875525109002E-2</v>
      </c>
    </row>
    <row r="1711" spans="1:8" x14ac:dyDescent="0.25">
      <c r="A1711" s="4">
        <v>1.7</v>
      </c>
      <c r="B1711" s="4">
        <v>0.25917758732310309</v>
      </c>
      <c r="C1711" s="4"/>
      <c r="D1711" s="2">
        <v>1.7030000000000001</v>
      </c>
      <c r="E1711" s="2">
        <v>0.21567208819540021</v>
      </c>
      <c r="F1711" s="2"/>
      <c r="G1711" s="2">
        <v>1.7030000000000001</v>
      </c>
      <c r="H1711" s="2">
        <v>-5.3862835525108996E-2</v>
      </c>
    </row>
    <row r="1712" spans="1:8" x14ac:dyDescent="0.25">
      <c r="A1712" s="4">
        <v>1.7009999999999998</v>
      </c>
      <c r="B1712" s="4">
        <v>0.25676671859352396</v>
      </c>
      <c r="C1712" s="4"/>
      <c r="D1712" s="2">
        <v>1.704</v>
      </c>
      <c r="E1712" s="2">
        <v>0.21501899944706809</v>
      </c>
      <c r="F1712" s="2"/>
      <c r="G1712" s="2">
        <v>1.704</v>
      </c>
      <c r="H1712" s="2">
        <v>-5.3330135525108999E-2</v>
      </c>
    </row>
    <row r="1713" spans="1:8" x14ac:dyDescent="0.25">
      <c r="A1713" s="4">
        <v>1.702</v>
      </c>
      <c r="B1713" s="4">
        <v>0.2541836314069818</v>
      </c>
      <c r="C1713" s="4"/>
      <c r="D1713" s="2">
        <v>1.7050000000000001</v>
      </c>
      <c r="E1713" s="2">
        <v>0.21465860040901513</v>
      </c>
      <c r="F1713" s="2"/>
      <c r="G1713" s="2">
        <v>1.7050000000000001</v>
      </c>
      <c r="H1713" s="2">
        <v>-5.2652965525109001E-2</v>
      </c>
    </row>
    <row r="1714" spans="1:8" x14ac:dyDescent="0.25">
      <c r="A1714" s="4">
        <v>1.7029999999999998</v>
      </c>
      <c r="B1714" s="4">
        <v>0.25150229624609288</v>
      </c>
      <c r="C1714" s="4"/>
      <c r="D1714" s="2">
        <v>1.706</v>
      </c>
      <c r="E1714" s="2">
        <v>0.21453394240458065</v>
      </c>
      <c r="F1714" s="2"/>
      <c r="G1714" s="2">
        <v>1.706</v>
      </c>
      <c r="H1714" s="2">
        <v>-5.1847985525108997E-2</v>
      </c>
    </row>
    <row r="1715" spans="1:8" x14ac:dyDescent="0.25">
      <c r="A1715" s="4">
        <v>1.704</v>
      </c>
      <c r="B1715" s="4">
        <v>0.24880578765287237</v>
      </c>
      <c r="C1715" s="4"/>
      <c r="D1715" s="2">
        <v>1.7070000000000001</v>
      </c>
      <c r="E1715" s="2">
        <v>0.21452351285042476</v>
      </c>
      <c r="F1715" s="2"/>
      <c r="G1715" s="2">
        <v>1.7070000000000001</v>
      </c>
      <c r="H1715" s="2">
        <v>-5.0925835525109001E-2</v>
      </c>
    </row>
    <row r="1716" spans="1:8" x14ac:dyDescent="0.25">
      <c r="A1716" s="4">
        <v>1.7049999999999998</v>
      </c>
      <c r="B1716" s="4">
        <v>0.24618230120274742</v>
      </c>
      <c r="C1716" s="4"/>
      <c r="D1716" s="2">
        <v>1.708</v>
      </c>
      <c r="E1716" s="2">
        <v>0.21454255092547117</v>
      </c>
      <c r="F1716" s="2"/>
      <c r="G1716" s="2">
        <v>1.708</v>
      </c>
      <c r="H1716" s="2">
        <v>-4.9884205525108999E-2</v>
      </c>
    </row>
    <row r="1717" spans="1:8" x14ac:dyDescent="0.25">
      <c r="A1717" s="4">
        <v>1.706</v>
      </c>
      <c r="B1717" s="4">
        <v>0.24370789372527996</v>
      </c>
      <c r="C1717" s="4"/>
      <c r="D1717" s="2">
        <v>1.7090000000000001</v>
      </c>
      <c r="E1717" s="2">
        <v>0.214558940224859</v>
      </c>
      <c r="F1717" s="2"/>
      <c r="G1717" s="2">
        <v>1.7090000000000001</v>
      </c>
      <c r="H1717" s="2">
        <v>-4.8709125525109004E-2</v>
      </c>
    </row>
    <row r="1718" spans="1:8" x14ac:dyDescent="0.25">
      <c r="A1718" s="4">
        <v>1.7069999999999999</v>
      </c>
      <c r="B1718" s="4">
        <v>0.24141784345064082</v>
      </c>
      <c r="C1718" s="4"/>
      <c r="D1718" s="2">
        <v>1.71</v>
      </c>
      <c r="E1718" s="2">
        <v>0.21457599171816147</v>
      </c>
      <c r="F1718" s="2"/>
      <c r="G1718" s="2">
        <v>1.71</v>
      </c>
      <c r="H1718" s="2">
        <v>-4.7396215525109003E-2</v>
      </c>
    </row>
    <row r="1719" spans="1:8" x14ac:dyDescent="0.25">
      <c r="A1719" s="4">
        <v>1.708</v>
      </c>
      <c r="B1719" s="4">
        <v>0.23933908322121855</v>
      </c>
      <c r="C1719" s="4"/>
      <c r="D1719" s="2">
        <v>1.7110000000000001</v>
      </c>
      <c r="E1719" s="2">
        <v>0.21462052425892228</v>
      </c>
      <c r="F1719" s="2"/>
      <c r="G1719" s="2">
        <v>1.7110000000000001</v>
      </c>
      <c r="H1719" s="2">
        <v>-4.5950435525109003E-2</v>
      </c>
    </row>
    <row r="1720" spans="1:8" x14ac:dyDescent="0.25">
      <c r="A1720" s="4">
        <v>1.7089999999999999</v>
      </c>
      <c r="B1720" s="4">
        <v>0.23753723813184702</v>
      </c>
      <c r="C1720" s="4"/>
      <c r="D1720" s="2">
        <v>1.712</v>
      </c>
      <c r="E1720" s="2">
        <v>0.21472879296396896</v>
      </c>
      <c r="F1720" s="2"/>
      <c r="G1720" s="2">
        <v>1.712</v>
      </c>
      <c r="H1720" s="2">
        <v>-4.4381875525108999E-2</v>
      </c>
    </row>
    <row r="1721" spans="1:8" x14ac:dyDescent="0.25">
      <c r="A1721" s="4">
        <v>1.71</v>
      </c>
      <c r="B1721" s="4">
        <v>0.23612914361147921</v>
      </c>
      <c r="C1721" s="4"/>
      <c r="D1721" s="2">
        <v>1.7130000000000001</v>
      </c>
      <c r="E1721" s="2">
        <v>0.21493870843491575</v>
      </c>
      <c r="F1721" s="2"/>
      <c r="G1721" s="2">
        <v>1.7130000000000001</v>
      </c>
      <c r="H1721" s="2">
        <v>-4.2716725525109002E-2</v>
      </c>
    </row>
    <row r="1722" spans="1:8" x14ac:dyDescent="0.25">
      <c r="A1722" s="4">
        <v>1.7109999999999999</v>
      </c>
      <c r="B1722" s="4">
        <v>0.23521456497769505</v>
      </c>
      <c r="C1722" s="4"/>
      <c r="D1722" s="2">
        <v>1.714</v>
      </c>
      <c r="E1722" s="2">
        <v>0.21525954138656786</v>
      </c>
      <c r="F1722" s="2"/>
      <c r="G1722" s="2">
        <v>1.714</v>
      </c>
      <c r="H1722" s="2">
        <v>-4.0997485525108998E-2</v>
      </c>
    </row>
    <row r="1723" spans="1:8" x14ac:dyDescent="0.25">
      <c r="A1723" s="4">
        <v>1.712</v>
      </c>
      <c r="B1723" s="4">
        <v>0.23477662178702571</v>
      </c>
      <c r="C1723" s="4"/>
      <c r="D1723" s="2">
        <v>1.7150000000000001</v>
      </c>
      <c r="E1723" s="2">
        <v>0.21567573026193082</v>
      </c>
      <c r="F1723" s="2"/>
      <c r="G1723" s="2">
        <v>1.7150000000000001</v>
      </c>
      <c r="H1723" s="2">
        <v>-3.9290915525109001E-2</v>
      </c>
    </row>
    <row r="1724" spans="1:8" x14ac:dyDescent="0.25">
      <c r="A1724" s="4">
        <v>1.7129999999999999</v>
      </c>
      <c r="B1724" s="4">
        <v>0.23470663433039643</v>
      </c>
      <c r="C1724" s="4"/>
      <c r="D1724" s="2">
        <v>1.716</v>
      </c>
      <c r="E1724" s="2">
        <v>0.21618859944883392</v>
      </c>
      <c r="F1724" s="2"/>
      <c r="G1724" s="2">
        <v>1.716</v>
      </c>
      <c r="H1724" s="2">
        <v>-3.7675675525109004E-2</v>
      </c>
    </row>
    <row r="1725" spans="1:8" x14ac:dyDescent="0.25">
      <c r="A1725" s="4">
        <v>1.714</v>
      </c>
      <c r="B1725" s="4">
        <v>0.23491659670028425</v>
      </c>
      <c r="C1725" s="4"/>
      <c r="D1725" s="2">
        <v>1.7170000000000001</v>
      </c>
      <c r="E1725" s="2">
        <v>0.216791858105088</v>
      </c>
      <c r="F1725" s="2"/>
      <c r="G1725" s="2">
        <v>1.7170000000000001</v>
      </c>
      <c r="H1725" s="2">
        <v>-3.6197105525108998E-2</v>
      </c>
    </row>
    <row r="1726" spans="1:8" x14ac:dyDescent="0.25">
      <c r="A1726" s="4">
        <v>1.7149999999999999</v>
      </c>
      <c r="B1726" s="4">
        <v>0.2353729376776556</v>
      </c>
      <c r="C1726" s="4"/>
      <c r="D1726" s="2">
        <v>1.718</v>
      </c>
      <c r="E1726" s="2">
        <v>0.21743451729926422</v>
      </c>
      <c r="F1726" s="2"/>
      <c r="G1726" s="2">
        <v>1.718</v>
      </c>
      <c r="H1726" s="2">
        <v>-3.4869025525109003E-2</v>
      </c>
    </row>
    <row r="1727" spans="1:8" x14ac:dyDescent="0.25">
      <c r="A1727" s="4">
        <v>1.716</v>
      </c>
      <c r="B1727" s="4">
        <v>0.23605156943868416</v>
      </c>
      <c r="C1727" s="4"/>
      <c r="D1727" s="2">
        <v>1.7190000000000001</v>
      </c>
      <c r="E1727" s="2">
        <v>0.21804638447640881</v>
      </c>
      <c r="F1727" s="2"/>
      <c r="G1727" s="2">
        <v>1.7190000000000001</v>
      </c>
      <c r="H1727" s="2">
        <v>-3.3704305525109002E-2</v>
      </c>
    </row>
    <row r="1728" spans="1:8" x14ac:dyDescent="0.25">
      <c r="A1728" s="4">
        <v>1.7169999999999999</v>
      </c>
      <c r="B1728" s="4">
        <v>0.2369365598794218</v>
      </c>
      <c r="C1728" s="4"/>
      <c r="D1728" s="2">
        <v>1.72</v>
      </c>
      <c r="E1728" s="2">
        <v>0.21859219781056621</v>
      </c>
      <c r="F1728" s="2"/>
      <c r="G1728" s="2">
        <v>1.72</v>
      </c>
      <c r="H1728" s="2">
        <v>-3.2714425525109003E-2</v>
      </c>
    </row>
    <row r="1729" spans="1:8" x14ac:dyDescent="0.25">
      <c r="A1729" s="4">
        <v>1.718</v>
      </c>
      <c r="B1729" s="4">
        <v>0.23802563298501878</v>
      </c>
      <c r="C1729" s="4"/>
      <c r="D1729" s="2">
        <v>1.7210000000000001</v>
      </c>
      <c r="E1729" s="2">
        <v>0.21907510272283104</v>
      </c>
      <c r="F1729" s="2"/>
      <c r="G1729" s="2">
        <v>1.7210000000000001</v>
      </c>
      <c r="H1729" s="2">
        <v>-3.1923435525108998E-2</v>
      </c>
    </row>
    <row r="1730" spans="1:8" x14ac:dyDescent="0.25">
      <c r="A1730" s="4">
        <v>1.7189999999999999</v>
      </c>
      <c r="B1730" s="4">
        <v>0.23929982196506064</v>
      </c>
      <c r="C1730" s="4"/>
      <c r="D1730" s="2">
        <v>1.722</v>
      </c>
      <c r="E1730" s="2">
        <v>0.21949377482537397</v>
      </c>
      <c r="F1730" s="2"/>
      <c r="G1730" s="2">
        <v>1.722</v>
      </c>
      <c r="H1730" s="2">
        <v>-3.1374885525109003E-2</v>
      </c>
    </row>
    <row r="1731" spans="1:8" x14ac:dyDescent="0.25">
      <c r="A1731" s="4">
        <v>1.72</v>
      </c>
      <c r="B1731" s="4">
        <v>0.24071664120901909</v>
      </c>
      <c r="C1731" s="4"/>
      <c r="D1731" s="2">
        <v>1.7230000000000001</v>
      </c>
      <c r="E1731" s="2">
        <v>0.21982619617053262</v>
      </c>
      <c r="F1731" s="2"/>
      <c r="G1731" s="2">
        <v>1.7230000000000001</v>
      </c>
      <c r="H1731" s="2">
        <v>-3.1085345525108998E-2</v>
      </c>
    </row>
    <row r="1732" spans="1:8" x14ac:dyDescent="0.25">
      <c r="A1732" s="4">
        <v>1.7209999999999999</v>
      </c>
      <c r="B1732" s="4">
        <v>0.24221217263319744</v>
      </c>
      <c r="C1732" s="4"/>
      <c r="D1732" s="2">
        <v>1.724</v>
      </c>
      <c r="E1732" s="2">
        <v>0.22005614300739784</v>
      </c>
      <c r="F1732" s="2"/>
      <c r="G1732" s="2">
        <v>1.724</v>
      </c>
      <c r="H1732" s="2">
        <v>-3.1026475525109003E-2</v>
      </c>
    </row>
    <row r="1733" spans="1:8" x14ac:dyDescent="0.25">
      <c r="A1733" s="4">
        <v>1.722</v>
      </c>
      <c r="B1733" s="4">
        <v>0.24369632398312718</v>
      </c>
      <c r="C1733" s="4"/>
      <c r="D1733" s="2">
        <v>1.7250000000000001</v>
      </c>
      <c r="E1733" s="2">
        <v>0.22019321714773216</v>
      </c>
      <c r="F1733" s="2"/>
      <c r="G1733" s="2">
        <v>1.7250000000000001</v>
      </c>
      <c r="H1733" s="2">
        <v>-3.1162595525108999E-2</v>
      </c>
    </row>
    <row r="1734" spans="1:8" x14ac:dyDescent="0.25">
      <c r="A1734" s="4">
        <v>1.7229999999999999</v>
      </c>
      <c r="B1734" s="4">
        <v>0.24508089968338104</v>
      </c>
      <c r="C1734" s="4"/>
      <c r="D1734" s="2">
        <v>1.726</v>
      </c>
      <c r="E1734" s="2">
        <v>0.22025397343940209</v>
      </c>
      <c r="F1734" s="2"/>
      <c r="G1734" s="2">
        <v>1.726</v>
      </c>
      <c r="H1734" s="2">
        <v>-3.1470865525108999E-2</v>
      </c>
    </row>
    <row r="1735" spans="1:8" x14ac:dyDescent="0.25">
      <c r="A1735" s="4">
        <v>1.724</v>
      </c>
      <c r="B1735" s="4">
        <v>0.24634731227935303</v>
      </c>
      <c r="C1735" s="4"/>
      <c r="D1735" s="2">
        <v>1.7270000000000001</v>
      </c>
      <c r="E1735" s="2">
        <v>0.22023212104021839</v>
      </c>
      <c r="F1735" s="2"/>
      <c r="G1735" s="2">
        <v>1.7270000000000001</v>
      </c>
      <c r="H1735" s="2">
        <v>-3.1925055525108999E-2</v>
      </c>
    </row>
    <row r="1736" spans="1:8" x14ac:dyDescent="0.25">
      <c r="A1736" s="4">
        <v>1.7249999999999999</v>
      </c>
      <c r="B1736" s="4">
        <v>0.24751964959486936</v>
      </c>
      <c r="C1736" s="4"/>
      <c r="D1736" s="2">
        <v>1.728</v>
      </c>
      <c r="E1736" s="2">
        <v>0.22007898869745357</v>
      </c>
      <c r="F1736" s="2"/>
      <c r="G1736" s="2">
        <v>1.728</v>
      </c>
      <c r="H1736" s="2">
        <v>-3.2476855525109004E-2</v>
      </c>
    </row>
    <row r="1737" spans="1:8" x14ac:dyDescent="0.25">
      <c r="A1737" s="4">
        <v>1.726</v>
      </c>
      <c r="B1737" s="4">
        <v>0.24858596255196902</v>
      </c>
      <c r="C1737" s="4"/>
      <c r="D1737" s="2">
        <v>1.7290000000000001</v>
      </c>
      <c r="E1737" s="2">
        <v>0.21973001250442845</v>
      </c>
      <c r="F1737" s="2"/>
      <c r="G1737" s="2">
        <v>1.7290000000000001</v>
      </c>
      <c r="H1737" s="2">
        <v>-3.3073835525109001E-2</v>
      </c>
    </row>
    <row r="1738" spans="1:8" x14ac:dyDescent="0.25">
      <c r="A1738" s="4">
        <v>1.7269999999999999</v>
      </c>
      <c r="B1738" s="4">
        <v>0.24952785336394995</v>
      </c>
      <c r="C1738" s="4"/>
      <c r="D1738" s="2">
        <v>1.73</v>
      </c>
      <c r="E1738" s="2">
        <v>0.21916400225587393</v>
      </c>
      <c r="F1738" s="2"/>
      <c r="G1738" s="2">
        <v>1.73</v>
      </c>
      <c r="H1738" s="2">
        <v>-3.3708915525109004E-2</v>
      </c>
    </row>
    <row r="1739" spans="1:8" x14ac:dyDescent="0.25">
      <c r="A1739" s="4">
        <v>1.728</v>
      </c>
      <c r="B1739" s="4">
        <v>0.25031800985261543</v>
      </c>
      <c r="C1739" s="4"/>
      <c r="D1739" s="2">
        <v>1.7310000000000001</v>
      </c>
      <c r="E1739" s="2">
        <v>0.21841141887186438</v>
      </c>
      <c r="F1739" s="2"/>
      <c r="G1739" s="2">
        <v>1.7310000000000001</v>
      </c>
      <c r="H1739" s="2">
        <v>-3.4423225525109E-2</v>
      </c>
    </row>
    <row r="1740" spans="1:8" x14ac:dyDescent="0.25">
      <c r="A1740" s="4">
        <v>1.7289999999999999</v>
      </c>
      <c r="B1740" s="4">
        <v>0.25089403127750187</v>
      </c>
      <c r="C1740" s="4"/>
      <c r="D1740" s="2">
        <v>1.732</v>
      </c>
      <c r="E1740" s="2">
        <v>0.21751381502054459</v>
      </c>
      <c r="F1740" s="2"/>
      <c r="G1740" s="2">
        <v>1.732</v>
      </c>
      <c r="H1740" s="2">
        <v>-3.5257005525108999E-2</v>
      </c>
    </row>
    <row r="1741" spans="1:8" x14ac:dyDescent="0.25">
      <c r="A1741" s="4">
        <v>1.73</v>
      </c>
      <c r="B1741" s="4">
        <v>0.25123922686304456</v>
      </c>
      <c r="C1741" s="4"/>
      <c r="D1741" s="2">
        <v>1.7330000000000001</v>
      </c>
      <c r="E1741" s="2">
        <v>0.21649089097087562</v>
      </c>
      <c r="F1741" s="2"/>
      <c r="G1741" s="2">
        <v>1.7330000000000001</v>
      </c>
      <c r="H1741" s="2">
        <v>-3.6229095525109001E-2</v>
      </c>
    </row>
    <row r="1742" spans="1:8" x14ac:dyDescent="0.25">
      <c r="A1742" s="4">
        <v>1.7309999999999999</v>
      </c>
      <c r="B1742" s="4">
        <v>0.25140025491366313</v>
      </c>
      <c r="C1742" s="4"/>
      <c r="D1742" s="2">
        <v>1.734</v>
      </c>
      <c r="E1742" s="2">
        <v>0.21532559522955505</v>
      </c>
      <c r="F1742" s="2"/>
      <c r="G1742" s="2">
        <v>1.734</v>
      </c>
      <c r="H1742" s="2">
        <v>-3.7352545525108999E-2</v>
      </c>
    </row>
    <row r="1743" spans="1:8" x14ac:dyDescent="0.25">
      <c r="A1743" s="4">
        <v>1.732</v>
      </c>
      <c r="B1743" s="4">
        <v>0.25139361653701814</v>
      </c>
      <c r="C1743" s="4"/>
      <c r="D1743" s="2">
        <v>1.7350000000000001</v>
      </c>
      <c r="E1743" s="2">
        <v>0.21400236623958838</v>
      </c>
      <c r="F1743" s="2"/>
      <c r="G1743" s="2">
        <v>1.7350000000000001</v>
      </c>
      <c r="H1743" s="2">
        <v>-3.8630395525109003E-2</v>
      </c>
    </row>
    <row r="1744" spans="1:8" x14ac:dyDescent="0.25">
      <c r="A1744" s="4">
        <v>1.7329999999999999</v>
      </c>
      <c r="B1744" s="4">
        <v>0.2511804298127599</v>
      </c>
      <c r="C1744" s="4"/>
      <c r="D1744" s="2">
        <v>1.736</v>
      </c>
      <c r="E1744" s="2">
        <v>0.21255580363301657</v>
      </c>
      <c r="F1744" s="2"/>
      <c r="G1744" s="2">
        <v>1.736</v>
      </c>
      <c r="H1744" s="2">
        <v>-4.0042615525109002E-2</v>
      </c>
    </row>
    <row r="1745" spans="1:8" x14ac:dyDescent="0.25">
      <c r="A1745" s="4">
        <v>1.734</v>
      </c>
      <c r="B1745" s="4">
        <v>0.2507407796109532</v>
      </c>
      <c r="C1745" s="4"/>
      <c r="D1745" s="2">
        <v>1.7370000000000001</v>
      </c>
      <c r="E1745" s="2">
        <v>0.21103822072909761</v>
      </c>
      <c r="F1745" s="2"/>
      <c r="G1745" s="2">
        <v>1.7370000000000001</v>
      </c>
      <c r="H1745" s="2">
        <v>-4.1564485525109003E-2</v>
      </c>
    </row>
    <row r="1746" spans="1:8" x14ac:dyDescent="0.25">
      <c r="A1746" s="4">
        <v>1.7349999999999999</v>
      </c>
      <c r="B1746" s="4">
        <v>0.25008927036021733</v>
      </c>
      <c r="C1746" s="4"/>
      <c r="D1746" s="2">
        <v>1.738</v>
      </c>
      <c r="E1746" s="2">
        <v>0.20946253030916734</v>
      </c>
      <c r="F1746" s="2"/>
      <c r="G1746" s="2">
        <v>1.738</v>
      </c>
      <c r="H1746" s="2">
        <v>-4.3163445525109E-2</v>
      </c>
    </row>
    <row r="1747" spans="1:8" x14ac:dyDescent="0.25">
      <c r="A1747" s="4">
        <v>1.736</v>
      </c>
      <c r="B1747" s="4">
        <v>0.24924828287324116</v>
      </c>
      <c r="C1747" s="4"/>
      <c r="D1747" s="2">
        <v>1.7390000000000001</v>
      </c>
      <c r="E1747" s="2">
        <v>0.20780224461663943</v>
      </c>
      <c r="F1747" s="2"/>
      <c r="G1747" s="2">
        <v>1.7390000000000001</v>
      </c>
      <c r="H1747" s="2">
        <v>-4.4781615525109002E-2</v>
      </c>
    </row>
    <row r="1748" spans="1:8" x14ac:dyDescent="0.25">
      <c r="A1748" s="4">
        <v>1.7369999999999999</v>
      </c>
      <c r="B1748" s="4">
        <v>0.24827889021515925</v>
      </c>
      <c r="C1748" s="4"/>
      <c r="D1748" s="2">
        <v>1.74</v>
      </c>
      <c r="E1748" s="2">
        <v>0.20603004815253417</v>
      </c>
      <c r="F1748" s="2"/>
      <c r="G1748" s="2">
        <v>1.74</v>
      </c>
      <c r="H1748" s="2">
        <v>-4.6371845525109E-2</v>
      </c>
    </row>
    <row r="1749" spans="1:8" x14ac:dyDescent="0.25">
      <c r="A1749" s="4">
        <v>1.738</v>
      </c>
      <c r="B1749" s="4">
        <v>0.24728313371840133</v>
      </c>
      <c r="C1749" s="4"/>
      <c r="D1749" s="2">
        <v>1.7410000000000001</v>
      </c>
      <c r="E1749" s="2">
        <v>0.20415935034362348</v>
      </c>
      <c r="F1749" s="2"/>
      <c r="G1749" s="2">
        <v>1.7410000000000001</v>
      </c>
      <c r="H1749" s="2">
        <v>-4.7909645525108999E-2</v>
      </c>
    </row>
    <row r="1750" spans="1:8" x14ac:dyDescent="0.25">
      <c r="A1750" s="4">
        <v>1.7389999999999999</v>
      </c>
      <c r="B1750" s="4">
        <v>0.24633289751863802</v>
      </c>
      <c r="C1750" s="4"/>
      <c r="D1750" s="2">
        <v>1.742</v>
      </c>
      <c r="E1750" s="2">
        <v>0.20224941754526923</v>
      </c>
      <c r="F1750" s="2"/>
      <c r="G1750" s="2">
        <v>1.742</v>
      </c>
      <c r="H1750" s="2">
        <v>-4.9356535525109005E-2</v>
      </c>
    </row>
    <row r="1751" spans="1:8" x14ac:dyDescent="0.25">
      <c r="A1751" s="4">
        <v>1.74</v>
      </c>
      <c r="B1751" s="4">
        <v>0.24541907755647049</v>
      </c>
      <c r="C1751" s="4"/>
      <c r="D1751" s="2">
        <v>1.7430000000000001</v>
      </c>
      <c r="E1751" s="2">
        <v>0.20036266153392807</v>
      </c>
      <c r="F1751" s="2"/>
      <c r="G1751" s="2">
        <v>1.7430000000000001</v>
      </c>
      <c r="H1751" s="2">
        <v>-5.0676045525109001E-2</v>
      </c>
    </row>
    <row r="1752" spans="1:8" x14ac:dyDescent="0.25">
      <c r="A1752" s="4">
        <v>1.7409999999999999</v>
      </c>
      <c r="B1752" s="4">
        <v>0.24447642807287293</v>
      </c>
      <c r="C1752" s="4"/>
      <c r="D1752" s="2">
        <v>1.744</v>
      </c>
      <c r="E1752" s="2">
        <v>0.19852606671162229</v>
      </c>
      <c r="F1752" s="2"/>
      <c r="G1752" s="2">
        <v>1.744</v>
      </c>
      <c r="H1752" s="2">
        <v>-5.1859905525108996E-2</v>
      </c>
    </row>
    <row r="1753" spans="1:8" x14ac:dyDescent="0.25">
      <c r="A1753" s="4">
        <v>1.742</v>
      </c>
      <c r="B1753" s="4">
        <v>0.24344482434223172</v>
      </c>
      <c r="C1753" s="4"/>
      <c r="D1753" s="2">
        <v>1.7450000000000001</v>
      </c>
      <c r="E1753" s="2">
        <v>0.19674608946901984</v>
      </c>
      <c r="F1753" s="2"/>
      <c r="G1753" s="2">
        <v>1.7450000000000001</v>
      </c>
      <c r="H1753" s="2">
        <v>-5.2896325525108999E-2</v>
      </c>
    </row>
    <row r="1754" spans="1:8" x14ac:dyDescent="0.25">
      <c r="A1754" s="4">
        <v>1.7429999999999999</v>
      </c>
      <c r="B1754" s="4">
        <v>0.24224839920288907</v>
      </c>
      <c r="C1754" s="4"/>
      <c r="D1754" s="2">
        <v>1.746</v>
      </c>
      <c r="E1754" s="2">
        <v>0.19502256425764203</v>
      </c>
      <c r="F1754" s="2"/>
      <c r="G1754" s="2">
        <v>1.746</v>
      </c>
      <c r="H1754" s="2">
        <v>-5.3757485525109006E-2</v>
      </c>
    </row>
    <row r="1755" spans="1:8" x14ac:dyDescent="0.25">
      <c r="A1755" s="4">
        <v>1.744</v>
      </c>
      <c r="B1755" s="4">
        <v>0.240796681064568</v>
      </c>
      <c r="C1755" s="4"/>
      <c r="D1755" s="2">
        <v>1.7470000000000001</v>
      </c>
      <c r="E1755" s="2">
        <v>0.19333810848722904</v>
      </c>
      <c r="F1755" s="2"/>
      <c r="G1755" s="2">
        <v>1.7470000000000001</v>
      </c>
      <c r="H1755" s="2">
        <v>-5.4425805525109006E-2</v>
      </c>
    </row>
    <row r="1756" spans="1:8" x14ac:dyDescent="0.25">
      <c r="A1756" s="4">
        <v>1.7449999999999999</v>
      </c>
      <c r="B1756" s="4">
        <v>0.23910825738187486</v>
      </c>
      <c r="C1756" s="4"/>
      <c r="D1756" s="2">
        <v>1.748</v>
      </c>
      <c r="E1756" s="2">
        <v>0.19168626576711303</v>
      </c>
      <c r="F1756" s="2"/>
      <c r="G1756" s="2">
        <v>1.748</v>
      </c>
      <c r="H1756" s="2">
        <v>-5.4896365525109E-2</v>
      </c>
    </row>
    <row r="1757" spans="1:8" x14ac:dyDescent="0.25">
      <c r="A1757" s="4">
        <v>1.746</v>
      </c>
      <c r="B1757" s="4">
        <v>0.23729579088987124</v>
      </c>
      <c r="C1757" s="4"/>
      <c r="D1757" s="2">
        <v>1.7490000000000001</v>
      </c>
      <c r="E1757" s="2">
        <v>0.19009236501452967</v>
      </c>
      <c r="F1757" s="2"/>
      <c r="G1757" s="2">
        <v>1.7490000000000001</v>
      </c>
      <c r="H1757" s="2">
        <v>-5.5166295525109002E-2</v>
      </c>
    </row>
    <row r="1758" spans="1:8" x14ac:dyDescent="0.25">
      <c r="A1758" s="4">
        <v>1.7469999999999999</v>
      </c>
      <c r="B1758" s="4">
        <v>0.23546227126050762</v>
      </c>
      <c r="C1758" s="4"/>
      <c r="D1758" s="2">
        <v>1.75</v>
      </c>
      <c r="E1758" s="2">
        <v>0.18855888945665888</v>
      </c>
      <c r="F1758" s="2"/>
      <c r="G1758" s="2">
        <v>1.75</v>
      </c>
      <c r="H1758" s="2">
        <v>-5.5248765525109003E-2</v>
      </c>
    </row>
    <row r="1759" spans="1:8" x14ac:dyDescent="0.25">
      <c r="A1759" s="4">
        <v>1.7479999999999998</v>
      </c>
      <c r="B1759" s="4">
        <v>0.23368679000981216</v>
      </c>
      <c r="C1759" s="4"/>
      <c r="D1759" s="2">
        <v>1.7509999999999999</v>
      </c>
      <c r="E1759" s="2">
        <v>0.18704246539209055</v>
      </c>
      <c r="F1759" s="2"/>
      <c r="G1759" s="2">
        <v>1.7509999999999999</v>
      </c>
      <c r="H1759" s="2">
        <v>-5.5186995525109001E-2</v>
      </c>
    </row>
    <row r="1760" spans="1:8" x14ac:dyDescent="0.25">
      <c r="A1760" s="4">
        <v>1.7489999999999999</v>
      </c>
      <c r="B1760" s="4">
        <v>0.23197731318975895</v>
      </c>
      <c r="C1760" s="4"/>
      <c r="D1760" s="2">
        <v>1.752</v>
      </c>
      <c r="E1760" s="2">
        <v>0.18551908829141833</v>
      </c>
      <c r="F1760" s="2"/>
      <c r="G1760" s="2">
        <v>1.752</v>
      </c>
      <c r="H1760" s="2">
        <v>-5.5019975525108997E-2</v>
      </c>
    </row>
    <row r="1761" spans="1:8" x14ac:dyDescent="0.25">
      <c r="A1761" s="4">
        <v>1.7499999999999998</v>
      </c>
      <c r="B1761" s="4">
        <v>0.23028263046622899</v>
      </c>
      <c r="C1761" s="4"/>
      <c r="D1761" s="2">
        <v>1.7529999999999999</v>
      </c>
      <c r="E1761" s="2">
        <v>0.18400696848729525</v>
      </c>
      <c r="F1761" s="2"/>
      <c r="G1761" s="2">
        <v>1.7529999999999999</v>
      </c>
      <c r="H1761" s="2">
        <v>-5.4731385525109005E-2</v>
      </c>
    </row>
    <row r="1762" spans="1:8" x14ac:dyDescent="0.25">
      <c r="A1762" s="4">
        <v>1.7509999999999999</v>
      </c>
      <c r="B1762" s="4">
        <v>0.22861734626784144</v>
      </c>
      <c r="C1762" s="4"/>
      <c r="D1762" s="2">
        <v>1.754</v>
      </c>
      <c r="E1762" s="2">
        <v>0.18252862057281982</v>
      </c>
      <c r="F1762" s="2"/>
      <c r="G1762" s="2">
        <v>1.754</v>
      </c>
      <c r="H1762" s="2">
        <v>-5.4257945525109E-2</v>
      </c>
    </row>
    <row r="1763" spans="1:8" x14ac:dyDescent="0.25">
      <c r="A1763" s="4">
        <v>1.7519999999999998</v>
      </c>
      <c r="B1763" s="4">
        <v>0.22707800155780572</v>
      </c>
      <c r="C1763" s="4"/>
      <c r="D1763" s="2">
        <v>1.7549999999999999</v>
      </c>
      <c r="E1763" s="2">
        <v>0.18112112740721284</v>
      </c>
      <c r="F1763" s="2"/>
      <c r="G1763" s="2">
        <v>1.7549999999999999</v>
      </c>
      <c r="H1763" s="2">
        <v>-5.3558635525109005E-2</v>
      </c>
    </row>
    <row r="1764" spans="1:8" x14ac:dyDescent="0.25">
      <c r="A1764" s="4">
        <v>1.7529999999999999</v>
      </c>
      <c r="B1764" s="4">
        <v>0.22578313877621212</v>
      </c>
      <c r="C1764" s="4"/>
      <c r="D1764" s="2">
        <v>1.756</v>
      </c>
      <c r="E1764" s="2">
        <v>0.17986362116327606</v>
      </c>
      <c r="F1764" s="2"/>
      <c r="G1764" s="2">
        <v>1.756</v>
      </c>
      <c r="H1764" s="2">
        <v>-5.2654065525108998E-2</v>
      </c>
    </row>
    <row r="1765" spans="1:8" x14ac:dyDescent="0.25">
      <c r="A1765" s="4">
        <v>1.7539999999999998</v>
      </c>
      <c r="B1765" s="4">
        <v>0.22485680073237102</v>
      </c>
      <c r="C1765" s="4"/>
      <c r="D1765" s="2">
        <v>1.7569999999999999</v>
      </c>
      <c r="E1765" s="2">
        <v>0.17883871053186312</v>
      </c>
      <c r="F1765" s="2"/>
      <c r="G1765" s="2">
        <v>1.7569999999999999</v>
      </c>
      <c r="H1765" s="2">
        <v>-5.1587485525109E-2</v>
      </c>
    </row>
    <row r="1766" spans="1:8" x14ac:dyDescent="0.25">
      <c r="A1766" s="4">
        <v>1.7549999999999999</v>
      </c>
      <c r="B1766" s="4">
        <v>0.22438509665476397</v>
      </c>
      <c r="C1766" s="4"/>
      <c r="D1766" s="2">
        <v>1.758</v>
      </c>
      <c r="E1766" s="2">
        <v>0.17809109360221351</v>
      </c>
      <c r="F1766" s="2"/>
      <c r="G1766" s="2">
        <v>1.758</v>
      </c>
      <c r="H1766" s="2">
        <v>-5.0387585525108997E-2</v>
      </c>
    </row>
    <row r="1767" spans="1:8" x14ac:dyDescent="0.25">
      <c r="A1767" s="4">
        <v>1.7559999999999998</v>
      </c>
      <c r="B1767" s="4">
        <v>0.22436669886806196</v>
      </c>
      <c r="C1767" s="4"/>
      <c r="D1767" s="2">
        <v>1.7589999999999999</v>
      </c>
      <c r="E1767" s="2">
        <v>0.17766199194551471</v>
      </c>
      <c r="F1767" s="2"/>
      <c r="G1767" s="2">
        <v>1.7589999999999999</v>
      </c>
      <c r="H1767" s="2">
        <v>-4.9088285525109E-2</v>
      </c>
    </row>
    <row r="1768" spans="1:8" x14ac:dyDescent="0.25">
      <c r="A1768" s="4">
        <v>1.7569999999999999</v>
      </c>
      <c r="B1768" s="4">
        <v>0.2247314302477316</v>
      </c>
      <c r="C1768" s="4"/>
      <c r="D1768" s="2">
        <v>1.76</v>
      </c>
      <c r="E1768" s="2">
        <v>0.17760702985059804</v>
      </c>
      <c r="F1768" s="2"/>
      <c r="G1768" s="2">
        <v>1.76</v>
      </c>
      <c r="H1768" s="2">
        <v>-4.7748875525109001E-2</v>
      </c>
    </row>
    <row r="1769" spans="1:8" x14ac:dyDescent="0.25">
      <c r="A1769" s="4">
        <v>1.7579999999999998</v>
      </c>
      <c r="B1769" s="4">
        <v>0.22537231809583541</v>
      </c>
      <c r="C1769" s="4"/>
      <c r="D1769" s="2">
        <v>1.7609999999999999</v>
      </c>
      <c r="E1769" s="2">
        <v>0.177966932243215</v>
      </c>
      <c r="F1769" s="2"/>
      <c r="G1769" s="2">
        <v>1.7609999999999999</v>
      </c>
      <c r="H1769" s="2">
        <v>-4.6411735525109001E-2</v>
      </c>
    </row>
    <row r="1770" spans="1:8" x14ac:dyDescent="0.25">
      <c r="A1770" s="4">
        <v>1.7589999999999999</v>
      </c>
      <c r="B1770" s="4">
        <v>0.22618807975156033</v>
      </c>
      <c r="C1770" s="4"/>
      <c r="D1770" s="2">
        <v>1.762</v>
      </c>
      <c r="E1770" s="2">
        <v>0.17874302351119495</v>
      </c>
      <c r="F1770" s="2"/>
      <c r="G1770" s="2">
        <v>1.762</v>
      </c>
      <c r="H1770" s="2">
        <v>-4.5069605525109004E-2</v>
      </c>
    </row>
    <row r="1771" spans="1:8" x14ac:dyDescent="0.25">
      <c r="A1771" s="4">
        <v>1.7599999999999998</v>
      </c>
      <c r="B1771" s="4">
        <v>0.22712200451156722</v>
      </c>
      <c r="C1771" s="4"/>
      <c r="D1771" s="2">
        <v>1.7629999999999999</v>
      </c>
      <c r="E1771" s="2">
        <v>0.17988464582006647</v>
      </c>
      <c r="F1771" s="2"/>
      <c r="G1771" s="2">
        <v>1.7629999999999999</v>
      </c>
      <c r="H1771" s="2">
        <v>-4.3718175525109003E-2</v>
      </c>
    </row>
    <row r="1772" spans="1:8" x14ac:dyDescent="0.25">
      <c r="A1772" s="4">
        <v>1.7609999999999999</v>
      </c>
      <c r="B1772" s="4">
        <v>0.22812667539981996</v>
      </c>
      <c r="C1772" s="4"/>
      <c r="D1772" s="2">
        <v>1.764</v>
      </c>
      <c r="E1772" s="2">
        <v>0.18130952157593325</v>
      </c>
      <c r="F1772" s="2"/>
      <c r="G1772" s="2">
        <v>1.764</v>
      </c>
      <c r="H1772" s="2">
        <v>-4.2386635525109004E-2</v>
      </c>
    </row>
    <row r="1773" spans="1:8" x14ac:dyDescent="0.25">
      <c r="A1773" s="4">
        <v>1.7619999999999998</v>
      </c>
      <c r="B1773" s="4">
        <v>0.22914500237717109</v>
      </c>
      <c r="C1773" s="4"/>
      <c r="D1773" s="2">
        <v>1.7649999999999999</v>
      </c>
      <c r="E1773" s="2">
        <v>0.18294282286643881</v>
      </c>
      <c r="F1773" s="2"/>
      <c r="G1773" s="2">
        <v>1.7649999999999999</v>
      </c>
      <c r="H1773" s="2">
        <v>-4.1101325525108999E-2</v>
      </c>
    </row>
    <row r="1774" spans="1:8" x14ac:dyDescent="0.25">
      <c r="A1774" s="4">
        <v>1.7629999999999999</v>
      </c>
      <c r="B1774" s="4">
        <v>0.23014113820973731</v>
      </c>
      <c r="C1774" s="4"/>
      <c r="D1774" s="2">
        <v>1.766</v>
      </c>
      <c r="E1774" s="2">
        <v>0.18473372630863316</v>
      </c>
      <c r="F1774" s="2"/>
      <c r="G1774" s="2">
        <v>1.766</v>
      </c>
      <c r="H1774" s="2">
        <v>-3.9885775525109003E-2</v>
      </c>
    </row>
    <row r="1775" spans="1:8" x14ac:dyDescent="0.25">
      <c r="A1775" s="4">
        <v>1.7639999999999998</v>
      </c>
      <c r="B1775" s="4">
        <v>0.23110484083069485</v>
      </c>
      <c r="C1775" s="4"/>
      <c r="D1775" s="2">
        <v>1.7669999999999999</v>
      </c>
      <c r="E1775" s="2">
        <v>0.18662776645303555</v>
      </c>
      <c r="F1775" s="2"/>
      <c r="G1775" s="2">
        <v>1.7669999999999999</v>
      </c>
      <c r="H1775" s="2">
        <v>-3.8784815525108998E-2</v>
      </c>
    </row>
    <row r="1776" spans="1:8" x14ac:dyDescent="0.25">
      <c r="A1776" s="4">
        <v>1.7649999999999999</v>
      </c>
      <c r="B1776" s="4">
        <v>0.23205981872806175</v>
      </c>
      <c r="C1776" s="4"/>
      <c r="D1776" s="2">
        <v>1.768</v>
      </c>
      <c r="E1776" s="2">
        <v>0.18855094312968296</v>
      </c>
      <c r="F1776" s="2"/>
      <c r="G1776" s="2">
        <v>1.768</v>
      </c>
      <c r="H1776" s="2">
        <v>-3.7856505525109004E-2</v>
      </c>
    </row>
    <row r="1777" spans="1:8" x14ac:dyDescent="0.25">
      <c r="A1777" s="4">
        <v>1.7659999999999998</v>
      </c>
      <c r="B1777" s="4">
        <v>0.23306069625823159</v>
      </c>
      <c r="C1777" s="4"/>
      <c r="D1777" s="2">
        <v>1.7689999999999999</v>
      </c>
      <c r="E1777" s="2">
        <v>0.19042660739295361</v>
      </c>
      <c r="F1777" s="2"/>
      <c r="G1777" s="2">
        <v>1.7689999999999999</v>
      </c>
      <c r="H1777" s="2">
        <v>-3.7145925525109001E-2</v>
      </c>
    </row>
    <row r="1778" spans="1:8" x14ac:dyDescent="0.25">
      <c r="A1778" s="4">
        <v>1.7669999999999999</v>
      </c>
      <c r="B1778" s="4">
        <v>0.23410861142862924</v>
      </c>
      <c r="C1778" s="4"/>
      <c r="D1778" s="2">
        <v>1.77</v>
      </c>
      <c r="E1778" s="2">
        <v>0.19218291120310704</v>
      </c>
      <c r="F1778" s="2"/>
      <c r="G1778" s="2">
        <v>1.77</v>
      </c>
      <c r="H1778" s="2">
        <v>-3.6665835525108999E-2</v>
      </c>
    </row>
    <row r="1779" spans="1:8" x14ac:dyDescent="0.25">
      <c r="A1779" s="4">
        <v>1.7679999999999998</v>
      </c>
      <c r="B1779" s="4">
        <v>0.23510910962299078</v>
      </c>
      <c r="C1779" s="4"/>
      <c r="D1779" s="2">
        <v>1.7709999999999999</v>
      </c>
      <c r="E1779" s="2">
        <v>0.19373641812689624</v>
      </c>
      <c r="F1779" s="2"/>
      <c r="G1779" s="2">
        <v>1.7709999999999999</v>
      </c>
      <c r="H1779" s="2">
        <v>-3.6404905525108999E-2</v>
      </c>
    </row>
    <row r="1780" spans="1:8" x14ac:dyDescent="0.25">
      <c r="A1780" s="4">
        <v>1.7689999999999999</v>
      </c>
      <c r="B1780" s="4">
        <v>0.23597475393750569</v>
      </c>
      <c r="C1780" s="4"/>
      <c r="D1780" s="2">
        <v>1.772</v>
      </c>
      <c r="E1780" s="2">
        <v>0.19499111004669573</v>
      </c>
      <c r="F1780" s="2"/>
      <c r="G1780" s="2">
        <v>1.772</v>
      </c>
      <c r="H1780" s="2">
        <v>-3.6339115525109003E-2</v>
      </c>
    </row>
    <row r="1781" spans="1:8" x14ac:dyDescent="0.25">
      <c r="A1781" s="4">
        <v>1.7699999999999998</v>
      </c>
      <c r="B1781" s="4">
        <v>0.23669871632762476</v>
      </c>
      <c r="C1781" s="4"/>
      <c r="D1781" s="2">
        <v>1.7729999999999999</v>
      </c>
      <c r="E1781" s="2">
        <v>0.19589268706150348</v>
      </c>
      <c r="F1781" s="2"/>
      <c r="G1781" s="2">
        <v>1.7729999999999999</v>
      </c>
      <c r="H1781" s="2">
        <v>-3.6456495525109003E-2</v>
      </c>
    </row>
    <row r="1782" spans="1:8" x14ac:dyDescent="0.25">
      <c r="A1782" s="4">
        <v>1.7709999999999999</v>
      </c>
      <c r="B1782" s="4">
        <v>0.23731570601980639</v>
      </c>
      <c r="C1782" s="4"/>
      <c r="D1782" s="2">
        <v>1.774</v>
      </c>
      <c r="E1782" s="2">
        <v>0.19646316711898193</v>
      </c>
      <c r="F1782" s="2"/>
      <c r="G1782" s="2">
        <v>1.774</v>
      </c>
      <c r="H1782" s="2">
        <v>-3.6759265525108997E-2</v>
      </c>
    </row>
    <row r="1783" spans="1:8" x14ac:dyDescent="0.25">
      <c r="A1783" s="4">
        <v>1.7719999999999998</v>
      </c>
      <c r="B1783" s="4">
        <v>0.2378608115763173</v>
      </c>
      <c r="C1783" s="4"/>
      <c r="D1783" s="2">
        <v>1.7749999999999999</v>
      </c>
      <c r="E1783" s="2">
        <v>0.19673863978747991</v>
      </c>
      <c r="F1783" s="2"/>
      <c r="G1783" s="2">
        <v>1.7749999999999999</v>
      </c>
      <c r="H1783" s="2">
        <v>-3.7223405525108999E-2</v>
      </c>
    </row>
    <row r="1784" spans="1:8" x14ac:dyDescent="0.25">
      <c r="A1784" s="4">
        <v>1.7729999999999999</v>
      </c>
      <c r="B1784" s="4">
        <v>0.2383456027393103</v>
      </c>
      <c r="C1784" s="4"/>
      <c r="D1784" s="2">
        <v>1.776</v>
      </c>
      <c r="E1784" s="2">
        <v>0.19672258158504943</v>
      </c>
      <c r="F1784" s="2"/>
      <c r="G1784" s="2">
        <v>1.776</v>
      </c>
      <c r="H1784" s="2">
        <v>-3.7812745525109E-2</v>
      </c>
    </row>
    <row r="1785" spans="1:8" x14ac:dyDescent="0.25">
      <c r="A1785" s="4">
        <v>1.7739999999999998</v>
      </c>
      <c r="B1785" s="4">
        <v>0.23873423227490215</v>
      </c>
      <c r="C1785" s="4"/>
      <c r="D1785" s="2">
        <v>1.7769999999999999</v>
      </c>
      <c r="E1785" s="2">
        <v>0.19641714464191312</v>
      </c>
      <c r="F1785" s="2"/>
      <c r="G1785" s="2">
        <v>1.7769999999999999</v>
      </c>
      <c r="H1785" s="2">
        <v>-3.8501945525109001E-2</v>
      </c>
    </row>
    <row r="1786" spans="1:8" x14ac:dyDescent="0.25">
      <c r="A1786" s="4">
        <v>1.7749999999999999</v>
      </c>
      <c r="B1786" s="4">
        <v>0.23897397250574062</v>
      </c>
      <c r="C1786" s="4"/>
      <c r="D1786" s="2">
        <v>1.778</v>
      </c>
      <c r="E1786" s="2">
        <v>0.19585262432966663</v>
      </c>
      <c r="F1786" s="2"/>
      <c r="G1786" s="2">
        <v>1.778</v>
      </c>
      <c r="H1786" s="2">
        <v>-3.9271255525109003E-2</v>
      </c>
    </row>
    <row r="1787" spans="1:8" x14ac:dyDescent="0.25">
      <c r="A1787" s="4">
        <v>1.7759999999999998</v>
      </c>
      <c r="B1787" s="4">
        <v>0.23903182121650468</v>
      </c>
      <c r="C1787" s="4"/>
      <c r="D1787" s="2">
        <v>1.7789999999999999</v>
      </c>
      <c r="E1787" s="2">
        <v>0.19508928029454387</v>
      </c>
      <c r="F1787" s="2"/>
      <c r="G1787" s="2">
        <v>1.7789999999999999</v>
      </c>
      <c r="H1787" s="2">
        <v>-4.0131305525108997E-2</v>
      </c>
    </row>
    <row r="1788" spans="1:8" x14ac:dyDescent="0.25">
      <c r="A1788" s="4">
        <v>1.7769999999999999</v>
      </c>
      <c r="B1788" s="4">
        <v>0.23893926327928219</v>
      </c>
      <c r="C1788" s="4"/>
      <c r="D1788" s="2">
        <v>1.78</v>
      </c>
      <c r="E1788" s="2">
        <v>0.19422544833287164</v>
      </c>
      <c r="F1788" s="2"/>
      <c r="G1788" s="2">
        <v>1.78</v>
      </c>
      <c r="H1788" s="2">
        <v>-4.1116855525108999E-2</v>
      </c>
    </row>
    <row r="1789" spans="1:8" x14ac:dyDescent="0.25">
      <c r="A1789" s="4">
        <v>1.7779999999999998</v>
      </c>
      <c r="B1789" s="4">
        <v>0.2387926499893786</v>
      </c>
      <c r="C1789" s="4"/>
      <c r="D1789" s="2">
        <v>1.7809999999999999</v>
      </c>
      <c r="E1789" s="2">
        <v>0.19336277521055009</v>
      </c>
      <c r="F1789" s="2"/>
      <c r="G1789" s="2">
        <v>1.7809999999999999</v>
      </c>
      <c r="H1789" s="2">
        <v>-4.2231135525109001E-2</v>
      </c>
    </row>
    <row r="1790" spans="1:8" x14ac:dyDescent="0.25">
      <c r="A1790" s="4">
        <v>1.7789999999999999</v>
      </c>
      <c r="B1790" s="4">
        <v>0.23864527802785845</v>
      </c>
      <c r="C1790" s="4"/>
      <c r="D1790" s="2">
        <v>1.782</v>
      </c>
      <c r="E1790" s="2">
        <v>0.19253834378680007</v>
      </c>
      <c r="F1790" s="2"/>
      <c r="G1790" s="2">
        <v>1.782</v>
      </c>
      <c r="H1790" s="2">
        <v>-4.3438805525109002E-2</v>
      </c>
    </row>
    <row r="1791" spans="1:8" x14ac:dyDescent="0.25">
      <c r="A1791" s="4">
        <v>1.7799999999999998</v>
      </c>
      <c r="B1791" s="4">
        <v>0.23845997248550937</v>
      </c>
      <c r="C1791" s="4"/>
      <c r="D1791" s="2">
        <v>1.7829999999999999</v>
      </c>
      <c r="E1791" s="2">
        <v>0.19172748733830053</v>
      </c>
      <c r="F1791" s="2"/>
      <c r="G1791" s="2">
        <v>1.7829999999999999</v>
      </c>
      <c r="H1791" s="2">
        <v>-4.4708085525109E-2</v>
      </c>
    </row>
    <row r="1792" spans="1:8" x14ac:dyDescent="0.25">
      <c r="A1792" s="4">
        <v>1.7809999999999999</v>
      </c>
      <c r="B1792" s="4">
        <v>0.23818893705048708</v>
      </c>
      <c r="C1792" s="4"/>
      <c r="D1792" s="2">
        <v>1.784</v>
      </c>
      <c r="E1792" s="2">
        <v>0.19088418338798274</v>
      </c>
      <c r="F1792" s="2"/>
      <c r="G1792" s="2">
        <v>1.784</v>
      </c>
      <c r="H1792" s="2">
        <v>-4.6042225525108997E-2</v>
      </c>
    </row>
    <row r="1793" spans="1:8" x14ac:dyDescent="0.25">
      <c r="A1793" s="4">
        <v>1.7819999999999998</v>
      </c>
      <c r="B1793" s="4">
        <v>0.23784658648350648</v>
      </c>
      <c r="C1793" s="4"/>
      <c r="D1793" s="2">
        <v>1.7849999999999999</v>
      </c>
      <c r="E1793" s="2">
        <v>0.18996737591313784</v>
      </c>
      <c r="F1793" s="2"/>
      <c r="G1793" s="2">
        <v>1.7849999999999999</v>
      </c>
      <c r="H1793" s="2">
        <v>-4.7476915525108999E-2</v>
      </c>
    </row>
    <row r="1794" spans="1:8" x14ac:dyDescent="0.25">
      <c r="A1794" s="4">
        <v>1.7829999999999999</v>
      </c>
      <c r="B1794" s="4">
        <v>0.23746061229857271</v>
      </c>
      <c r="C1794" s="4"/>
      <c r="D1794" s="2">
        <v>1.786</v>
      </c>
      <c r="E1794" s="2">
        <v>0.18896713200504595</v>
      </c>
      <c r="F1794" s="2"/>
      <c r="G1794" s="2">
        <v>1.786</v>
      </c>
      <c r="H1794" s="2">
        <v>-4.9029145525109001E-2</v>
      </c>
    </row>
    <row r="1795" spans="1:8" x14ac:dyDescent="0.25">
      <c r="A1795" s="4">
        <v>1.7839999999999998</v>
      </c>
      <c r="B1795" s="4">
        <v>0.23696140637486471</v>
      </c>
      <c r="C1795" s="4"/>
      <c r="D1795" s="2">
        <v>1.7869999999999999</v>
      </c>
      <c r="E1795" s="2">
        <v>0.1878971921874362</v>
      </c>
      <c r="F1795" s="2"/>
      <c r="G1795" s="2">
        <v>1.7869999999999999</v>
      </c>
      <c r="H1795" s="2">
        <v>-5.0674765525109002E-2</v>
      </c>
    </row>
    <row r="1796" spans="1:8" x14ac:dyDescent="0.25">
      <c r="A1796" s="4">
        <v>1.7849999999999999</v>
      </c>
      <c r="B1796" s="4">
        <v>0.236208993799124</v>
      </c>
      <c r="C1796" s="4"/>
      <c r="D1796" s="2">
        <v>1.788</v>
      </c>
      <c r="E1796" s="2">
        <v>0.18675308665138471</v>
      </c>
      <c r="F1796" s="2"/>
      <c r="G1796" s="2">
        <v>1.788</v>
      </c>
      <c r="H1796" s="2">
        <v>-5.2374715525109E-2</v>
      </c>
    </row>
    <row r="1797" spans="1:8" x14ac:dyDescent="0.25">
      <c r="A1797" s="4">
        <v>1.7859999999999998</v>
      </c>
      <c r="B1797" s="4">
        <v>0.23512978342454252</v>
      </c>
      <c r="C1797" s="4"/>
      <c r="D1797" s="2">
        <v>1.7889999999999999</v>
      </c>
      <c r="E1797" s="2">
        <v>0.1854970703437559</v>
      </c>
      <c r="F1797" s="2"/>
      <c r="G1797" s="2">
        <v>1.7889999999999999</v>
      </c>
      <c r="H1797" s="2">
        <v>-5.4066475525109001E-2</v>
      </c>
    </row>
    <row r="1798" spans="1:8" x14ac:dyDescent="0.25">
      <c r="A1798" s="4">
        <v>1.7869999999999999</v>
      </c>
      <c r="B1798" s="4">
        <v>0.23374786307494666</v>
      </c>
      <c r="C1798" s="4"/>
      <c r="D1798" s="2">
        <v>1.79</v>
      </c>
      <c r="E1798" s="2">
        <v>0.18408510736922498</v>
      </c>
      <c r="F1798" s="2"/>
      <c r="G1798" s="2">
        <v>1.79</v>
      </c>
      <c r="H1798" s="2">
        <v>-5.5658115525108999E-2</v>
      </c>
    </row>
    <row r="1799" spans="1:8" x14ac:dyDescent="0.25">
      <c r="A1799" s="4">
        <v>1.7879999999999998</v>
      </c>
      <c r="B1799" s="4">
        <v>0.23211159806589315</v>
      </c>
      <c r="C1799" s="4"/>
      <c r="D1799" s="2">
        <v>1.7909999999999999</v>
      </c>
      <c r="E1799" s="2">
        <v>0.1824819359018364</v>
      </c>
      <c r="F1799" s="2"/>
      <c r="G1799" s="2">
        <v>1.7909999999999999</v>
      </c>
      <c r="H1799" s="2">
        <v>-5.7052125525109E-2</v>
      </c>
    </row>
    <row r="1800" spans="1:8" x14ac:dyDescent="0.25">
      <c r="A1800" s="4">
        <v>1.7889999999999999</v>
      </c>
      <c r="B1800" s="4">
        <v>0.23025588729174465</v>
      </c>
      <c r="C1800" s="4"/>
      <c r="D1800" s="2">
        <v>1.792</v>
      </c>
      <c r="E1800" s="2">
        <v>0.18067133219068096</v>
      </c>
      <c r="F1800" s="2"/>
      <c r="G1800" s="2">
        <v>1.792</v>
      </c>
      <c r="H1800" s="2">
        <v>-5.8150275525108999E-2</v>
      </c>
    </row>
    <row r="1801" spans="1:8" x14ac:dyDescent="0.25">
      <c r="A1801" s="4">
        <v>1.7899999999999998</v>
      </c>
      <c r="B1801" s="4">
        <v>0.22823535510889467</v>
      </c>
      <c r="C1801" s="4"/>
      <c r="D1801" s="2">
        <v>1.7929999999999999</v>
      </c>
      <c r="E1801" s="2">
        <v>0.17869468335542488</v>
      </c>
      <c r="F1801" s="2"/>
      <c r="G1801" s="2">
        <v>1.7929999999999999</v>
      </c>
      <c r="H1801" s="2">
        <v>-5.8877955525109001E-2</v>
      </c>
    </row>
    <row r="1802" spans="1:8" x14ac:dyDescent="0.25">
      <c r="A1802" s="4">
        <v>1.7909999999999999</v>
      </c>
      <c r="B1802" s="4">
        <v>0.226162664252405</v>
      </c>
      <c r="C1802" s="4"/>
      <c r="D1802" s="2">
        <v>1.794</v>
      </c>
      <c r="E1802" s="2">
        <v>0.1766349291838791</v>
      </c>
      <c r="F1802" s="2"/>
      <c r="G1802" s="2">
        <v>1.794</v>
      </c>
      <c r="H1802" s="2">
        <v>-5.9225755525109003E-2</v>
      </c>
    </row>
    <row r="1803" spans="1:8" x14ac:dyDescent="0.25">
      <c r="A1803" s="4">
        <v>1.7919999999999998</v>
      </c>
      <c r="B1803" s="4">
        <v>0.2241647025501482</v>
      </c>
      <c r="C1803" s="4"/>
      <c r="D1803" s="2">
        <v>1.7949999999999999</v>
      </c>
      <c r="E1803" s="2">
        <v>0.17455779242207359</v>
      </c>
      <c r="F1803" s="2"/>
      <c r="G1803" s="2">
        <v>1.7949999999999999</v>
      </c>
      <c r="H1803" s="2">
        <v>-5.9227215525108998E-2</v>
      </c>
    </row>
    <row r="1804" spans="1:8" x14ac:dyDescent="0.25">
      <c r="A1804" s="4">
        <v>1.7929999999999999</v>
      </c>
      <c r="B1804" s="4">
        <v>0.22230842277228727</v>
      </c>
      <c r="C1804" s="4"/>
      <c r="D1804" s="2">
        <v>1.796</v>
      </c>
      <c r="E1804" s="2">
        <v>0.1724780068846094</v>
      </c>
      <c r="F1804" s="2"/>
      <c r="G1804" s="2">
        <v>1.796</v>
      </c>
      <c r="H1804" s="2">
        <v>-5.8913265525109004E-2</v>
      </c>
    </row>
    <row r="1805" spans="1:8" x14ac:dyDescent="0.25">
      <c r="A1805" s="4">
        <v>1.7939999999999998</v>
      </c>
      <c r="B1805" s="4">
        <v>0.2205680300838585</v>
      </c>
      <c r="C1805" s="4"/>
      <c r="D1805" s="2">
        <v>1.7969999999999999</v>
      </c>
      <c r="E1805" s="2">
        <v>0.17037918327209881</v>
      </c>
      <c r="F1805" s="2"/>
      <c r="G1805" s="2">
        <v>1.7969999999999999</v>
      </c>
      <c r="H1805" s="2">
        <v>-5.8312175525108999E-2</v>
      </c>
    </row>
    <row r="1806" spans="1:8" x14ac:dyDescent="0.25">
      <c r="A1806" s="4">
        <v>1.7949999999999999</v>
      </c>
      <c r="B1806" s="4">
        <v>0.21884243149195301</v>
      </c>
      <c r="C1806" s="4"/>
      <c r="D1806" s="2">
        <v>1.798</v>
      </c>
      <c r="E1806" s="2">
        <v>0.16827489655979225</v>
      </c>
      <c r="F1806" s="2"/>
      <c r="G1806" s="2">
        <v>1.798</v>
      </c>
      <c r="H1806" s="2">
        <v>-5.7462865525109E-2</v>
      </c>
    </row>
    <row r="1807" spans="1:8" x14ac:dyDescent="0.25">
      <c r="A1807" s="4">
        <v>1.7959999999999998</v>
      </c>
      <c r="B1807" s="4">
        <v>0.21707491629323164</v>
      </c>
      <c r="C1807" s="4"/>
      <c r="D1807" s="2">
        <v>1.7989999999999999</v>
      </c>
      <c r="E1807" s="2">
        <v>0.16618749579230951</v>
      </c>
      <c r="F1807" s="2"/>
      <c r="G1807" s="2">
        <v>1.7989999999999999</v>
      </c>
      <c r="H1807" s="2">
        <v>-5.6413455525108999E-2</v>
      </c>
    </row>
    <row r="1808" spans="1:8" x14ac:dyDescent="0.25">
      <c r="A1808" s="4">
        <v>1.7969999999999999</v>
      </c>
      <c r="B1808" s="4">
        <v>0.21534514500743498</v>
      </c>
      <c r="C1808" s="4"/>
      <c r="D1808" s="2">
        <v>1.8</v>
      </c>
      <c r="E1808" s="2">
        <v>0.16411559036242976</v>
      </c>
      <c r="F1808" s="2"/>
      <c r="G1808" s="2">
        <v>1.8</v>
      </c>
      <c r="H1808" s="2">
        <v>-5.5216765525108999E-2</v>
      </c>
    </row>
    <row r="1809" spans="1:8" x14ac:dyDescent="0.25">
      <c r="A1809" s="4">
        <v>1.7979999999999998</v>
      </c>
      <c r="B1809" s="4">
        <v>0.21376084900411707</v>
      </c>
      <c r="C1809" s="4"/>
      <c r="D1809" s="2">
        <v>1.8009999999999999</v>
      </c>
      <c r="E1809" s="2">
        <v>0.16210690789655208</v>
      </c>
      <c r="F1809" s="2"/>
      <c r="G1809" s="2">
        <v>1.8009999999999999</v>
      </c>
      <c r="H1809" s="2">
        <v>-5.3911515525109005E-2</v>
      </c>
    </row>
    <row r="1810" spans="1:8" x14ac:dyDescent="0.25">
      <c r="A1810" s="4">
        <v>1.7989999999999999</v>
      </c>
      <c r="B1810" s="4">
        <v>0.21233416702914309</v>
      </c>
      <c r="C1810" s="4"/>
      <c r="D1810" s="2">
        <v>1.802</v>
      </c>
      <c r="E1810" s="2">
        <v>0.16026690277558581</v>
      </c>
      <c r="F1810" s="2"/>
      <c r="G1810" s="2">
        <v>1.802</v>
      </c>
      <c r="H1810" s="2">
        <v>-5.2485105525109002E-2</v>
      </c>
    </row>
    <row r="1811" spans="1:8" x14ac:dyDescent="0.25">
      <c r="A1811" s="4">
        <v>1.7999999999999998</v>
      </c>
      <c r="B1811" s="4">
        <v>0.21101331974468171</v>
      </c>
      <c r="C1811" s="4"/>
      <c r="D1811" s="2">
        <v>1.8029999999999999</v>
      </c>
      <c r="E1811" s="2">
        <v>0.15867007181493006</v>
      </c>
      <c r="F1811" s="2"/>
      <c r="G1811" s="2">
        <v>1.8029999999999999</v>
      </c>
      <c r="H1811" s="2">
        <v>-5.0883115525109004E-2</v>
      </c>
    </row>
    <row r="1812" spans="1:8" x14ac:dyDescent="0.25">
      <c r="A1812" s="4">
        <v>1.8009999999999999</v>
      </c>
      <c r="B1812" s="4">
        <v>0.20973875142883155</v>
      </c>
      <c r="C1812" s="4"/>
      <c r="D1812" s="2">
        <v>1.804</v>
      </c>
      <c r="E1812" s="2">
        <v>0.15733914482070549</v>
      </c>
      <c r="F1812" s="2"/>
      <c r="G1812" s="2">
        <v>1.804</v>
      </c>
      <c r="H1812" s="2">
        <v>-4.9072865525109005E-2</v>
      </c>
    </row>
    <row r="1813" spans="1:8" x14ac:dyDescent="0.25">
      <c r="A1813" s="4">
        <v>1.8019999999999998</v>
      </c>
      <c r="B1813" s="4">
        <v>0.20847423551190103</v>
      </c>
      <c r="C1813" s="4"/>
      <c r="D1813" s="2">
        <v>1.8049999999999999</v>
      </c>
      <c r="E1813" s="2">
        <v>0.15627031417790282</v>
      </c>
      <c r="F1813" s="2"/>
      <c r="G1813" s="2">
        <v>1.8049999999999999</v>
      </c>
      <c r="H1813" s="2">
        <v>-4.7068065525109004E-2</v>
      </c>
    </row>
    <row r="1814" spans="1:8" x14ac:dyDescent="0.25">
      <c r="A1814" s="4">
        <v>1.8029999999999999</v>
      </c>
      <c r="B1814" s="4">
        <v>0.20722527236311036</v>
      </c>
      <c r="C1814" s="4"/>
      <c r="D1814" s="2">
        <v>1.806</v>
      </c>
      <c r="E1814" s="2">
        <v>0.15544924338826968</v>
      </c>
      <c r="F1814" s="2"/>
      <c r="G1814" s="2">
        <v>1.806</v>
      </c>
      <c r="H1814" s="2">
        <v>-4.4888705525108999E-2</v>
      </c>
    </row>
    <row r="1815" spans="1:8" x14ac:dyDescent="0.25">
      <c r="A1815" s="4">
        <v>1.8039999999999998</v>
      </c>
      <c r="B1815" s="4">
        <v>0.20601500146676513</v>
      </c>
      <c r="C1815" s="4"/>
      <c r="D1815" s="2">
        <v>1.8069999999999999</v>
      </c>
      <c r="E1815" s="2">
        <v>0.15486558567188954</v>
      </c>
      <c r="F1815" s="2"/>
      <c r="G1815" s="2">
        <v>1.8069999999999999</v>
      </c>
      <c r="H1815" s="2">
        <v>-4.2546485525109E-2</v>
      </c>
    </row>
    <row r="1816" spans="1:8" x14ac:dyDescent="0.25">
      <c r="A1816" s="4">
        <v>1.8049999999999999</v>
      </c>
      <c r="B1816" s="4">
        <v>0.20486238961327979</v>
      </c>
      <c r="C1816" s="4"/>
      <c r="D1816" s="2">
        <v>1.8080000000000001</v>
      </c>
      <c r="E1816" s="2">
        <v>0.15451833118304256</v>
      </c>
      <c r="F1816" s="2"/>
      <c r="G1816" s="2">
        <v>1.8080000000000001</v>
      </c>
      <c r="H1816" s="2">
        <v>-4.0086865525108997E-2</v>
      </c>
    </row>
    <row r="1817" spans="1:8" x14ac:dyDescent="0.25">
      <c r="A1817" s="4">
        <v>1.8059999999999998</v>
      </c>
      <c r="B1817" s="4">
        <v>0.20379019695115166</v>
      </c>
      <c r="C1817" s="4"/>
      <c r="D1817" s="2">
        <v>1.8089999999999999</v>
      </c>
      <c r="E1817" s="2">
        <v>0.15441754526923152</v>
      </c>
      <c r="F1817" s="2"/>
      <c r="G1817" s="2">
        <v>1.8089999999999999</v>
      </c>
      <c r="H1817" s="2">
        <v>-3.7590775525108998E-2</v>
      </c>
    </row>
    <row r="1818" spans="1:8" x14ac:dyDescent="0.25">
      <c r="A1818" s="4">
        <v>1.8069999999999999</v>
      </c>
      <c r="B1818" s="4">
        <v>0.20286139322455668</v>
      </c>
      <c r="C1818" s="4"/>
      <c r="D1818" s="2">
        <v>1.81</v>
      </c>
      <c r="E1818" s="2">
        <v>0.15457152190923751</v>
      </c>
      <c r="F1818" s="2"/>
      <c r="G1818" s="2">
        <v>1.81</v>
      </c>
      <c r="H1818" s="2">
        <v>-3.5127065525109004E-2</v>
      </c>
    </row>
    <row r="1819" spans="1:8" x14ac:dyDescent="0.25">
      <c r="A1819" s="4">
        <v>1.8079999999999998</v>
      </c>
      <c r="B1819" s="4">
        <v>0.20216986404604634</v>
      </c>
      <c r="C1819" s="4"/>
      <c r="D1819" s="2">
        <v>1.8109999999999999</v>
      </c>
      <c r="E1819" s="2">
        <v>0.15497812552768581</v>
      </c>
      <c r="F1819" s="2"/>
      <c r="G1819" s="2">
        <v>1.8109999999999999</v>
      </c>
      <c r="H1819" s="2">
        <v>-3.2719235525108997E-2</v>
      </c>
    </row>
    <row r="1820" spans="1:8" x14ac:dyDescent="0.25">
      <c r="A1820" s="4">
        <v>1.8089999999999999</v>
      </c>
      <c r="B1820" s="4">
        <v>0.20174405960124223</v>
      </c>
      <c r="C1820" s="4"/>
      <c r="D1820" s="2">
        <v>1.8120000000000001</v>
      </c>
      <c r="E1820" s="2">
        <v>0.15565031857045578</v>
      </c>
      <c r="F1820" s="2"/>
      <c r="G1820" s="2">
        <v>1.8120000000000001</v>
      </c>
      <c r="H1820" s="2">
        <v>-3.0342045525109003E-2</v>
      </c>
    </row>
    <row r="1821" spans="1:8" x14ac:dyDescent="0.25">
      <c r="A1821" s="4">
        <v>1.8099999999999998</v>
      </c>
      <c r="B1821" s="4">
        <v>0.20152461383614717</v>
      </c>
      <c r="C1821" s="4"/>
      <c r="D1821" s="2">
        <v>1.8129999999999999</v>
      </c>
      <c r="E1821" s="2">
        <v>0.15661220489604108</v>
      </c>
      <c r="F1821" s="2"/>
      <c r="G1821" s="2">
        <v>1.8129999999999999</v>
      </c>
      <c r="H1821" s="2">
        <v>-2.7968365525109E-2</v>
      </c>
    </row>
    <row r="1822" spans="1:8" x14ac:dyDescent="0.25">
      <c r="A1822" s="4">
        <v>1.8109999999999999</v>
      </c>
      <c r="B1822" s="4">
        <v>0.2014686618044246</v>
      </c>
      <c r="C1822" s="4"/>
      <c r="D1822" s="2">
        <v>1.8140000000000001</v>
      </c>
      <c r="E1822" s="2">
        <v>0.15786004310882387</v>
      </c>
      <c r="F1822" s="2"/>
      <c r="G1822" s="2">
        <v>1.8140000000000001</v>
      </c>
      <c r="H1822" s="2">
        <v>-2.5629235525108998E-2</v>
      </c>
    </row>
    <row r="1823" spans="1:8" x14ac:dyDescent="0.25">
      <c r="A1823" s="4">
        <v>1.8119999999999998</v>
      </c>
      <c r="B1823" s="4">
        <v>0.20159080793469356</v>
      </c>
      <c r="C1823" s="4"/>
      <c r="D1823" s="2">
        <v>1.8149999999999999</v>
      </c>
      <c r="E1823" s="2">
        <v>0.15937701348337177</v>
      </c>
      <c r="F1823" s="2"/>
      <c r="G1823" s="2">
        <v>1.8149999999999999</v>
      </c>
      <c r="H1823" s="2">
        <v>-2.3393575525108998E-2</v>
      </c>
    </row>
    <row r="1824" spans="1:8" x14ac:dyDescent="0.25">
      <c r="A1824" s="4">
        <v>1.8129999999999999</v>
      </c>
      <c r="B1824" s="4">
        <v>0.20192196809532961</v>
      </c>
      <c r="C1824" s="4"/>
      <c r="D1824" s="2">
        <v>1.8160000000000001</v>
      </c>
      <c r="E1824" s="2">
        <v>0.16115303411733414</v>
      </c>
      <c r="F1824" s="2"/>
      <c r="G1824" s="2">
        <v>1.8160000000000001</v>
      </c>
      <c r="H1824" s="2">
        <v>-2.1305535525108998E-2</v>
      </c>
    </row>
    <row r="1825" spans="1:8" x14ac:dyDescent="0.25">
      <c r="A1825" s="4">
        <v>1.8139999999999998</v>
      </c>
      <c r="B1825" s="4">
        <v>0.20247674671495189</v>
      </c>
      <c r="C1825" s="4"/>
      <c r="D1825" s="2">
        <v>1.8169999999999999</v>
      </c>
      <c r="E1825" s="2">
        <v>0.16312859033263105</v>
      </c>
      <c r="F1825" s="2"/>
      <c r="G1825" s="2">
        <v>1.8169999999999999</v>
      </c>
      <c r="H1825" s="2">
        <v>-1.9387135525108998E-2</v>
      </c>
    </row>
    <row r="1826" spans="1:8" x14ac:dyDescent="0.25">
      <c r="A1826" s="4">
        <v>1.8149999999999999</v>
      </c>
      <c r="B1826" s="4">
        <v>0.20324433272302417</v>
      </c>
      <c r="C1826" s="4"/>
      <c r="D1826" s="2">
        <v>1.8180000000000001</v>
      </c>
      <c r="E1826" s="2">
        <v>0.16518748365208774</v>
      </c>
      <c r="F1826" s="2"/>
      <c r="G1826" s="2">
        <v>1.8180000000000001</v>
      </c>
      <c r="H1826" s="2">
        <v>-1.7657315525108998E-2</v>
      </c>
    </row>
    <row r="1827" spans="1:8" x14ac:dyDescent="0.25">
      <c r="A1827" s="4">
        <v>1.8159999999999998</v>
      </c>
      <c r="B1827" s="4">
        <v>0.20418243017692222</v>
      </c>
      <c r="C1827" s="4"/>
      <c r="D1827" s="2">
        <v>1.819</v>
      </c>
      <c r="E1827" s="2">
        <v>0.16724998592837934</v>
      </c>
      <c r="F1827" s="2"/>
      <c r="G1827" s="2">
        <v>1.819</v>
      </c>
      <c r="H1827" s="2">
        <v>-1.6116535525108999E-2</v>
      </c>
    </row>
    <row r="1828" spans="1:8" x14ac:dyDescent="0.25">
      <c r="A1828" s="4">
        <v>1.8169999999999999</v>
      </c>
      <c r="B1828" s="4">
        <v>0.20518785973679154</v>
      </c>
      <c r="C1828" s="4"/>
      <c r="D1828" s="2">
        <v>1.82</v>
      </c>
      <c r="E1828" s="2">
        <v>0.16930593248491579</v>
      </c>
      <c r="F1828" s="2"/>
      <c r="G1828" s="2">
        <v>1.82</v>
      </c>
      <c r="H1828" s="2">
        <v>-1.4764825525109007E-2</v>
      </c>
    </row>
    <row r="1829" spans="1:8" x14ac:dyDescent="0.25">
      <c r="A1829" s="4">
        <v>1.8179999999999998</v>
      </c>
      <c r="B1829" s="4">
        <v>0.2061418892946377</v>
      </c>
      <c r="C1829" s="4"/>
      <c r="D1829" s="2">
        <v>1.821</v>
      </c>
      <c r="E1829" s="2">
        <v>0.17135625039317764</v>
      </c>
      <c r="F1829" s="2"/>
      <c r="G1829" s="2">
        <v>1.821</v>
      </c>
      <c r="H1829" s="2">
        <v>-1.3643675525109006E-2</v>
      </c>
    </row>
    <row r="1830" spans="1:8" x14ac:dyDescent="0.25">
      <c r="A1830" s="4">
        <v>1.819</v>
      </c>
      <c r="B1830" s="4">
        <v>0.20699425685586251</v>
      </c>
      <c r="C1830" s="4"/>
      <c r="D1830" s="2">
        <v>1.8220000000000001</v>
      </c>
      <c r="E1830" s="2">
        <v>0.17336551227873068</v>
      </c>
      <c r="F1830" s="2"/>
      <c r="G1830" s="2">
        <v>1.8220000000000001</v>
      </c>
      <c r="H1830" s="2">
        <v>-1.2816685525109006E-2</v>
      </c>
    </row>
    <row r="1831" spans="1:8" x14ac:dyDescent="0.25">
      <c r="A1831" s="4">
        <v>1.8199999999999998</v>
      </c>
      <c r="B1831" s="4">
        <v>0.20776886057638813</v>
      </c>
      <c r="C1831" s="4"/>
      <c r="D1831" s="2">
        <v>1.823</v>
      </c>
      <c r="E1831" s="2">
        <v>0.17526766429858767</v>
      </c>
      <c r="F1831" s="2"/>
      <c r="G1831" s="2">
        <v>1.823</v>
      </c>
      <c r="H1831" s="2">
        <v>-1.2318155525108995E-2</v>
      </c>
    </row>
    <row r="1832" spans="1:8" x14ac:dyDescent="0.25">
      <c r="A1832" s="4">
        <v>1.821</v>
      </c>
      <c r="B1832" s="4">
        <v>0.20852810119667803</v>
      </c>
      <c r="C1832" s="4"/>
      <c r="D1832" s="2">
        <v>1.8240000000000001</v>
      </c>
      <c r="E1832" s="2">
        <v>0.17701337300610656</v>
      </c>
      <c r="F1832" s="2"/>
      <c r="G1832" s="2">
        <v>1.8240000000000001</v>
      </c>
      <c r="H1832" s="2">
        <v>-1.2171025525109E-2</v>
      </c>
    </row>
    <row r="1833" spans="1:8" x14ac:dyDescent="0.25">
      <c r="A1833" s="4">
        <v>1.8219999999999998</v>
      </c>
      <c r="B1833" s="4">
        <v>0.20934670787096513</v>
      </c>
      <c r="C1833" s="4"/>
      <c r="D1833" s="2">
        <v>1.825</v>
      </c>
      <c r="E1833" s="2">
        <v>0.17856870096316108</v>
      </c>
      <c r="F1833" s="2"/>
      <c r="G1833" s="2">
        <v>1.825</v>
      </c>
      <c r="H1833" s="2">
        <v>-1.2420135525108997E-2</v>
      </c>
    </row>
    <row r="1834" spans="1:8" x14ac:dyDescent="0.25">
      <c r="A1834" s="4">
        <v>1.823</v>
      </c>
      <c r="B1834" s="4">
        <v>0.21028802967923366</v>
      </c>
      <c r="C1834" s="4"/>
      <c r="D1834" s="2">
        <v>1.8260000000000001</v>
      </c>
      <c r="E1834" s="2">
        <v>0.17989689640748768</v>
      </c>
      <c r="F1834" s="2"/>
      <c r="G1834" s="2">
        <v>1.8260000000000001</v>
      </c>
      <c r="H1834" s="2">
        <v>-1.3097445525108997E-2</v>
      </c>
    </row>
    <row r="1835" spans="1:8" x14ac:dyDescent="0.25">
      <c r="A1835" s="4">
        <v>1.8239999999999998</v>
      </c>
      <c r="B1835" s="4">
        <v>0.21135813599441619</v>
      </c>
      <c r="C1835" s="4"/>
      <c r="D1835" s="2">
        <v>1.827</v>
      </c>
      <c r="E1835" s="2">
        <v>0.18098057674882656</v>
      </c>
      <c r="F1835" s="2"/>
      <c r="G1835" s="2">
        <v>1.827</v>
      </c>
      <c r="H1835" s="2">
        <v>-1.4196035525108994E-2</v>
      </c>
    </row>
    <row r="1836" spans="1:8" x14ac:dyDescent="0.25">
      <c r="A1836" s="4">
        <v>1.825</v>
      </c>
      <c r="B1836" s="4">
        <v>0.21250752349353108</v>
      </c>
      <c r="C1836" s="4"/>
      <c r="D1836" s="2">
        <v>1.8280000000000001</v>
      </c>
      <c r="E1836" s="2">
        <v>0.18180699475432055</v>
      </c>
      <c r="F1836" s="2"/>
      <c r="G1836" s="2">
        <v>1.8280000000000001</v>
      </c>
      <c r="H1836" s="2">
        <v>-1.5691065525109002E-2</v>
      </c>
    </row>
    <row r="1837" spans="1:8" x14ac:dyDescent="0.25">
      <c r="A1837" s="4">
        <v>1.8259999999999998</v>
      </c>
      <c r="B1837" s="4">
        <v>0.21368289549551372</v>
      </c>
      <c r="C1837" s="4"/>
      <c r="D1837" s="2">
        <v>1.829</v>
      </c>
      <c r="E1837" s="2">
        <v>0.18235347028239263</v>
      </c>
      <c r="F1837" s="2"/>
      <c r="G1837" s="2">
        <v>1.829</v>
      </c>
      <c r="H1837" s="2">
        <v>-1.7546355525108998E-2</v>
      </c>
    </row>
    <row r="1838" spans="1:8" x14ac:dyDescent="0.25">
      <c r="A1838" s="4">
        <v>1.827</v>
      </c>
      <c r="B1838" s="4">
        <v>0.21482393760684626</v>
      </c>
      <c r="C1838" s="4"/>
      <c r="D1838" s="2">
        <v>1.83</v>
      </c>
      <c r="E1838" s="2">
        <v>0.1826304328871986</v>
      </c>
      <c r="F1838" s="2"/>
      <c r="G1838" s="2">
        <v>1.83</v>
      </c>
      <c r="H1838" s="2">
        <v>-1.9708215525108999E-2</v>
      </c>
    </row>
    <row r="1839" spans="1:8" x14ac:dyDescent="0.25">
      <c r="A1839" s="4">
        <v>1.8279999999999998</v>
      </c>
      <c r="B1839" s="4">
        <v>0.21581476273809647</v>
      </c>
      <c r="C1839" s="4"/>
      <c r="D1839" s="2">
        <v>1.831</v>
      </c>
      <c r="E1839" s="2">
        <v>0.18267976633384064</v>
      </c>
      <c r="F1839" s="2"/>
      <c r="G1839" s="2">
        <v>1.831</v>
      </c>
      <c r="H1839" s="2">
        <v>-2.2122015525109E-2</v>
      </c>
    </row>
    <row r="1840" spans="1:8" x14ac:dyDescent="0.25">
      <c r="A1840" s="4">
        <v>1.829</v>
      </c>
      <c r="B1840" s="4">
        <v>0.21650022254367421</v>
      </c>
      <c r="C1840" s="4"/>
      <c r="D1840" s="2">
        <v>1.8320000000000001</v>
      </c>
      <c r="E1840" s="2">
        <v>0.18251123798256003</v>
      </c>
      <c r="F1840" s="2"/>
      <c r="G1840" s="2">
        <v>1.8320000000000001</v>
      </c>
      <c r="H1840" s="2">
        <v>-2.4729735525109001E-2</v>
      </c>
    </row>
    <row r="1841" spans="1:8" x14ac:dyDescent="0.25">
      <c r="A1841" s="4">
        <v>1.8299999999999998</v>
      </c>
      <c r="B1841" s="4">
        <v>0.2167947767988104</v>
      </c>
      <c r="C1841" s="4"/>
      <c r="D1841" s="2">
        <v>1.833</v>
      </c>
      <c r="E1841" s="2">
        <v>0.18210365762808764</v>
      </c>
      <c r="F1841" s="2"/>
      <c r="G1841" s="2">
        <v>1.833</v>
      </c>
      <c r="H1841" s="2">
        <v>-2.7446475525109003E-2</v>
      </c>
    </row>
    <row r="1842" spans="1:8" x14ac:dyDescent="0.25">
      <c r="A1842" s="4">
        <v>1.831</v>
      </c>
      <c r="B1842" s="4">
        <v>0.21672573768170186</v>
      </c>
      <c r="C1842" s="4"/>
      <c r="D1842" s="2">
        <v>1.8340000000000001</v>
      </c>
      <c r="E1842" s="2">
        <v>0.1814745734091619</v>
      </c>
      <c r="F1842" s="2"/>
      <c r="G1842" s="2">
        <v>1.8340000000000001</v>
      </c>
      <c r="H1842" s="2">
        <v>-3.0189995525109002E-2</v>
      </c>
    </row>
    <row r="1843" spans="1:8" x14ac:dyDescent="0.25">
      <c r="A1843" s="4">
        <v>1.8319999999999999</v>
      </c>
      <c r="B1843" s="4">
        <v>0.21639514652477823</v>
      </c>
      <c r="C1843" s="4"/>
      <c r="D1843" s="2">
        <v>1.835</v>
      </c>
      <c r="E1843" s="2">
        <v>0.18068457606897415</v>
      </c>
      <c r="F1843" s="2"/>
      <c r="G1843" s="2">
        <v>1.835</v>
      </c>
      <c r="H1843" s="2">
        <v>-3.2913815525108997E-2</v>
      </c>
    </row>
    <row r="1844" spans="1:8" x14ac:dyDescent="0.25">
      <c r="A1844" s="4">
        <v>1.833</v>
      </c>
      <c r="B1844" s="4">
        <v>0.21591718340633442</v>
      </c>
      <c r="C1844" s="4"/>
      <c r="D1844" s="2">
        <v>1.8360000000000001</v>
      </c>
      <c r="E1844" s="2">
        <v>0.17977488717871179</v>
      </c>
      <c r="F1844" s="2"/>
      <c r="G1844" s="2">
        <v>1.8360000000000001</v>
      </c>
      <c r="H1844" s="2">
        <v>-3.5579935525108998E-2</v>
      </c>
    </row>
    <row r="1845" spans="1:8" x14ac:dyDescent="0.25">
      <c r="A1845" s="4">
        <v>1.8339999999999999</v>
      </c>
      <c r="B1845" s="4">
        <v>0.21535823209282096</v>
      </c>
      <c r="C1845" s="4"/>
      <c r="D1845" s="2">
        <v>1.837</v>
      </c>
      <c r="E1845" s="2">
        <v>0.17875096983817085</v>
      </c>
      <c r="F1845" s="2"/>
      <c r="G1845" s="2">
        <v>1.837</v>
      </c>
      <c r="H1845" s="2">
        <v>-3.8144425525109001E-2</v>
      </c>
    </row>
    <row r="1846" spans="1:8" x14ac:dyDescent="0.25">
      <c r="A1846" s="4">
        <v>1.835</v>
      </c>
      <c r="B1846" s="4">
        <v>0.21475717450458742</v>
      </c>
      <c r="C1846" s="4"/>
      <c r="D1846" s="2">
        <v>1.8380000000000001</v>
      </c>
      <c r="E1846" s="2">
        <v>0.1776030566871101</v>
      </c>
      <c r="F1846" s="2"/>
      <c r="G1846" s="2">
        <v>1.8380000000000001</v>
      </c>
      <c r="H1846" s="2">
        <v>-4.0573885525109002E-2</v>
      </c>
    </row>
    <row r="1847" spans="1:8" x14ac:dyDescent="0.25">
      <c r="A1847" s="4">
        <v>1.8359999999999999</v>
      </c>
      <c r="B1847" s="4">
        <v>0.21414094348402241</v>
      </c>
      <c r="C1847" s="4"/>
      <c r="D1847" s="2">
        <v>1.839</v>
      </c>
      <c r="E1847" s="2">
        <v>0.17630267338719913</v>
      </c>
      <c r="F1847" s="2"/>
      <c r="G1847" s="2">
        <v>1.839</v>
      </c>
      <c r="H1847" s="2">
        <v>-4.2843025525108998E-2</v>
      </c>
    </row>
    <row r="1848" spans="1:8" x14ac:dyDescent="0.25">
      <c r="A1848" s="4">
        <v>1.837</v>
      </c>
      <c r="B1848" s="4">
        <v>0.21348469253568286</v>
      </c>
      <c r="C1848" s="4"/>
      <c r="D1848" s="2">
        <v>1.84</v>
      </c>
      <c r="E1848" s="2">
        <v>0.17482713979686099</v>
      </c>
      <c r="F1848" s="2"/>
      <c r="G1848" s="2">
        <v>1.84</v>
      </c>
      <c r="H1848" s="2">
        <v>-4.4927255525108997E-2</v>
      </c>
    </row>
    <row r="1849" spans="1:8" x14ac:dyDescent="0.25">
      <c r="A1849" s="4">
        <v>1.8379999999999999</v>
      </c>
      <c r="B1849" s="4">
        <v>0.21270174342737491</v>
      </c>
      <c r="C1849" s="4"/>
      <c r="D1849" s="2">
        <v>1.841</v>
      </c>
      <c r="E1849" s="2">
        <v>0.17321271103292321</v>
      </c>
      <c r="F1849" s="2"/>
      <c r="G1849" s="2">
        <v>1.841</v>
      </c>
      <c r="H1849" s="2">
        <v>-4.6795145525109001E-2</v>
      </c>
    </row>
    <row r="1850" spans="1:8" x14ac:dyDescent="0.25">
      <c r="A1850" s="4">
        <v>1.839</v>
      </c>
      <c r="B1850" s="4">
        <v>0.21170522825900037</v>
      </c>
      <c r="C1850" s="4"/>
      <c r="D1850" s="2">
        <v>1.8420000000000001</v>
      </c>
      <c r="E1850" s="2">
        <v>0.17154249243167538</v>
      </c>
      <c r="F1850" s="2"/>
      <c r="G1850" s="2">
        <v>1.8420000000000001</v>
      </c>
      <c r="H1850" s="2">
        <v>-4.8400165525109E-2</v>
      </c>
    </row>
    <row r="1851" spans="1:8" x14ac:dyDescent="0.25">
      <c r="A1851" s="4">
        <v>1.8399999999999999</v>
      </c>
      <c r="B1851" s="4">
        <v>0.2104985610528339</v>
      </c>
      <c r="C1851" s="4"/>
      <c r="D1851" s="2">
        <v>1.843</v>
      </c>
      <c r="E1851" s="2">
        <v>0.16988452441784879</v>
      </c>
      <c r="F1851" s="2"/>
      <c r="G1851" s="2">
        <v>1.843</v>
      </c>
      <c r="H1851" s="2">
        <v>-4.9701985525109002E-2</v>
      </c>
    </row>
    <row r="1852" spans="1:8" x14ac:dyDescent="0.25">
      <c r="A1852" s="4">
        <v>1.841</v>
      </c>
      <c r="B1852" s="4">
        <v>0.20919080085375846</v>
      </c>
      <c r="C1852" s="4"/>
      <c r="D1852" s="2">
        <v>1.8440000000000001</v>
      </c>
      <c r="E1852" s="2">
        <v>0.16823814479752872</v>
      </c>
      <c r="F1852" s="2"/>
      <c r="G1852" s="2">
        <v>1.8440000000000001</v>
      </c>
      <c r="H1852" s="2">
        <v>-5.0677445525108999E-2</v>
      </c>
    </row>
    <row r="1853" spans="1:8" x14ac:dyDescent="0.25">
      <c r="A1853" s="4">
        <v>1.8419999999999999</v>
      </c>
      <c r="B1853" s="4">
        <v>0.20790864582174251</v>
      </c>
      <c r="C1853" s="4"/>
      <c r="D1853" s="2">
        <v>1.845</v>
      </c>
      <c r="E1853" s="2">
        <v>0.16654905366971315</v>
      </c>
      <c r="F1853" s="2"/>
      <c r="G1853" s="2">
        <v>1.845</v>
      </c>
      <c r="H1853" s="2">
        <v>-5.1310235525109001E-2</v>
      </c>
    </row>
    <row r="1854" spans="1:8" x14ac:dyDescent="0.25">
      <c r="A1854" s="4">
        <v>1.843</v>
      </c>
      <c r="B1854" s="4">
        <v>0.20667030407558393</v>
      </c>
      <c r="C1854" s="4"/>
      <c r="D1854" s="2">
        <v>1.8460000000000001</v>
      </c>
      <c r="E1854" s="2">
        <v>0.16477157620913851</v>
      </c>
      <c r="F1854" s="2"/>
      <c r="G1854" s="2">
        <v>1.8460000000000001</v>
      </c>
      <c r="H1854" s="2">
        <v>-5.1601395525108999E-2</v>
      </c>
    </row>
    <row r="1855" spans="1:8" x14ac:dyDescent="0.25">
      <c r="A1855" s="4">
        <v>1.8439999999999999</v>
      </c>
      <c r="B1855" s="4">
        <v>0.20537752764093589</v>
      </c>
      <c r="C1855" s="4"/>
      <c r="D1855" s="2">
        <v>1.847</v>
      </c>
      <c r="E1855" s="2">
        <v>0.16288932311641702</v>
      </c>
      <c r="F1855" s="2"/>
      <c r="G1855" s="2">
        <v>1.847</v>
      </c>
      <c r="H1855" s="2">
        <v>-5.1555915525108999E-2</v>
      </c>
    </row>
    <row r="1856" spans="1:8" x14ac:dyDescent="0.25">
      <c r="A1856" s="4">
        <v>1.845</v>
      </c>
      <c r="B1856" s="4">
        <v>0.20396696743781423</v>
      </c>
      <c r="C1856" s="4"/>
      <c r="D1856" s="2">
        <v>1.8480000000000001</v>
      </c>
      <c r="E1856" s="2">
        <v>0.16092507386221291</v>
      </c>
      <c r="F1856" s="2"/>
      <c r="G1856" s="2">
        <v>1.8480000000000001</v>
      </c>
      <c r="H1856" s="2">
        <v>-5.1163465525109003E-2</v>
      </c>
    </row>
    <row r="1857" spans="1:8" x14ac:dyDescent="0.25">
      <c r="A1857" s="4">
        <v>1.8459999999999999</v>
      </c>
      <c r="B1857" s="4">
        <v>0.20249533416955806</v>
      </c>
      <c r="C1857" s="4"/>
      <c r="D1857" s="2">
        <v>1.849</v>
      </c>
      <c r="E1857" s="2">
        <v>0.15893963440273973</v>
      </c>
      <c r="F1857" s="2"/>
      <c r="G1857" s="2">
        <v>1.849</v>
      </c>
      <c r="H1857" s="2">
        <v>-5.0428955525108995E-2</v>
      </c>
    </row>
    <row r="1858" spans="1:8" x14ac:dyDescent="0.25">
      <c r="A1858" s="4">
        <v>1.847</v>
      </c>
      <c r="B1858" s="4">
        <v>0.20106789352296753</v>
      </c>
      <c r="C1858" s="4"/>
      <c r="D1858" s="2">
        <v>1.85</v>
      </c>
      <c r="E1858" s="2">
        <v>0.15698252028796605</v>
      </c>
      <c r="F1858" s="2"/>
      <c r="G1858" s="2">
        <v>1.85</v>
      </c>
      <c r="H1858" s="2">
        <v>-4.9379115525108999E-2</v>
      </c>
    </row>
    <row r="1859" spans="1:8" x14ac:dyDescent="0.25">
      <c r="A1859" s="4">
        <v>1.8479999999999999</v>
      </c>
      <c r="B1859" s="4">
        <v>0.19973642483587406</v>
      </c>
      <c r="C1859" s="4"/>
      <c r="D1859" s="2">
        <v>1.851</v>
      </c>
      <c r="E1859" s="2">
        <v>0.15507495483285674</v>
      </c>
      <c r="F1859" s="2"/>
      <c r="G1859" s="2">
        <v>1.851</v>
      </c>
      <c r="H1859" s="2">
        <v>-4.8034565525108999E-2</v>
      </c>
    </row>
    <row r="1860" spans="1:8" x14ac:dyDescent="0.25">
      <c r="A1860" s="4">
        <v>1.849</v>
      </c>
      <c r="B1860" s="4">
        <v>0.19848803069079582</v>
      </c>
      <c r="C1860" s="4"/>
      <c r="D1860" s="2">
        <v>1.8520000000000001</v>
      </c>
      <c r="E1860" s="2">
        <v>0.15325554394263638</v>
      </c>
      <c r="F1860" s="2"/>
      <c r="G1860" s="2">
        <v>1.8520000000000001</v>
      </c>
      <c r="H1860" s="2">
        <v>-4.6431775525108999E-2</v>
      </c>
    </row>
    <row r="1861" spans="1:8" x14ac:dyDescent="0.25">
      <c r="A1861" s="4">
        <v>1.8499999999999999</v>
      </c>
      <c r="B1861" s="4">
        <v>0.19728420850319148</v>
      </c>
      <c r="C1861" s="4"/>
      <c r="D1861" s="2">
        <v>1.853</v>
      </c>
      <c r="E1861" s="2">
        <v>0.15158991103424757</v>
      </c>
      <c r="F1861" s="2"/>
      <c r="G1861" s="2">
        <v>1.853</v>
      </c>
      <c r="H1861" s="2">
        <v>-4.4644255525108999E-2</v>
      </c>
    </row>
    <row r="1862" spans="1:8" x14ac:dyDescent="0.25">
      <c r="A1862" s="4">
        <v>1.851</v>
      </c>
      <c r="B1862" s="4">
        <v>0.19611073318025027</v>
      </c>
      <c r="C1862" s="4"/>
      <c r="D1862" s="2">
        <v>1.8540000000000001</v>
      </c>
      <c r="E1862" s="2">
        <v>0.15010894745380923</v>
      </c>
      <c r="F1862" s="2"/>
      <c r="G1862" s="2">
        <v>1.8540000000000001</v>
      </c>
      <c r="H1862" s="2">
        <v>-4.2738335525109E-2</v>
      </c>
    </row>
    <row r="1863" spans="1:8" x14ac:dyDescent="0.25">
      <c r="A1863" s="4">
        <v>1.8519999999999999</v>
      </c>
      <c r="B1863" s="4">
        <v>0.19503759217860142</v>
      </c>
      <c r="C1863" s="4"/>
      <c r="D1863" s="2">
        <v>1.855</v>
      </c>
      <c r="E1863" s="2">
        <v>0.14879924377454948</v>
      </c>
      <c r="F1863" s="2"/>
      <c r="G1863" s="2">
        <v>1.855</v>
      </c>
      <c r="H1863" s="2">
        <v>-4.0749215525109003E-2</v>
      </c>
    </row>
    <row r="1864" spans="1:8" x14ac:dyDescent="0.25">
      <c r="A1864" s="4">
        <v>1.853</v>
      </c>
      <c r="B1864" s="4">
        <v>0.19420077738551647</v>
      </c>
      <c r="C1864" s="4"/>
      <c r="D1864" s="2">
        <v>1.8560000000000001</v>
      </c>
      <c r="E1864" s="2">
        <v>0.14767434186202308</v>
      </c>
      <c r="F1864" s="2"/>
      <c r="G1864" s="2">
        <v>1.8560000000000001</v>
      </c>
      <c r="H1864" s="2">
        <v>-3.8703485525109001E-2</v>
      </c>
    </row>
    <row r="1865" spans="1:8" x14ac:dyDescent="0.25">
      <c r="A1865" s="4">
        <v>1.8539999999999999</v>
      </c>
      <c r="B1865" s="4">
        <v>0.19369815743953389</v>
      </c>
      <c r="C1865" s="4"/>
      <c r="D1865" s="2">
        <v>1.857</v>
      </c>
      <c r="E1865" s="2">
        <v>0.14678365793711146</v>
      </c>
      <c r="F1865" s="2"/>
      <c r="G1865" s="2">
        <v>1.857</v>
      </c>
      <c r="H1865" s="2">
        <v>-3.6637565525109002E-2</v>
      </c>
    </row>
    <row r="1866" spans="1:8" x14ac:dyDescent="0.25">
      <c r="A1866" s="4">
        <v>1.855</v>
      </c>
      <c r="B1866" s="4">
        <v>0.19351702459107603</v>
      </c>
      <c r="C1866" s="4"/>
      <c r="D1866" s="2">
        <v>1.8580000000000001</v>
      </c>
      <c r="E1866" s="2">
        <v>0.14615876209469594</v>
      </c>
      <c r="F1866" s="2"/>
      <c r="G1866" s="2">
        <v>1.8580000000000001</v>
      </c>
      <c r="H1866" s="2">
        <v>-3.4598035525108997E-2</v>
      </c>
    </row>
    <row r="1867" spans="1:8" x14ac:dyDescent="0.25">
      <c r="A1867" s="4">
        <v>1.8559999999999999</v>
      </c>
      <c r="B1867" s="4">
        <v>0.19357544230555249</v>
      </c>
      <c r="C1867" s="4"/>
      <c r="D1867" s="2">
        <v>1.859</v>
      </c>
      <c r="E1867" s="2">
        <v>0.14579503553222181</v>
      </c>
      <c r="F1867" s="2"/>
      <c r="G1867" s="2">
        <v>1.859</v>
      </c>
      <c r="H1867" s="2">
        <v>-3.2635655525108997E-2</v>
      </c>
    </row>
    <row r="1868" spans="1:8" x14ac:dyDescent="0.25">
      <c r="A1868" s="4">
        <v>1.857</v>
      </c>
      <c r="B1868" s="4">
        <v>0.19381385486106195</v>
      </c>
      <c r="C1868" s="4"/>
      <c r="D1868" s="2">
        <v>1.86</v>
      </c>
      <c r="E1868" s="2">
        <v>0.14568400216758143</v>
      </c>
      <c r="F1868" s="2"/>
      <c r="G1868" s="2">
        <v>1.86</v>
      </c>
      <c r="H1868" s="2">
        <v>-3.0801665525109004E-2</v>
      </c>
    </row>
    <row r="1869" spans="1:8" x14ac:dyDescent="0.25">
      <c r="A1869" s="4">
        <v>1.8579999999999999</v>
      </c>
      <c r="B1869" s="4">
        <v>0.1942218305228765</v>
      </c>
      <c r="C1869" s="4"/>
      <c r="D1869" s="2">
        <v>1.861</v>
      </c>
      <c r="E1869" s="2">
        <v>0.14584309425557818</v>
      </c>
      <c r="F1869" s="2"/>
      <c r="G1869" s="2">
        <v>1.861</v>
      </c>
      <c r="H1869" s="2">
        <v>-2.9120845525108997E-2</v>
      </c>
    </row>
    <row r="1870" spans="1:8" x14ac:dyDescent="0.25">
      <c r="A1870" s="4">
        <v>1.859</v>
      </c>
      <c r="B1870" s="4">
        <v>0.19479576560081735</v>
      </c>
      <c r="C1870" s="4"/>
      <c r="D1870" s="2">
        <v>1.8620000000000001</v>
      </c>
      <c r="E1870" s="2">
        <v>0.14628583710691895</v>
      </c>
      <c r="F1870" s="2"/>
      <c r="G1870" s="2">
        <v>1.8620000000000001</v>
      </c>
      <c r="H1870" s="2">
        <v>-2.7579745525109001E-2</v>
      </c>
    </row>
    <row r="1871" spans="1:8" x14ac:dyDescent="0.25">
      <c r="A1871" s="4">
        <v>1.8599999999999999</v>
      </c>
      <c r="B1871" s="4">
        <v>0.19551043426363335</v>
      </c>
      <c r="C1871" s="4"/>
      <c r="D1871" s="2">
        <v>1.863</v>
      </c>
      <c r="E1871" s="2">
        <v>0.14698979890274472</v>
      </c>
      <c r="F1871" s="2"/>
      <c r="G1871" s="2">
        <v>1.863</v>
      </c>
      <c r="H1871" s="2">
        <v>-2.6170795525109002E-2</v>
      </c>
    </row>
    <row r="1872" spans="1:8" x14ac:dyDescent="0.25">
      <c r="A1872" s="4">
        <v>1.861</v>
      </c>
      <c r="B1872" s="4">
        <v>0.1963451627097727</v>
      </c>
      <c r="C1872" s="4"/>
      <c r="D1872" s="2">
        <v>1.8640000000000001</v>
      </c>
      <c r="E1872" s="2">
        <v>0.14791643995722228</v>
      </c>
      <c r="F1872" s="2"/>
      <c r="G1872" s="2">
        <v>1.8640000000000001</v>
      </c>
      <c r="H1872" s="2">
        <v>-2.4911505525108998E-2</v>
      </c>
    </row>
    <row r="1873" spans="1:8" x14ac:dyDescent="0.25">
      <c r="A1873" s="4">
        <v>1.8619999999999999</v>
      </c>
      <c r="B1873" s="4">
        <v>0.19727775979445059</v>
      </c>
      <c r="C1873" s="4"/>
      <c r="D1873" s="2">
        <v>1.865</v>
      </c>
      <c r="E1873" s="2">
        <v>0.1490245883637078</v>
      </c>
      <c r="F1873" s="2"/>
      <c r="G1873" s="2">
        <v>1.865</v>
      </c>
      <c r="H1873" s="2">
        <v>-2.3795565525109003E-2</v>
      </c>
    </row>
    <row r="1874" spans="1:8" x14ac:dyDescent="0.25">
      <c r="A1874" s="4">
        <v>1.863</v>
      </c>
      <c r="B1874" s="4">
        <v>0.19823653104990038</v>
      </c>
      <c r="C1874" s="4"/>
      <c r="D1874" s="2">
        <v>1.8660000000000001</v>
      </c>
      <c r="E1874" s="2">
        <v>0.15024451510298772</v>
      </c>
      <c r="F1874" s="2"/>
      <c r="G1874" s="2">
        <v>1.8660000000000001</v>
      </c>
      <c r="H1874" s="2">
        <v>-2.2787405525109002E-2</v>
      </c>
    </row>
    <row r="1875" spans="1:8" x14ac:dyDescent="0.25">
      <c r="A1875" s="4">
        <v>1.8639999999999999</v>
      </c>
      <c r="B1875" s="4">
        <v>0.19912474584500844</v>
      </c>
      <c r="C1875" s="4"/>
      <c r="D1875" s="2">
        <v>1.867</v>
      </c>
      <c r="E1875" s="2">
        <v>0.1514842911048595</v>
      </c>
      <c r="F1875" s="2"/>
      <c r="G1875" s="2">
        <v>1.867</v>
      </c>
      <c r="H1875" s="2">
        <v>-2.1887135525109E-2</v>
      </c>
    </row>
    <row r="1876" spans="1:8" x14ac:dyDescent="0.25">
      <c r="A1876" s="4">
        <v>1.865</v>
      </c>
      <c r="B1876" s="4">
        <v>0.19988550380853151</v>
      </c>
      <c r="C1876" s="4"/>
      <c r="D1876" s="2">
        <v>1.8680000000000001</v>
      </c>
      <c r="E1876" s="2">
        <v>0.15270382052779063</v>
      </c>
      <c r="F1876" s="2"/>
      <c r="G1876" s="2">
        <v>1.8680000000000001</v>
      </c>
      <c r="H1876" s="2">
        <v>-2.1121415525109002E-2</v>
      </c>
    </row>
    <row r="1877" spans="1:8" x14ac:dyDescent="0.25">
      <c r="A1877" s="4">
        <v>1.8659999999999999</v>
      </c>
      <c r="B1877" s="4">
        <v>0.20053340936908867</v>
      </c>
      <c r="C1877" s="4"/>
      <c r="D1877" s="2">
        <v>1.869</v>
      </c>
      <c r="E1877" s="2">
        <v>0.1539274721078405</v>
      </c>
      <c r="F1877" s="2"/>
      <c r="G1877" s="2">
        <v>1.869</v>
      </c>
      <c r="H1877" s="2">
        <v>-2.0485625525108998E-2</v>
      </c>
    </row>
    <row r="1878" spans="1:8" x14ac:dyDescent="0.25">
      <c r="A1878" s="4">
        <v>1.867</v>
      </c>
      <c r="B1878" s="4">
        <v>0.20113863965121337</v>
      </c>
      <c r="C1878" s="4"/>
      <c r="D1878" s="2">
        <v>1.87</v>
      </c>
      <c r="E1878" s="2">
        <v>0.15518110451737652</v>
      </c>
      <c r="F1878" s="2"/>
      <c r="G1878" s="2">
        <v>1.87</v>
      </c>
      <c r="H1878" s="2">
        <v>-1.9968365525109E-2</v>
      </c>
    </row>
    <row r="1879" spans="1:8" x14ac:dyDescent="0.25">
      <c r="A1879" s="4">
        <v>1.8679999999999999</v>
      </c>
      <c r="B1879" s="4">
        <v>0.20173988690735103</v>
      </c>
      <c r="C1879" s="4"/>
      <c r="D1879" s="2">
        <v>1.871</v>
      </c>
      <c r="E1879" s="2">
        <v>0.15646930344925775</v>
      </c>
      <c r="F1879" s="2"/>
      <c r="G1879" s="2">
        <v>1.871</v>
      </c>
      <c r="H1879" s="2">
        <v>-1.9591895525109003E-2</v>
      </c>
    </row>
    <row r="1880" spans="1:8" x14ac:dyDescent="0.25">
      <c r="A1880" s="4">
        <v>1.869</v>
      </c>
      <c r="B1880" s="4">
        <v>0.20231135630253802</v>
      </c>
      <c r="C1880" s="4"/>
      <c r="D1880" s="2">
        <v>1.8720000000000001</v>
      </c>
      <c r="E1880" s="2">
        <v>0.15775948896288294</v>
      </c>
      <c r="F1880" s="2"/>
      <c r="G1880" s="2">
        <v>1.8720000000000001</v>
      </c>
      <c r="H1880" s="2">
        <v>-1.9398595525109003E-2</v>
      </c>
    </row>
    <row r="1881" spans="1:8" x14ac:dyDescent="0.25">
      <c r="A1881" s="4">
        <v>1.8699999999999999</v>
      </c>
      <c r="B1881" s="4">
        <v>0.20279197477163985</v>
      </c>
      <c r="C1881" s="4"/>
      <c r="D1881" s="2">
        <v>1.873</v>
      </c>
      <c r="E1881" s="2">
        <v>0.1589748465641517</v>
      </c>
      <c r="F1881" s="2"/>
      <c r="G1881" s="2">
        <v>1.873</v>
      </c>
      <c r="H1881" s="2">
        <v>-1.9422545525108997E-2</v>
      </c>
    </row>
    <row r="1882" spans="1:8" x14ac:dyDescent="0.25">
      <c r="A1882" s="4">
        <v>1.871</v>
      </c>
      <c r="B1882" s="4">
        <v>0.20310113345539518</v>
      </c>
      <c r="C1882" s="4"/>
      <c r="D1882" s="2">
        <v>1.8740000000000001</v>
      </c>
      <c r="E1882" s="2">
        <v>0.16005859312488208</v>
      </c>
      <c r="F1882" s="2"/>
      <c r="G1882" s="2">
        <v>1.8740000000000001</v>
      </c>
      <c r="H1882" s="2">
        <v>-1.9672045525108997E-2</v>
      </c>
    </row>
    <row r="1883" spans="1:8" x14ac:dyDescent="0.25">
      <c r="A1883" s="4">
        <v>1.8719999999999999</v>
      </c>
      <c r="B1883" s="4">
        <v>0.20321095117189475</v>
      </c>
      <c r="C1883" s="4"/>
      <c r="D1883" s="2">
        <v>1.875</v>
      </c>
      <c r="E1883" s="2">
        <v>0.16100862617939496</v>
      </c>
      <c r="F1883" s="2"/>
      <c r="G1883" s="2">
        <v>1.875</v>
      </c>
      <c r="H1883" s="2">
        <v>-2.0137775525109002E-2</v>
      </c>
    </row>
    <row r="1884" spans="1:8" x14ac:dyDescent="0.25">
      <c r="A1884" s="4">
        <v>1.8729999999999998</v>
      </c>
      <c r="B1884" s="4">
        <v>0.20315253345741829</v>
      </c>
      <c r="C1884" s="4"/>
      <c r="D1884" s="2">
        <v>1.8759999999999999</v>
      </c>
      <c r="E1884" s="2">
        <v>0.16179468346579051</v>
      </c>
      <c r="F1884" s="2"/>
      <c r="G1884" s="2">
        <v>1.8759999999999999</v>
      </c>
      <c r="H1884" s="2">
        <v>-2.0806575525108999E-2</v>
      </c>
    </row>
    <row r="1885" spans="1:8" x14ac:dyDescent="0.25">
      <c r="A1885" s="4">
        <v>1.8739999999999999</v>
      </c>
      <c r="B1885" s="4">
        <v>0.20293934673316003</v>
      </c>
      <c r="C1885" s="4"/>
      <c r="D1885" s="2">
        <v>1.877</v>
      </c>
      <c r="E1885" s="2">
        <v>0.16233308022810375</v>
      </c>
      <c r="F1885" s="2"/>
      <c r="G1885" s="2">
        <v>1.877</v>
      </c>
      <c r="H1885" s="2">
        <v>-2.1669375525109003E-2</v>
      </c>
    </row>
    <row r="1886" spans="1:8" x14ac:dyDescent="0.25">
      <c r="A1886" s="4">
        <v>1.8749999999999998</v>
      </c>
      <c r="B1886" s="4">
        <v>0.20256456295457073</v>
      </c>
      <c r="C1886" s="4"/>
      <c r="D1886" s="2">
        <v>1.8779999999999999</v>
      </c>
      <c r="E1886" s="2">
        <v>0.16258916716975011</v>
      </c>
      <c r="F1886" s="2"/>
      <c r="G1886" s="2">
        <v>1.8779999999999999</v>
      </c>
      <c r="H1886" s="2">
        <v>-2.2713095525109001E-2</v>
      </c>
    </row>
    <row r="1887" spans="1:8" x14ac:dyDescent="0.25">
      <c r="A1887" s="4">
        <v>1.8759999999999999</v>
      </c>
      <c r="B1887" s="4">
        <v>0.20204335555398203</v>
      </c>
      <c r="C1887" s="4"/>
      <c r="D1887" s="2">
        <v>1.879</v>
      </c>
      <c r="E1887" s="2">
        <v>0.16260678152788002</v>
      </c>
      <c r="F1887" s="2"/>
      <c r="G1887" s="2">
        <v>1.879</v>
      </c>
      <c r="H1887" s="2">
        <v>-2.3896685525108999E-2</v>
      </c>
    </row>
    <row r="1888" spans="1:8" x14ac:dyDescent="0.25">
      <c r="A1888" s="4">
        <v>1.8769999999999998</v>
      </c>
      <c r="B1888" s="4">
        <v>0.20140739907138597</v>
      </c>
      <c r="C1888" s="4"/>
      <c r="D1888" s="2">
        <v>1.88</v>
      </c>
      <c r="E1888" s="2">
        <v>0.16243966033866805</v>
      </c>
      <c r="F1888" s="2"/>
      <c r="G1888" s="2">
        <v>1.88</v>
      </c>
      <c r="H1888" s="2">
        <v>-2.5174845525108999E-2</v>
      </c>
    </row>
    <row r="1889" spans="1:8" x14ac:dyDescent="0.25">
      <c r="A1889" s="4">
        <v>1.8779999999999999</v>
      </c>
      <c r="B1889" s="4">
        <v>0.20066674590570219</v>
      </c>
      <c r="C1889" s="4"/>
      <c r="D1889" s="2">
        <v>1.881</v>
      </c>
      <c r="E1889" s="2">
        <v>0.16211237099634801</v>
      </c>
      <c r="F1889" s="2"/>
      <c r="G1889" s="2">
        <v>1.881</v>
      </c>
      <c r="H1889" s="2">
        <v>-2.6545005525109001E-2</v>
      </c>
    </row>
    <row r="1890" spans="1:8" x14ac:dyDescent="0.25">
      <c r="A1890" s="4">
        <v>1.8789999999999998</v>
      </c>
      <c r="B1890" s="4">
        <v>0.1998225340643556</v>
      </c>
      <c r="C1890" s="4"/>
      <c r="D1890" s="2">
        <v>1.8819999999999999</v>
      </c>
      <c r="E1890" s="2">
        <v>0.16162905221288654</v>
      </c>
      <c r="F1890" s="2"/>
      <c r="G1890" s="2">
        <v>1.8819999999999999</v>
      </c>
      <c r="H1890" s="2">
        <v>-2.8023735525108999E-2</v>
      </c>
    </row>
    <row r="1891" spans="1:8" x14ac:dyDescent="0.25">
      <c r="A1891" s="4">
        <v>1.88</v>
      </c>
      <c r="B1891" s="4">
        <v>0.19889354066985648</v>
      </c>
      <c r="C1891" s="4"/>
      <c r="D1891" s="2">
        <v>1.883</v>
      </c>
      <c r="E1891" s="2">
        <v>0.16097745340086239</v>
      </c>
      <c r="F1891" s="2"/>
      <c r="G1891" s="2">
        <v>1.883</v>
      </c>
      <c r="H1891" s="2">
        <v>-2.9591965525109003E-2</v>
      </c>
    </row>
    <row r="1892" spans="1:8" x14ac:dyDescent="0.25">
      <c r="A1892" s="4">
        <v>1.8809999999999998</v>
      </c>
      <c r="B1892" s="4">
        <v>0.19785833324903651</v>
      </c>
      <c r="C1892" s="4"/>
      <c r="D1892" s="2">
        <v>1.8839999999999999</v>
      </c>
      <c r="E1892" s="2">
        <v>0.16014168190632386</v>
      </c>
      <c r="F1892" s="2"/>
      <c r="G1892" s="2">
        <v>1.8839999999999999</v>
      </c>
      <c r="H1892" s="2">
        <v>-3.1216565525109E-2</v>
      </c>
    </row>
    <row r="1893" spans="1:8" x14ac:dyDescent="0.25">
      <c r="A1893" s="4">
        <v>1.8819999999999999</v>
      </c>
      <c r="B1893" s="4">
        <v>0.19665811475161091</v>
      </c>
      <c r="C1893" s="4"/>
      <c r="D1893" s="2">
        <v>1.885</v>
      </c>
      <c r="E1893" s="2">
        <v>0.15914508006476258</v>
      </c>
      <c r="F1893" s="2"/>
      <c r="G1893" s="2">
        <v>1.885</v>
      </c>
      <c r="H1893" s="2">
        <v>-3.2883055525108999E-2</v>
      </c>
    </row>
    <row r="1894" spans="1:8" x14ac:dyDescent="0.25">
      <c r="A1894" s="4">
        <v>1.8829999999999998</v>
      </c>
      <c r="B1894" s="4">
        <v>0.19526879735375341</v>
      </c>
      <c r="C1894" s="4"/>
      <c r="D1894" s="2">
        <v>1.8859999999999999</v>
      </c>
      <c r="E1894" s="2">
        <v>0.15804337149409711</v>
      </c>
      <c r="F1894" s="2"/>
      <c r="G1894" s="2">
        <v>1.8859999999999999</v>
      </c>
      <c r="H1894" s="2">
        <v>-3.4576045525108998E-2</v>
      </c>
    </row>
    <row r="1895" spans="1:8" x14ac:dyDescent="0.25">
      <c r="A1895" s="4">
        <v>1.8839999999999999</v>
      </c>
      <c r="B1895" s="4">
        <v>0.19370403714456236</v>
      </c>
      <c r="C1895" s="4"/>
      <c r="D1895" s="2">
        <v>1.887</v>
      </c>
      <c r="E1895" s="2">
        <v>0.15688093974145742</v>
      </c>
      <c r="F1895" s="2"/>
      <c r="G1895" s="2">
        <v>1.887</v>
      </c>
      <c r="H1895" s="2">
        <v>-3.6290955525108998E-2</v>
      </c>
    </row>
    <row r="1896" spans="1:8" x14ac:dyDescent="0.25">
      <c r="A1896" s="4">
        <v>1.8849999999999998</v>
      </c>
      <c r="B1896" s="4">
        <v>0.19200897508522413</v>
      </c>
      <c r="C1896" s="4"/>
      <c r="D1896" s="2">
        <v>1.8879999999999999</v>
      </c>
      <c r="E1896" s="2">
        <v>0.15566568146927587</v>
      </c>
      <c r="F1896" s="2"/>
      <c r="G1896" s="2">
        <v>1.8879999999999999</v>
      </c>
      <c r="H1896" s="2">
        <v>-3.8031645525109001E-2</v>
      </c>
    </row>
    <row r="1897" spans="1:8" x14ac:dyDescent="0.25">
      <c r="A1897" s="4">
        <v>1.8859999999999999</v>
      </c>
      <c r="B1897" s="4">
        <v>0.19026972040422024</v>
      </c>
      <c r="C1897" s="4"/>
      <c r="D1897" s="2">
        <v>1.889</v>
      </c>
      <c r="E1897" s="2">
        <v>0.15436708609293454</v>
      </c>
      <c r="F1897" s="2"/>
      <c r="G1897" s="2">
        <v>1.889</v>
      </c>
      <c r="H1897" s="2">
        <v>-3.9771735525109E-2</v>
      </c>
    </row>
    <row r="1898" spans="1:8" x14ac:dyDescent="0.25">
      <c r="A1898" s="4">
        <v>1.8869999999999998</v>
      </c>
      <c r="B1898" s="4">
        <v>0.18859030594697393</v>
      </c>
      <c r="C1898" s="4"/>
      <c r="D1898" s="2">
        <v>1.89</v>
      </c>
      <c r="E1898" s="2">
        <v>0.15296585065982107</v>
      </c>
      <c r="F1898" s="2"/>
      <c r="G1898" s="2">
        <v>1.89</v>
      </c>
      <c r="H1898" s="2">
        <v>-4.1470085525109002E-2</v>
      </c>
    </row>
    <row r="1899" spans="1:8" x14ac:dyDescent="0.25">
      <c r="A1899" s="4">
        <v>1.8879999999999999</v>
      </c>
      <c r="B1899" s="4">
        <v>0.18703070470477559</v>
      </c>
      <c r="C1899" s="4"/>
      <c r="D1899" s="2">
        <v>1.891</v>
      </c>
      <c r="E1899" s="2">
        <v>0.1514830163815738</v>
      </c>
      <c r="F1899" s="2"/>
      <c r="G1899" s="2">
        <v>1.891</v>
      </c>
      <c r="H1899" s="2">
        <v>-4.3094005525109003E-2</v>
      </c>
    </row>
    <row r="1900" spans="1:8" x14ac:dyDescent="0.25">
      <c r="A1900" s="4">
        <v>1.8889999999999998</v>
      </c>
      <c r="B1900" s="4">
        <v>0.18553445254256148</v>
      </c>
      <c r="C1900" s="4"/>
      <c r="D1900" s="2">
        <v>1.8919999999999999</v>
      </c>
      <c r="E1900" s="2">
        <v>0.14994887862978837</v>
      </c>
      <c r="F1900" s="2"/>
      <c r="G1900" s="2">
        <v>1.8919999999999999</v>
      </c>
      <c r="H1900" s="2">
        <v>-4.4617085525108999E-2</v>
      </c>
    </row>
    <row r="1901" spans="1:8" x14ac:dyDescent="0.25">
      <c r="A1901" s="4">
        <v>1.89</v>
      </c>
      <c r="B1901" s="4">
        <v>0.18397297358811213</v>
      </c>
      <c r="C1901" s="4"/>
      <c r="D1901" s="2">
        <v>1.893</v>
      </c>
      <c r="E1901" s="2">
        <v>0.14836911571728292</v>
      </c>
      <c r="F1901" s="2"/>
      <c r="G1901" s="2">
        <v>1.893</v>
      </c>
      <c r="H1901" s="2">
        <v>-4.6021965525109003E-2</v>
      </c>
    </row>
    <row r="1902" spans="1:8" x14ac:dyDescent="0.25">
      <c r="A1902" s="4">
        <v>1.8909999999999998</v>
      </c>
      <c r="B1902" s="4">
        <v>0.18229251595739301</v>
      </c>
      <c r="C1902" s="4"/>
      <c r="D1902" s="2">
        <v>1.8939999999999999</v>
      </c>
      <c r="E1902" s="2">
        <v>0.1467310135208961</v>
      </c>
      <c r="F1902" s="2"/>
      <c r="G1902" s="2">
        <v>1.8939999999999999</v>
      </c>
      <c r="H1902" s="2">
        <v>-4.7289305525109002E-2</v>
      </c>
    </row>
    <row r="1903" spans="1:8" x14ac:dyDescent="0.25">
      <c r="A1903" s="4">
        <v>1.8919999999999999</v>
      </c>
      <c r="B1903" s="4">
        <v>0.18055515795543059</v>
      </c>
      <c r="C1903" s="4"/>
      <c r="D1903" s="2">
        <v>1.895</v>
      </c>
      <c r="E1903" s="2">
        <v>0.14503682349993766</v>
      </c>
      <c r="F1903" s="2"/>
      <c r="G1903" s="2">
        <v>1.895</v>
      </c>
      <c r="H1903" s="2">
        <v>-4.8374435525109005E-2</v>
      </c>
    </row>
    <row r="1904" spans="1:8" x14ac:dyDescent="0.25">
      <c r="A1904" s="4">
        <v>1.8929999999999998</v>
      </c>
      <c r="B1904" s="4">
        <v>0.17885186430905248</v>
      </c>
      <c r="C1904" s="4"/>
      <c r="D1904" s="2">
        <v>1.8959999999999999</v>
      </c>
      <c r="E1904" s="2">
        <v>0.14330664323971753</v>
      </c>
      <c r="F1904" s="2"/>
      <c r="G1904" s="2">
        <v>1.8959999999999999</v>
      </c>
      <c r="H1904" s="2">
        <v>-4.9214385525108997E-2</v>
      </c>
    </row>
    <row r="1905" spans="1:8" x14ac:dyDescent="0.25">
      <c r="A1905" s="4">
        <v>1.8939999999999999</v>
      </c>
      <c r="B1905" s="4">
        <v>0.17723063996479763</v>
      </c>
      <c r="C1905" s="4"/>
      <c r="D1905" s="2">
        <v>1.897</v>
      </c>
      <c r="E1905" s="2">
        <v>0.14159839815292044</v>
      </c>
      <c r="F1905" s="2"/>
      <c r="G1905" s="2">
        <v>1.897</v>
      </c>
      <c r="H1905" s="2">
        <v>-4.9768915525109002E-2</v>
      </c>
    </row>
    <row r="1906" spans="1:8" x14ac:dyDescent="0.25">
      <c r="A1906" s="4">
        <v>1.8949999999999998</v>
      </c>
      <c r="B1906" s="4">
        <v>0.1757169952557735</v>
      </c>
      <c r="C1906" s="4"/>
      <c r="D1906" s="2">
        <v>1.8979999999999999</v>
      </c>
      <c r="E1906" s="2">
        <v>0.14000439807124987</v>
      </c>
      <c r="F1906" s="2"/>
      <c r="G1906" s="2">
        <v>1.8979999999999999</v>
      </c>
      <c r="H1906" s="2">
        <v>-5.0042985525108996E-2</v>
      </c>
    </row>
    <row r="1907" spans="1:8" x14ac:dyDescent="0.25">
      <c r="A1907" s="4">
        <v>1.8959999999999999</v>
      </c>
      <c r="B1907" s="4">
        <v>0.1743578919550462</v>
      </c>
      <c r="C1907" s="4"/>
      <c r="D1907" s="2">
        <v>1.899</v>
      </c>
      <c r="E1907" s="2">
        <v>0.13856970529059828</v>
      </c>
      <c r="F1907" s="2"/>
      <c r="G1907" s="2">
        <v>1.899</v>
      </c>
      <c r="H1907" s="2">
        <v>-5.0073925525109003E-2</v>
      </c>
    </row>
    <row r="1908" spans="1:8" x14ac:dyDescent="0.25">
      <c r="A1908" s="4">
        <v>1.8969999999999998</v>
      </c>
      <c r="B1908" s="4">
        <v>0.17322999382947085</v>
      </c>
      <c r="C1908" s="4"/>
      <c r="D1908" s="2">
        <v>1.9</v>
      </c>
      <c r="E1908" s="2">
        <v>0.13728446967648517</v>
      </c>
      <c r="F1908" s="2"/>
      <c r="G1908" s="2">
        <v>1.9</v>
      </c>
      <c r="H1908" s="2">
        <v>-4.9893705525109001E-2</v>
      </c>
    </row>
    <row r="1909" spans="1:8" x14ac:dyDescent="0.25">
      <c r="A1909" s="4">
        <v>1.8979999999999999</v>
      </c>
      <c r="B1909" s="4">
        <v>0.17240452117705371</v>
      </c>
      <c r="C1909" s="4"/>
      <c r="D1909" s="2">
        <v>1.901</v>
      </c>
      <c r="E1909" s="2">
        <v>0.13616575927706084</v>
      </c>
      <c r="F1909" s="2"/>
      <c r="G1909" s="2">
        <v>1.901</v>
      </c>
      <c r="H1909" s="2">
        <v>-4.9506875525109004E-2</v>
      </c>
    </row>
    <row r="1910" spans="1:8" x14ac:dyDescent="0.25">
      <c r="A1910" s="4">
        <v>1.8989999999999998</v>
      </c>
      <c r="B1910" s="4">
        <v>0.17192293540164075</v>
      </c>
      <c r="C1910" s="4"/>
      <c r="D1910" s="2">
        <v>1.9019999999999999</v>
      </c>
      <c r="E1910" s="2">
        <v>0.13527820421839598</v>
      </c>
      <c r="F1910" s="2"/>
      <c r="G1910" s="2">
        <v>1.9019999999999999</v>
      </c>
      <c r="H1910" s="2">
        <v>-4.8912535525109005E-2</v>
      </c>
    </row>
    <row r="1911" spans="1:8" x14ac:dyDescent="0.25">
      <c r="A1911" s="4">
        <v>1.9</v>
      </c>
      <c r="B1911" s="4">
        <v>0.17181721451187068</v>
      </c>
      <c r="C1911" s="4"/>
      <c r="D1911" s="2">
        <v>1.903</v>
      </c>
      <c r="E1911" s="2">
        <v>0.13466983011415121</v>
      </c>
      <c r="F1911" s="2"/>
      <c r="G1911" s="2">
        <v>1.903</v>
      </c>
      <c r="H1911" s="2">
        <v>-4.8115315525109004E-2</v>
      </c>
    </row>
    <row r="1912" spans="1:8" x14ac:dyDescent="0.25">
      <c r="A1912" s="4">
        <v>1.9009999999999998</v>
      </c>
      <c r="B1912" s="4">
        <v>0.17207347481716015</v>
      </c>
      <c r="C1912" s="4"/>
      <c r="D1912" s="2">
        <v>1.9039999999999999</v>
      </c>
      <c r="E1912" s="2">
        <v>0.13434797076193136</v>
      </c>
      <c r="F1912" s="2"/>
      <c r="G1912" s="2">
        <v>1.9039999999999999</v>
      </c>
      <c r="H1912" s="2">
        <v>-4.7119125525108996E-2</v>
      </c>
    </row>
    <row r="1913" spans="1:8" x14ac:dyDescent="0.25">
      <c r="A1913" s="4">
        <v>1.9019999999999999</v>
      </c>
      <c r="B1913" s="4">
        <v>0.1725961426606108</v>
      </c>
      <c r="C1913" s="4"/>
      <c r="D1913" s="2">
        <v>1.905</v>
      </c>
      <c r="E1913" s="2">
        <v>0.13431063957999248</v>
      </c>
      <c r="F1913" s="2"/>
      <c r="G1913" s="2">
        <v>1.905</v>
      </c>
      <c r="H1913" s="2">
        <v>-4.5932745525109002E-2</v>
      </c>
    </row>
    <row r="1914" spans="1:8" x14ac:dyDescent="0.25">
      <c r="A1914" s="4">
        <v>1.9029999999999998</v>
      </c>
      <c r="B1914" s="4">
        <v>0.17324767087813711</v>
      </c>
      <c r="C1914" s="4"/>
      <c r="D1914" s="2">
        <v>1.9059999999999999</v>
      </c>
      <c r="E1914" s="2">
        <v>0.13454656271693749</v>
      </c>
      <c r="F1914" s="2"/>
      <c r="G1914" s="2">
        <v>1.9059999999999999</v>
      </c>
      <c r="H1914" s="2">
        <v>-4.4561745525108998E-2</v>
      </c>
    </row>
    <row r="1915" spans="1:8" x14ac:dyDescent="0.25">
      <c r="A1915" s="4">
        <v>1.9039999999999999</v>
      </c>
      <c r="B1915" s="4">
        <v>0.17391101540609163</v>
      </c>
      <c r="C1915" s="4"/>
      <c r="D1915" s="2">
        <v>1.907</v>
      </c>
      <c r="E1915" s="2">
        <v>0.1350327454890799</v>
      </c>
      <c r="F1915" s="2"/>
      <c r="G1915" s="2">
        <v>1.907</v>
      </c>
      <c r="H1915" s="2">
        <v>-4.3006635525108999E-2</v>
      </c>
    </row>
    <row r="1916" spans="1:8" x14ac:dyDescent="0.25">
      <c r="A1916" s="4">
        <v>1.9049999999999998</v>
      </c>
      <c r="B1916" s="4">
        <v>0.1745438044346885</v>
      </c>
      <c r="C1916" s="4"/>
      <c r="D1916" s="2">
        <v>1.9079999999999999</v>
      </c>
      <c r="E1916" s="2">
        <v>0.13572776766705774</v>
      </c>
      <c r="F1916" s="2"/>
      <c r="G1916" s="2">
        <v>1.9079999999999999</v>
      </c>
      <c r="H1916" s="2">
        <v>-4.1275255525109002E-2</v>
      </c>
    </row>
    <row r="1917" spans="1:8" x14ac:dyDescent="0.25">
      <c r="A1917" s="4">
        <v>1.9059999999999999</v>
      </c>
      <c r="B1917" s="4">
        <v>0.17515070379436964</v>
      </c>
      <c r="C1917" s="4"/>
      <c r="D1917" s="2">
        <v>1.909</v>
      </c>
      <c r="E1917" s="2">
        <v>0.13656835662232544</v>
      </c>
      <c r="F1917" s="2"/>
      <c r="G1917" s="2">
        <v>1.909</v>
      </c>
      <c r="H1917" s="2">
        <v>-3.9389065525108999E-2</v>
      </c>
    </row>
    <row r="1918" spans="1:8" x14ac:dyDescent="0.25">
      <c r="A1918" s="4">
        <v>1.9069999999999998</v>
      </c>
      <c r="B1918" s="4">
        <v>0.17572278012684991</v>
      </c>
      <c r="C1918" s="4"/>
      <c r="D1918" s="2">
        <v>1.91</v>
      </c>
      <c r="E1918" s="2">
        <v>0.13752775972073078</v>
      </c>
      <c r="F1918" s="2"/>
      <c r="G1918" s="2">
        <v>1.91</v>
      </c>
      <c r="H1918" s="2">
        <v>-3.7409645525109003E-2</v>
      </c>
    </row>
    <row r="1919" spans="1:8" x14ac:dyDescent="0.25">
      <c r="A1919" s="4">
        <v>1.9079999999999999</v>
      </c>
      <c r="B1919" s="4">
        <v>0.17621720641937347</v>
      </c>
      <c r="C1919" s="4"/>
      <c r="D1919" s="2">
        <v>1.911</v>
      </c>
      <c r="E1919" s="2">
        <v>0.13862716716754281</v>
      </c>
      <c r="F1919" s="2"/>
      <c r="G1919" s="2">
        <v>1.911</v>
      </c>
      <c r="H1919" s="2">
        <v>-3.5425885525109002E-2</v>
      </c>
    </row>
    <row r="1920" spans="1:8" x14ac:dyDescent="0.25">
      <c r="A1920" s="4">
        <v>1.9089999999999998</v>
      </c>
      <c r="B1920" s="4">
        <v>0.17656401418210144</v>
      </c>
      <c r="C1920" s="4"/>
      <c r="D1920" s="2">
        <v>1.9119999999999999</v>
      </c>
      <c r="E1920" s="2">
        <v>0.13986856554450552</v>
      </c>
      <c r="F1920" s="2"/>
      <c r="G1920" s="2">
        <v>1.9119999999999999</v>
      </c>
      <c r="H1920" s="2">
        <v>-3.3485065525108999E-2</v>
      </c>
    </row>
    <row r="1921" spans="1:8" x14ac:dyDescent="0.25">
      <c r="A1921" s="4">
        <v>1.91</v>
      </c>
      <c r="B1921" s="4">
        <v>0.17674184680902719</v>
      </c>
      <c r="C1921" s="4"/>
      <c r="D1921" s="2">
        <v>1.913</v>
      </c>
      <c r="E1921" s="2">
        <v>0.1412044258833943</v>
      </c>
      <c r="F1921" s="2"/>
      <c r="G1921" s="2">
        <v>1.913</v>
      </c>
      <c r="H1921" s="2">
        <v>-3.1592435525109E-2</v>
      </c>
    </row>
    <row r="1922" spans="1:8" x14ac:dyDescent="0.25">
      <c r="A1922" s="4">
        <v>1.9109999999999998</v>
      </c>
      <c r="B1922" s="4">
        <v>0.17681054452390829</v>
      </c>
      <c r="C1922" s="4"/>
      <c r="D1922" s="2">
        <v>1.9139999999999999</v>
      </c>
      <c r="E1922" s="2">
        <v>0.14257016772268205</v>
      </c>
      <c r="F1922" s="2"/>
      <c r="G1922" s="2">
        <v>1.9139999999999999</v>
      </c>
      <c r="H1922" s="2">
        <v>-2.9766565525109E-2</v>
      </c>
    </row>
    <row r="1923" spans="1:8" x14ac:dyDescent="0.25">
      <c r="A1923" s="4">
        <v>1.9119999999999999</v>
      </c>
      <c r="B1923" s="4">
        <v>0.17683042172026261</v>
      </c>
      <c r="C1923" s="4"/>
      <c r="D1923" s="2">
        <v>1.915</v>
      </c>
      <c r="E1923" s="2">
        <v>0.14394910377571934</v>
      </c>
      <c r="F1923" s="2"/>
      <c r="G1923" s="2">
        <v>1.915</v>
      </c>
      <c r="H1923" s="2">
        <v>-2.8056065525109003E-2</v>
      </c>
    </row>
    <row r="1924" spans="1:8" x14ac:dyDescent="0.25">
      <c r="A1924" s="4">
        <v>1.9129999999999998</v>
      </c>
      <c r="B1924" s="4">
        <v>0.17685559065114256</v>
      </c>
      <c r="C1924" s="4"/>
      <c r="D1924" s="2">
        <v>1.9159999999999999</v>
      </c>
      <c r="E1924" s="2">
        <v>0.14537588333909077</v>
      </c>
      <c r="F1924" s="2"/>
      <c r="G1924" s="2">
        <v>1.9159999999999999</v>
      </c>
      <c r="H1924" s="2">
        <v>-2.6516005525109E-2</v>
      </c>
    </row>
    <row r="1925" spans="1:8" x14ac:dyDescent="0.25">
      <c r="A1925" s="4">
        <v>1.9139999999999999</v>
      </c>
      <c r="B1925" s="4">
        <v>0.17695651294293779</v>
      </c>
      <c r="C1925" s="4"/>
      <c r="D1925" s="2">
        <v>1.917</v>
      </c>
      <c r="E1925" s="2">
        <v>0.14684739410139735</v>
      </c>
      <c r="F1925" s="2"/>
      <c r="G1925" s="2">
        <v>1.917</v>
      </c>
      <c r="H1925" s="2">
        <v>-2.5169815525109003E-2</v>
      </c>
    </row>
    <row r="1926" spans="1:8" x14ac:dyDescent="0.25">
      <c r="A1926" s="4">
        <v>1.9149999999999998</v>
      </c>
      <c r="B1926" s="4">
        <v>0.17714286165875964</v>
      </c>
      <c r="C1926" s="4"/>
      <c r="D1926" s="2">
        <v>1.9179999999999999</v>
      </c>
      <c r="E1926" s="2">
        <v>0.14832266281416964</v>
      </c>
      <c r="F1926" s="2"/>
      <c r="G1926" s="2">
        <v>1.9179999999999999</v>
      </c>
      <c r="H1926" s="2">
        <v>-2.4002495525109004E-2</v>
      </c>
    </row>
    <row r="1927" spans="1:8" x14ac:dyDescent="0.25">
      <c r="A1927" s="4">
        <v>1.9159999999999999</v>
      </c>
      <c r="B1927" s="4">
        <v>0.17734610978484072</v>
      </c>
      <c r="C1927" s="4"/>
      <c r="D1927" s="2">
        <v>1.919</v>
      </c>
      <c r="E1927" s="2">
        <v>0.14981092708251711</v>
      </c>
      <c r="F1927" s="2"/>
      <c r="G1927" s="2">
        <v>1.919</v>
      </c>
      <c r="H1927" s="2">
        <v>-2.3010045525108998E-2</v>
      </c>
    </row>
    <row r="1928" spans="1:8" x14ac:dyDescent="0.25">
      <c r="A1928" s="4">
        <v>1.9169999999999998</v>
      </c>
      <c r="B1928" s="4">
        <v>0.17749691473542592</v>
      </c>
      <c r="C1928" s="4"/>
      <c r="D1928" s="2">
        <v>1.92</v>
      </c>
      <c r="E1928" s="2">
        <v>0.15131827909045459</v>
      </c>
      <c r="F1928" s="2"/>
      <c r="G1928" s="2">
        <v>1.92</v>
      </c>
      <c r="H1928" s="2">
        <v>-2.2229935525108997E-2</v>
      </c>
    </row>
    <row r="1929" spans="1:8" x14ac:dyDescent="0.25">
      <c r="A1929" s="4">
        <v>1.9179999999999999</v>
      </c>
      <c r="B1929" s="4">
        <v>0.17756506241338502</v>
      </c>
      <c r="C1929" s="4"/>
      <c r="D1929" s="2">
        <v>1.921</v>
      </c>
      <c r="E1929" s="2">
        <v>0.15276412983856816</v>
      </c>
      <c r="F1929" s="2"/>
      <c r="G1929" s="2">
        <v>1.921</v>
      </c>
      <c r="H1929" s="2">
        <v>-2.1712335525108997E-2</v>
      </c>
    </row>
    <row r="1930" spans="1:8" x14ac:dyDescent="0.25">
      <c r="A1930" s="4">
        <v>1.9189999999999998</v>
      </c>
      <c r="B1930" s="4">
        <v>0.17754087975560659</v>
      </c>
      <c r="C1930" s="4"/>
      <c r="D1930" s="2">
        <v>1.9219999999999999</v>
      </c>
      <c r="E1930" s="2">
        <v>0.15405030907900968</v>
      </c>
      <c r="F1930" s="2"/>
      <c r="G1930" s="2">
        <v>1.9219999999999999</v>
      </c>
      <c r="H1930" s="2">
        <v>-2.1493995525109E-2</v>
      </c>
    </row>
    <row r="1931" spans="1:8" x14ac:dyDescent="0.25">
      <c r="A1931" s="4">
        <v>1.92</v>
      </c>
      <c r="B1931" s="4">
        <v>0.1774011134770426</v>
      </c>
      <c r="C1931" s="4"/>
      <c r="D1931" s="2">
        <v>1.923</v>
      </c>
      <c r="E1931" s="2">
        <v>0.15512897330144504</v>
      </c>
      <c r="F1931" s="2"/>
      <c r="G1931" s="2">
        <v>1.923</v>
      </c>
      <c r="H1931" s="2">
        <v>-2.1597815525108997E-2</v>
      </c>
    </row>
    <row r="1932" spans="1:8" x14ac:dyDescent="0.25">
      <c r="A1932" s="4">
        <v>1.9209999999999998</v>
      </c>
      <c r="B1932" s="4">
        <v>0.17710838003378618</v>
      </c>
      <c r="C1932" s="4"/>
      <c r="D1932" s="2">
        <v>1.9239999999999999</v>
      </c>
      <c r="E1932" s="2">
        <v>0.15598780569906157</v>
      </c>
      <c r="F1932" s="2"/>
      <c r="G1932" s="2">
        <v>1.9239999999999999</v>
      </c>
      <c r="H1932" s="2">
        <v>-2.2032325525109003E-2</v>
      </c>
    </row>
    <row r="1933" spans="1:8" x14ac:dyDescent="0.25">
      <c r="A1933" s="4">
        <v>1.9219999999999999</v>
      </c>
      <c r="B1933" s="4">
        <v>0.17663885713707678</v>
      </c>
      <c r="C1933" s="4"/>
      <c r="D1933" s="2">
        <v>1.925</v>
      </c>
      <c r="E1933" s="2">
        <v>0.15661851229307822</v>
      </c>
      <c r="F1933" s="2"/>
      <c r="G1933" s="2">
        <v>1.925</v>
      </c>
      <c r="H1933" s="2">
        <v>-2.2801895525109001E-2</v>
      </c>
    </row>
    <row r="1934" spans="1:8" x14ac:dyDescent="0.25">
      <c r="A1934" s="4">
        <v>1.9229999999999998</v>
      </c>
      <c r="B1934" s="4">
        <v>0.17599222235147741</v>
      </c>
      <c r="C1934" s="4"/>
      <c r="D1934" s="2">
        <v>1.9259999999999999</v>
      </c>
      <c r="E1934" s="2">
        <v>0.15700563085558766</v>
      </c>
      <c r="F1934" s="2"/>
      <c r="G1934" s="2">
        <v>1.9259999999999999</v>
      </c>
      <c r="H1934" s="2">
        <v>-2.3921085525109E-2</v>
      </c>
    </row>
    <row r="1935" spans="1:8" x14ac:dyDescent="0.25">
      <c r="A1935" s="4">
        <v>1.9239999999999999</v>
      </c>
      <c r="B1935" s="4">
        <v>0.17517674519760867</v>
      </c>
      <c r="C1935" s="4"/>
      <c r="D1935" s="2">
        <v>1.927</v>
      </c>
      <c r="E1935" s="2">
        <v>0.15714416182253427</v>
      </c>
      <c r="F1935" s="2"/>
      <c r="G1935" s="2">
        <v>1.927</v>
      </c>
      <c r="H1935" s="2">
        <v>-2.5387255525109002E-2</v>
      </c>
    </row>
    <row r="1936" spans="1:8" x14ac:dyDescent="0.25">
      <c r="A1936" s="4">
        <v>1.9249999999999998</v>
      </c>
      <c r="B1936" s="4">
        <v>0.17417840921735436</v>
      </c>
      <c r="C1936" s="4"/>
      <c r="D1936" s="2">
        <v>1.9279999999999999</v>
      </c>
      <c r="E1936" s="2">
        <v>0.1570439718832464</v>
      </c>
      <c r="F1936" s="2"/>
      <c r="G1936" s="2">
        <v>1.9279999999999999</v>
      </c>
      <c r="H1936" s="2">
        <v>-2.7153915525108999E-2</v>
      </c>
    </row>
    <row r="1937" spans="1:8" x14ac:dyDescent="0.25">
      <c r="A1937" s="4">
        <v>1.9259999999999999</v>
      </c>
      <c r="B1937" s="4">
        <v>0.17292745455557015</v>
      </c>
      <c r="C1937" s="4"/>
      <c r="D1937" s="2">
        <v>1.929</v>
      </c>
      <c r="E1937" s="2">
        <v>0.1567228740540284</v>
      </c>
      <c r="F1937" s="2"/>
      <c r="G1937" s="2">
        <v>1.929</v>
      </c>
      <c r="H1937" s="2">
        <v>-2.9167675525109002E-2</v>
      </c>
    </row>
    <row r="1938" spans="1:8" x14ac:dyDescent="0.25">
      <c r="A1938" s="4">
        <v>1.9269999999999998</v>
      </c>
      <c r="B1938" s="4">
        <v>0.17131954489818627</v>
      </c>
      <c r="C1938" s="4"/>
      <c r="D1938" s="2">
        <v>1.93</v>
      </c>
      <c r="E1938" s="2">
        <v>0.15620586615515866</v>
      </c>
      <c r="F1938" s="2"/>
      <c r="G1938" s="2">
        <v>1.93</v>
      </c>
      <c r="H1938" s="2">
        <v>-3.1392615525109004E-2</v>
      </c>
    </row>
    <row r="1939" spans="1:8" x14ac:dyDescent="0.25">
      <c r="A1939" s="4">
        <v>1.9279999999999999</v>
      </c>
      <c r="B1939" s="4">
        <v>0.16927001249279261</v>
      </c>
      <c r="C1939" s="4"/>
      <c r="D1939" s="2">
        <v>1.931</v>
      </c>
      <c r="E1939" s="2">
        <v>0.15549748421495257</v>
      </c>
      <c r="F1939" s="2"/>
      <c r="G1939" s="2">
        <v>1.931</v>
      </c>
      <c r="H1939" s="2">
        <v>-3.3782405525108999E-2</v>
      </c>
    </row>
    <row r="1940" spans="1:8" x14ac:dyDescent="0.25">
      <c r="A1940" s="4">
        <v>1.9289999999999998</v>
      </c>
      <c r="B1940" s="4">
        <v>0.16665244368127702</v>
      </c>
      <c r="C1940" s="4"/>
      <c r="D1940" s="2">
        <v>1.9319999999999999</v>
      </c>
      <c r="E1940" s="2">
        <v>0.15456983331475513</v>
      </c>
      <c r="F1940" s="2"/>
      <c r="G1940" s="2">
        <v>1.9319999999999999</v>
      </c>
      <c r="H1940" s="2">
        <v>-3.6272815525108998E-2</v>
      </c>
    </row>
    <row r="1941" spans="1:8" x14ac:dyDescent="0.25">
      <c r="A1941" s="4">
        <v>1.93</v>
      </c>
      <c r="B1941" s="4">
        <v>0.16324598915605371</v>
      </c>
      <c r="C1941" s="4"/>
      <c r="D1941" s="2">
        <v>1.9330000000000001</v>
      </c>
      <c r="E1941" s="2">
        <v>0.15343316090539569</v>
      </c>
      <c r="F1941" s="2"/>
      <c r="G1941" s="2">
        <v>1.9330000000000001</v>
      </c>
      <c r="H1941" s="2">
        <v>-3.8807345525108998E-2</v>
      </c>
    </row>
    <row r="1942" spans="1:8" x14ac:dyDescent="0.25">
      <c r="A1942" s="4">
        <v>1.9309999999999998</v>
      </c>
      <c r="B1942" s="4">
        <v>0.15890026123592663</v>
      </c>
      <c r="C1942" s="4"/>
      <c r="D1942" s="2">
        <v>1.9339999999999999</v>
      </c>
      <c r="E1942" s="2">
        <v>0.15216428148097463</v>
      </c>
      <c r="F1942" s="2"/>
      <c r="G1942" s="2">
        <v>1.9339999999999999</v>
      </c>
      <c r="H1942" s="2">
        <v>-4.1353755525109004E-2</v>
      </c>
    </row>
    <row r="1943" spans="1:8" x14ac:dyDescent="0.25">
      <c r="A1943" s="4">
        <v>1.9319999999999999</v>
      </c>
      <c r="B1943" s="4">
        <v>0.15363508021687891</v>
      </c>
      <c r="C1943" s="4"/>
      <c r="D1943" s="2">
        <v>1.9350000000000001</v>
      </c>
      <c r="E1943" s="2">
        <v>0.15082890123267398</v>
      </c>
      <c r="F1943" s="2"/>
      <c r="G1943" s="2">
        <v>1.9350000000000001</v>
      </c>
      <c r="H1943" s="2">
        <v>-4.3893745525109003E-2</v>
      </c>
    </row>
    <row r="1944" spans="1:8" x14ac:dyDescent="0.25">
      <c r="A1944" s="4">
        <v>1.9329999999999998</v>
      </c>
      <c r="B1944" s="4">
        <v>0.14751660226387611</v>
      </c>
      <c r="C1944" s="4"/>
      <c r="D1944" s="2">
        <v>1.9359999999999999</v>
      </c>
      <c r="E1944" s="2">
        <v>0.14945531239549756</v>
      </c>
      <c r="F1944" s="2"/>
      <c r="G1944" s="2">
        <v>1.9359999999999999</v>
      </c>
      <c r="H1944" s="2">
        <v>-4.6423185525109004E-2</v>
      </c>
    </row>
    <row r="1945" spans="1:8" x14ac:dyDescent="0.25">
      <c r="A1945" s="4">
        <v>1.9339999999999999</v>
      </c>
      <c r="B1945" s="4">
        <v>0.14058465763678851</v>
      </c>
      <c r="C1945" s="4"/>
      <c r="D1945" s="2">
        <v>1.9370000000000001</v>
      </c>
      <c r="E1945" s="2">
        <v>0.14805349754270875</v>
      </c>
      <c r="F1945" s="2"/>
      <c r="G1945" s="2">
        <v>1.9370000000000001</v>
      </c>
      <c r="H1945" s="2">
        <v>-4.8948865525108999E-2</v>
      </c>
    </row>
    <row r="1946" spans="1:8" x14ac:dyDescent="0.25">
      <c r="A1946" s="4">
        <v>1.9349999999999998</v>
      </c>
      <c r="B1946" s="4">
        <v>0.13287008633682995</v>
      </c>
      <c r="C1946" s="4"/>
      <c r="D1946" s="2">
        <v>1.9379999999999999</v>
      </c>
      <c r="E1946" s="2">
        <v>0.14661767903240228</v>
      </c>
      <c r="F1946" s="2"/>
      <c r="G1946" s="2">
        <v>1.9379999999999999</v>
      </c>
      <c r="H1946" s="2">
        <v>-5.1457065525109001E-2</v>
      </c>
    </row>
    <row r="1947" spans="1:8" x14ac:dyDescent="0.25">
      <c r="A1947" s="4">
        <v>1.9359999999999999</v>
      </c>
      <c r="B1947" s="4">
        <v>0.12439341043122895</v>
      </c>
      <c r="C1947" s="4"/>
      <c r="D1947" s="2">
        <v>1.9390000000000001</v>
      </c>
      <c r="E1947" s="2">
        <v>0.14514937991058177</v>
      </c>
      <c r="F1947" s="2"/>
      <c r="G1947" s="2">
        <v>1.9390000000000001</v>
      </c>
      <c r="H1947" s="2">
        <v>-5.3911955525108995E-2</v>
      </c>
    </row>
    <row r="1948" spans="1:8" x14ac:dyDescent="0.25">
      <c r="A1948" s="4">
        <v>1.9369999999999998</v>
      </c>
      <c r="B1948" s="4">
        <v>0.11520166756021324</v>
      </c>
      <c r="C1948" s="4"/>
      <c r="D1948" s="2">
        <v>1.94</v>
      </c>
      <c r="E1948" s="2">
        <v>0.14368035237545515</v>
      </c>
      <c r="F1948" s="2"/>
      <c r="G1948" s="2">
        <v>1.94</v>
      </c>
      <c r="H1948" s="2">
        <v>-5.6275595525108996E-2</v>
      </c>
    </row>
    <row r="1949" spans="1:8" x14ac:dyDescent="0.25">
      <c r="A1949" s="4">
        <v>1.9379999999999999</v>
      </c>
      <c r="B1949" s="4">
        <v>0.1054340549986344</v>
      </c>
      <c r="C1949" s="4"/>
      <c r="D1949" s="2">
        <v>1.9410000000000001</v>
      </c>
      <c r="E1949" s="2">
        <v>0.14224946720981282</v>
      </c>
      <c r="F1949" s="2"/>
      <c r="G1949" s="2">
        <v>1.9410000000000001</v>
      </c>
      <c r="H1949" s="2">
        <v>-5.8517435525109004E-2</v>
      </c>
    </row>
    <row r="1950" spans="1:8" x14ac:dyDescent="0.25">
      <c r="A1950" s="4">
        <v>1.9389999999999998</v>
      </c>
      <c r="B1950" s="4">
        <v>9.5328871501259391E-2</v>
      </c>
      <c r="C1950" s="4"/>
      <c r="D1950" s="2">
        <v>1.9419999999999999</v>
      </c>
      <c r="E1950" s="2">
        <v>0.14085089710720589</v>
      </c>
      <c r="F1950" s="2"/>
      <c r="G1950" s="2">
        <v>1.9419999999999999</v>
      </c>
      <c r="H1950" s="2">
        <v>-6.0609985525109003E-2</v>
      </c>
    </row>
    <row r="1951" spans="1:8" x14ac:dyDescent="0.25">
      <c r="A1951" s="4">
        <v>1.94</v>
      </c>
      <c r="B1951" s="4">
        <v>8.5197779368178281E-2</v>
      </c>
      <c r="C1951" s="4"/>
      <c r="D1951" s="2">
        <v>1.9430000000000001</v>
      </c>
      <c r="E1951" s="2">
        <v>0.13942613723527419</v>
      </c>
      <c r="F1951" s="2"/>
      <c r="G1951" s="2">
        <v>1.9430000000000001</v>
      </c>
      <c r="H1951" s="2">
        <v>-6.2517725525109008E-2</v>
      </c>
    </row>
    <row r="1952" spans="1:8" x14ac:dyDescent="0.25">
      <c r="A1952" s="4">
        <v>1.9409999999999998</v>
      </c>
      <c r="B1952" s="4">
        <v>7.5386846657292853E-2</v>
      </c>
      <c r="C1952" s="4"/>
      <c r="D1952" s="2">
        <v>1.944</v>
      </c>
      <c r="E1952" s="2">
        <v>0.13790178339857784</v>
      </c>
      <c r="F1952" s="2"/>
      <c r="G1952" s="2">
        <v>1.944</v>
      </c>
      <c r="H1952" s="2">
        <v>-6.4188455525109003E-2</v>
      </c>
    </row>
    <row r="1953" spans="1:8" x14ac:dyDescent="0.25">
      <c r="A1953" s="4">
        <v>1.9419999999999999</v>
      </c>
      <c r="B1953" s="4">
        <v>6.6202349100215468E-2</v>
      </c>
      <c r="C1953" s="4"/>
      <c r="D1953" s="2">
        <v>1.9450000000000001</v>
      </c>
      <c r="E1953" s="2">
        <v>0.13625787045058987</v>
      </c>
      <c r="F1953" s="2"/>
      <c r="G1953" s="2">
        <v>1.9450000000000001</v>
      </c>
      <c r="H1953" s="2">
        <v>-6.5547625525108996E-2</v>
      </c>
    </row>
    <row r="1954" spans="1:8" x14ac:dyDescent="0.25">
      <c r="A1954" s="4">
        <v>1.9429999999999998</v>
      </c>
      <c r="B1954" s="4">
        <v>5.7877028182121648E-2</v>
      </c>
      <c r="C1954" s="4"/>
      <c r="D1954" s="2">
        <v>1.946</v>
      </c>
      <c r="E1954" s="2">
        <v>0.13456891176155722</v>
      </c>
      <c r="F1954" s="2"/>
      <c r="G1954" s="2">
        <v>1.946</v>
      </c>
      <c r="H1954" s="2">
        <v>-6.6539825525108995E-2</v>
      </c>
    </row>
    <row r="1955" spans="1:8" x14ac:dyDescent="0.25">
      <c r="A1955" s="4">
        <v>1.944</v>
      </c>
      <c r="B1955" s="4">
        <v>5.0592225386163855E-2</v>
      </c>
      <c r="C1955" s="4"/>
      <c r="D1955" s="2">
        <v>1.9470000000000001</v>
      </c>
      <c r="E1955" s="2">
        <v>0.13292160506975664</v>
      </c>
      <c r="F1955" s="2"/>
      <c r="G1955" s="2">
        <v>1.9470000000000001</v>
      </c>
      <c r="H1955" s="2">
        <v>-6.7177875525108996E-2</v>
      </c>
    </row>
    <row r="1956" spans="1:8" x14ac:dyDescent="0.25">
      <c r="A1956" s="4">
        <v>1.9449999999999998</v>
      </c>
      <c r="B1956" s="4">
        <v>4.4479703005351166E-2</v>
      </c>
      <c r="C1956" s="4"/>
      <c r="D1956" s="2">
        <v>1.948</v>
      </c>
      <c r="E1956" s="2">
        <v>0.13133061797039772</v>
      </c>
      <c r="F1956" s="2"/>
      <c r="G1956" s="2">
        <v>1.948</v>
      </c>
      <c r="H1956" s="2">
        <v>-6.7507435525109002E-2</v>
      </c>
    </row>
    <row r="1957" spans="1:8" x14ac:dyDescent="0.25">
      <c r="A1957" s="4">
        <v>1.946</v>
      </c>
      <c r="B1957" s="4">
        <v>3.9630008497122109E-2</v>
      </c>
      <c r="C1957" s="4"/>
      <c r="D1957" s="2">
        <v>1.9490000000000001</v>
      </c>
      <c r="E1957" s="2">
        <v>0.12978222649459928</v>
      </c>
      <c r="F1957" s="2"/>
      <c r="G1957" s="2">
        <v>1.9490000000000001</v>
      </c>
      <c r="H1957" s="2">
        <v>-6.7537065525109005E-2</v>
      </c>
    </row>
    <row r="1958" spans="1:8" x14ac:dyDescent="0.25">
      <c r="A1958" s="4">
        <v>1.9469999999999998</v>
      </c>
      <c r="B1958" s="4">
        <v>3.6135453230423747E-2</v>
      </c>
      <c r="C1958" s="4"/>
      <c r="D1958" s="2">
        <v>1.95</v>
      </c>
      <c r="E1958" s="2">
        <v>0.1282983658157843</v>
      </c>
      <c r="F1958" s="2"/>
      <c r="G1958" s="2">
        <v>1.95</v>
      </c>
      <c r="H1958" s="2">
        <v>-6.7238585525109001E-2</v>
      </c>
    </row>
    <row r="1959" spans="1:8" x14ac:dyDescent="0.25">
      <c r="A1959" s="4">
        <v>1.948</v>
      </c>
      <c r="B1959" s="4">
        <v>3.4098837209302325E-2</v>
      </c>
      <c r="C1959" s="4"/>
      <c r="D1959" s="2">
        <v>1.9510000000000001</v>
      </c>
      <c r="E1959" s="2">
        <v>0.12692971032327202</v>
      </c>
      <c r="F1959" s="2"/>
      <c r="G1959" s="2">
        <v>1.9510000000000001</v>
      </c>
      <c r="H1959" s="2">
        <v>-6.6588775525109001E-2</v>
      </c>
    </row>
    <row r="1960" spans="1:8" x14ac:dyDescent="0.25">
      <c r="A1960" s="4">
        <v>1.9489999999999998</v>
      </c>
      <c r="B1960" s="4">
        <v>3.3599214016205227E-2</v>
      </c>
      <c r="C1960" s="4"/>
      <c r="D1960" s="2">
        <v>1.952</v>
      </c>
      <c r="E1960" s="2">
        <v>0.12573132144106641</v>
      </c>
      <c r="F1960" s="2"/>
      <c r="G1960" s="2">
        <v>1.952</v>
      </c>
      <c r="H1960" s="2">
        <v>-6.5588045525108996E-2</v>
      </c>
    </row>
    <row r="1961" spans="1:8" x14ac:dyDescent="0.25">
      <c r="A1961" s="4">
        <v>1.95</v>
      </c>
      <c r="B1961" s="4">
        <v>3.4696499742051655E-2</v>
      </c>
      <c r="C1961" s="4"/>
      <c r="D1961" s="2">
        <v>1.9530000000000001</v>
      </c>
      <c r="E1961" s="2">
        <v>0.12475577736599129</v>
      </c>
      <c r="F1961" s="2"/>
      <c r="G1961" s="2">
        <v>1.9530000000000001</v>
      </c>
      <c r="H1961" s="2">
        <v>-6.4272765525108994E-2</v>
      </c>
    </row>
    <row r="1962" spans="1:8" x14ac:dyDescent="0.25">
      <c r="A1962" s="4">
        <v>1.9509999999999998</v>
      </c>
      <c r="B1962" s="4">
        <v>3.7447101621534133E-2</v>
      </c>
      <c r="C1962" s="4"/>
      <c r="D1962" s="2">
        <v>1.954</v>
      </c>
      <c r="E1962" s="2">
        <v>0.12403938287941782</v>
      </c>
      <c r="F1962" s="2"/>
      <c r="G1962" s="2">
        <v>1.954</v>
      </c>
      <c r="H1962" s="2">
        <v>-6.2690275525109002E-2</v>
      </c>
    </row>
    <row r="1963" spans="1:8" x14ac:dyDescent="0.25">
      <c r="A1963" s="4">
        <v>1.952</v>
      </c>
      <c r="B1963" s="4">
        <v>4.1872357293868921E-2</v>
      </c>
      <c r="C1963" s="4"/>
      <c r="D1963" s="2">
        <v>1.9550000000000001</v>
      </c>
      <c r="E1963" s="2">
        <v>0.1235934449424388</v>
      </c>
      <c r="F1963" s="2"/>
      <c r="G1963" s="2">
        <v>1.9550000000000001</v>
      </c>
      <c r="H1963" s="2">
        <v>-6.0862215525109002E-2</v>
      </c>
    </row>
    <row r="1964" spans="1:8" x14ac:dyDescent="0.25">
      <c r="A1964" s="4">
        <v>1.9529999999999998</v>
      </c>
      <c r="B1964" s="4">
        <v>4.7942033695135403E-2</v>
      </c>
      <c r="C1964" s="4"/>
      <c r="D1964" s="2">
        <v>1.956</v>
      </c>
      <c r="E1964" s="2">
        <v>0.12342627408868323</v>
      </c>
      <c r="F1964" s="2"/>
      <c r="G1964" s="2">
        <v>1.956</v>
      </c>
      <c r="H1964" s="2">
        <v>-5.8808775525109006E-2</v>
      </c>
    </row>
    <row r="1965" spans="1:8" x14ac:dyDescent="0.25">
      <c r="A1965" s="4">
        <v>1.954</v>
      </c>
      <c r="B1965" s="4">
        <v>5.5572980416156673E-2</v>
      </c>
      <c r="C1965" s="4"/>
      <c r="D1965" s="2">
        <v>1.9570000000000001</v>
      </c>
      <c r="E1965" s="2">
        <v>0.12354791911080602</v>
      </c>
      <c r="F1965" s="2"/>
      <c r="G1965" s="2">
        <v>1.9570000000000001</v>
      </c>
      <c r="H1965" s="2">
        <v>-5.6555505525109004E-2</v>
      </c>
    </row>
    <row r="1966" spans="1:8" x14ac:dyDescent="0.25">
      <c r="A1966" s="4">
        <v>1.9549999999999998</v>
      </c>
      <c r="B1966" s="4">
        <v>6.4604453908170392E-2</v>
      </c>
      <c r="C1966" s="4"/>
      <c r="D1966" s="2">
        <v>1.958</v>
      </c>
      <c r="E1966" s="2">
        <v>0.12394540100807989</v>
      </c>
      <c r="F1966" s="2"/>
      <c r="G1966" s="2">
        <v>1.958</v>
      </c>
      <c r="H1966" s="2">
        <v>-5.4123325525108998E-2</v>
      </c>
    </row>
    <row r="1967" spans="1:8" x14ac:dyDescent="0.25">
      <c r="A1967" s="4">
        <v>1.956</v>
      </c>
      <c r="B1967" s="4">
        <v>7.4781578441587351E-2</v>
      </c>
      <c r="C1967" s="4"/>
      <c r="D1967" s="2">
        <v>1.9590000000000001</v>
      </c>
      <c r="E1967" s="2">
        <v>0.12457430312367908</v>
      </c>
      <c r="F1967" s="2"/>
      <c r="G1967" s="2">
        <v>1.9590000000000001</v>
      </c>
      <c r="H1967" s="2">
        <v>-5.1578775525109005E-2</v>
      </c>
    </row>
    <row r="1968" spans="1:8" x14ac:dyDescent="0.25">
      <c r="A1968" s="4">
        <v>1.9569999999999999</v>
      </c>
      <c r="B1968" s="4">
        <v>8.5767522785437547E-2</v>
      </c>
      <c r="C1968" s="4"/>
      <c r="D1968" s="2">
        <v>1.96</v>
      </c>
      <c r="E1968" s="2">
        <v>0.12536991255729357</v>
      </c>
      <c r="F1968" s="2"/>
      <c r="G1968" s="2">
        <v>1.96</v>
      </c>
      <c r="H1968" s="2">
        <v>-4.9036155525108996E-2</v>
      </c>
    </row>
    <row r="1969" spans="1:8" x14ac:dyDescent="0.25">
      <c r="A1969" s="4">
        <v>1.958</v>
      </c>
      <c r="B1969" s="4">
        <v>9.7210775412970254E-2</v>
      </c>
      <c r="C1969" s="4"/>
      <c r="D1969" s="2">
        <v>1.9610000000000001</v>
      </c>
      <c r="E1969" s="2">
        <v>0.12629173615104203</v>
      </c>
      <c r="F1969" s="2"/>
      <c r="G1969" s="2">
        <v>1.9610000000000001</v>
      </c>
      <c r="H1969" s="2">
        <v>-4.6571015525109005E-2</v>
      </c>
    </row>
    <row r="1970" spans="1:8" x14ac:dyDescent="0.25">
      <c r="A1970" s="4">
        <v>1.9589999999999999</v>
      </c>
      <c r="B1970" s="4">
        <v>0.10881097823118241</v>
      </c>
      <c r="C1970" s="4"/>
      <c r="D1970" s="2">
        <v>1.962</v>
      </c>
      <c r="E1970" s="2">
        <v>0.12735134574358306</v>
      </c>
      <c r="F1970" s="2"/>
      <c r="G1970" s="2">
        <v>1.962</v>
      </c>
      <c r="H1970" s="2">
        <v>-4.4199135525108998E-2</v>
      </c>
    </row>
    <row r="1971" spans="1:8" x14ac:dyDescent="0.25">
      <c r="A1971" s="4">
        <v>1.96</v>
      </c>
      <c r="B1971" s="4">
        <v>0.12031213646985041</v>
      </c>
      <c r="C1971" s="4"/>
      <c r="D1971" s="2">
        <v>1.9630000000000001</v>
      </c>
      <c r="E1971" s="2">
        <v>0.12856658746091676</v>
      </c>
      <c r="F1971" s="2"/>
      <c r="G1971" s="2">
        <v>1.9630000000000001</v>
      </c>
      <c r="H1971" s="2">
        <v>-4.1946455525108998E-2</v>
      </c>
    </row>
    <row r="1972" spans="1:8" x14ac:dyDescent="0.25">
      <c r="A1972" s="4">
        <v>1.9609999999999999</v>
      </c>
      <c r="B1972" s="4">
        <v>0.13149010059985639</v>
      </c>
      <c r="C1972" s="4"/>
      <c r="D1972" s="2">
        <v>1.964</v>
      </c>
      <c r="E1972" s="2">
        <v>0.12991642009140483</v>
      </c>
      <c r="F1972" s="2"/>
      <c r="G1972" s="2">
        <v>1.964</v>
      </c>
      <c r="H1972" s="2">
        <v>-3.9875855525109E-2</v>
      </c>
    </row>
    <row r="1973" spans="1:8" x14ac:dyDescent="0.25">
      <c r="A1973" s="4">
        <v>1.962</v>
      </c>
      <c r="B1973" s="4">
        <v>0.14214188803018502</v>
      </c>
      <c r="C1973" s="4"/>
      <c r="D1973" s="2">
        <v>1.9650000000000001</v>
      </c>
      <c r="E1973" s="2">
        <v>0.13134030255639961</v>
      </c>
      <c r="F1973" s="2"/>
      <c r="G1973" s="2">
        <v>1.9650000000000001</v>
      </c>
      <c r="H1973" s="2">
        <v>-3.8048685525109004E-2</v>
      </c>
    </row>
    <row r="1974" spans="1:8" x14ac:dyDescent="0.25">
      <c r="A1974" s="4">
        <v>1.9629999999999999</v>
      </c>
      <c r="B1974" s="4">
        <v>0.15205273779297368</v>
      </c>
      <c r="C1974" s="4"/>
      <c r="D1974" s="2">
        <v>1.966</v>
      </c>
      <c r="E1974" s="2">
        <v>0.13275949999944819</v>
      </c>
      <c r="F1974" s="2"/>
      <c r="G1974" s="2">
        <v>1.966</v>
      </c>
      <c r="H1974" s="2">
        <v>-3.6514195525108997E-2</v>
      </c>
    </row>
    <row r="1975" spans="1:8" x14ac:dyDescent="0.25">
      <c r="A1975" s="4">
        <v>1.964</v>
      </c>
      <c r="B1975" s="4">
        <v>0.1609823596204619</v>
      </c>
      <c r="C1975" s="4"/>
      <c r="D1975" s="2">
        <v>1.9670000000000001</v>
      </c>
      <c r="E1975" s="2">
        <v>0.13412123556555225</v>
      </c>
      <c r="F1975" s="2"/>
      <c r="G1975" s="2">
        <v>1.9670000000000001</v>
      </c>
      <c r="H1975" s="2">
        <v>-3.5310705525109003E-2</v>
      </c>
    </row>
    <row r="1976" spans="1:8" x14ac:dyDescent="0.25">
      <c r="A1976" s="4">
        <v>1.9649999999999999</v>
      </c>
      <c r="B1976" s="4">
        <v>0.16869531874323518</v>
      </c>
      <c r="C1976" s="4"/>
      <c r="D1976" s="2">
        <v>1.968</v>
      </c>
      <c r="E1976" s="2">
        <v>0.13542476428655781</v>
      </c>
      <c r="F1976" s="2"/>
      <c r="G1976" s="2">
        <v>1.968</v>
      </c>
      <c r="H1976" s="2">
        <v>-3.4430275525109001E-2</v>
      </c>
    </row>
    <row r="1977" spans="1:8" x14ac:dyDescent="0.25">
      <c r="A1977" s="4">
        <v>1.966</v>
      </c>
      <c r="B1977" s="4">
        <v>0.17505399213004644</v>
      </c>
      <c r="C1977" s="4"/>
      <c r="D1977" s="2">
        <v>1.9690000000000001</v>
      </c>
      <c r="E1977" s="2">
        <v>0.13670094439888797</v>
      </c>
      <c r="F1977" s="2"/>
      <c r="G1977" s="2">
        <v>1.9690000000000001</v>
      </c>
      <c r="H1977" s="2">
        <v>-3.3822975525109003E-2</v>
      </c>
    </row>
    <row r="1978" spans="1:8" x14ac:dyDescent="0.25">
      <c r="A1978" s="4">
        <v>1.9669999999999999</v>
      </c>
      <c r="B1978" s="4">
        <v>0.1800758102612865</v>
      </c>
      <c r="C1978" s="4"/>
      <c r="D1978" s="2">
        <v>1.97</v>
      </c>
      <c r="E1978" s="2">
        <v>0.13797422741284152</v>
      </c>
      <c r="F1978" s="2"/>
      <c r="G1978" s="2">
        <v>1.97</v>
      </c>
      <c r="H1978" s="2">
        <v>-3.3448825525108999E-2</v>
      </c>
    </row>
    <row r="1979" spans="1:8" x14ac:dyDescent="0.25">
      <c r="A1979" s="4">
        <v>1.968</v>
      </c>
      <c r="B1979" s="4">
        <v>0.18385211719959133</v>
      </c>
      <c r="C1979" s="4"/>
      <c r="D1979" s="2">
        <v>1.9710000000000001</v>
      </c>
      <c r="E1979" s="2">
        <v>0.13919834252863164</v>
      </c>
      <c r="F1979" s="2"/>
      <c r="G1979" s="2">
        <v>1.9710000000000001</v>
      </c>
      <c r="H1979" s="2">
        <v>-3.3287175525109E-2</v>
      </c>
    </row>
    <row r="1980" spans="1:8" x14ac:dyDescent="0.25">
      <c r="A1980" s="4">
        <v>1.9689999999999999</v>
      </c>
      <c r="B1980" s="4">
        <v>0.18644561715407101</v>
      </c>
      <c r="C1980" s="4"/>
      <c r="D1980" s="2">
        <v>1.972</v>
      </c>
      <c r="E1980" s="2">
        <v>0.14025338298316153</v>
      </c>
      <c r="F1980" s="2"/>
      <c r="G1980" s="2">
        <v>1.972</v>
      </c>
      <c r="H1980" s="2">
        <v>-3.3326155525109001E-2</v>
      </c>
    </row>
    <row r="1981" spans="1:8" x14ac:dyDescent="0.25">
      <c r="A1981" s="4">
        <v>1.97</v>
      </c>
      <c r="B1981" s="4">
        <v>0.18792616481382199</v>
      </c>
      <c r="C1981" s="4"/>
      <c r="D1981" s="2">
        <v>1.9730000000000001</v>
      </c>
      <c r="E1981" s="2">
        <v>0.14105051546277975</v>
      </c>
      <c r="F1981" s="2"/>
      <c r="G1981" s="2">
        <v>1.9730000000000001</v>
      </c>
      <c r="H1981" s="2">
        <v>-3.3570155525109002E-2</v>
      </c>
    </row>
    <row r="1982" spans="1:8" x14ac:dyDescent="0.25">
      <c r="A1982" s="4">
        <v>1.9709999999999999</v>
      </c>
      <c r="B1982" s="4">
        <v>0.18842988483364861</v>
      </c>
      <c r="C1982" s="4"/>
      <c r="D1982" s="2">
        <v>1.974</v>
      </c>
      <c r="E1982" s="2">
        <v>0.14155656405236192</v>
      </c>
      <c r="F1982" s="2"/>
      <c r="G1982" s="2">
        <v>1.974</v>
      </c>
      <c r="H1982" s="2">
        <v>-3.4045805525109003E-2</v>
      </c>
    </row>
    <row r="1983" spans="1:8" x14ac:dyDescent="0.25">
      <c r="A1983" s="4">
        <v>1.972</v>
      </c>
      <c r="B1983" s="4">
        <v>0.18808379780895637</v>
      </c>
      <c r="C1983" s="4"/>
      <c r="D1983" s="2">
        <v>1.9750000000000001</v>
      </c>
      <c r="E1983" s="2">
        <v>0.14172257606676683</v>
      </c>
      <c r="F1983" s="2"/>
      <c r="G1983" s="2">
        <v>1.9750000000000001</v>
      </c>
      <c r="H1983" s="2">
        <v>-3.4777895525109001E-2</v>
      </c>
    </row>
    <row r="1984" spans="1:8" x14ac:dyDescent="0.25">
      <c r="A1984" s="4">
        <v>1.9729999999999999</v>
      </c>
      <c r="B1984" s="4">
        <v>0.18696737459158178</v>
      </c>
      <c r="C1984" s="4"/>
      <c r="D1984" s="2">
        <v>1.976</v>
      </c>
      <c r="E1984" s="2">
        <v>0.14150814112235247</v>
      </c>
      <c r="F1984" s="2"/>
      <c r="G1984" s="2">
        <v>1.976</v>
      </c>
      <c r="H1984" s="2">
        <v>-3.5739915525109002E-2</v>
      </c>
    </row>
    <row r="1985" spans="1:8" x14ac:dyDescent="0.25">
      <c r="A1985" s="4">
        <v>1.974</v>
      </c>
      <c r="B1985" s="4">
        <v>0.18516615540629394</v>
      </c>
      <c r="C1985" s="4"/>
      <c r="D1985" s="2">
        <v>1.9770000000000001</v>
      </c>
      <c r="E1985" s="2">
        <v>0.14096724457801144</v>
      </c>
      <c r="F1985" s="2"/>
      <c r="G1985" s="2">
        <v>1.9770000000000001</v>
      </c>
      <c r="H1985" s="2">
        <v>-3.6881105525109002E-2</v>
      </c>
    </row>
    <row r="1986" spans="1:8" x14ac:dyDescent="0.25">
      <c r="A1986" s="4">
        <v>1.9749999999999999</v>
      </c>
      <c r="B1986" s="4">
        <v>0.18278246608737875</v>
      </c>
      <c r="C1986" s="4"/>
      <c r="D1986" s="2">
        <v>1.978</v>
      </c>
      <c r="E1986" s="2">
        <v>0.14022171355919297</v>
      </c>
      <c r="F1986" s="2"/>
      <c r="G1986" s="2">
        <v>1.978</v>
      </c>
      <c r="H1986" s="2">
        <v>-3.8188465525109003E-2</v>
      </c>
    </row>
    <row r="1987" spans="1:8" x14ac:dyDescent="0.25">
      <c r="A1987" s="4">
        <v>1.976</v>
      </c>
      <c r="B1987" s="4">
        <v>0.17992073778285808</v>
      </c>
      <c r="C1987" s="4"/>
      <c r="D1987" s="2">
        <v>1.9790000000000001</v>
      </c>
      <c r="E1987" s="2">
        <v>0.13936197064494377</v>
      </c>
      <c r="F1987" s="2"/>
      <c r="G1987" s="2">
        <v>1.9790000000000001</v>
      </c>
      <c r="H1987" s="2">
        <v>-3.9664945525108998E-2</v>
      </c>
    </row>
    <row r="1988" spans="1:8" x14ac:dyDescent="0.25">
      <c r="A1988" s="4">
        <v>1.9769999999999999</v>
      </c>
      <c r="B1988" s="4">
        <v>0.17667360429711604</v>
      </c>
      <c r="C1988" s="4"/>
      <c r="D1988" s="2">
        <v>1.98</v>
      </c>
      <c r="E1988" s="2">
        <v>0.13841551343757003</v>
      </c>
      <c r="F1988" s="2"/>
      <c r="G1988" s="2">
        <v>1.98</v>
      </c>
      <c r="H1988" s="2">
        <v>-4.1297425525109004E-2</v>
      </c>
    </row>
    <row r="1989" spans="1:8" x14ac:dyDescent="0.25">
      <c r="A1989" s="4">
        <v>1.978</v>
      </c>
      <c r="B1989" s="4">
        <v>0.17317150024783273</v>
      </c>
      <c r="C1989" s="4"/>
      <c r="D1989" s="2">
        <v>1.9810000000000001</v>
      </c>
      <c r="E1989" s="2">
        <v>0.13737742514725537</v>
      </c>
      <c r="F1989" s="2"/>
      <c r="G1989" s="2">
        <v>1.9810000000000001</v>
      </c>
      <c r="H1989" s="2">
        <v>-4.3068775525109002E-2</v>
      </c>
    </row>
    <row r="1990" spans="1:8" x14ac:dyDescent="0.25">
      <c r="A1990" s="4">
        <v>1.9789999999999999</v>
      </c>
      <c r="B1990" s="4">
        <v>0.16960540224769111</v>
      </c>
      <c r="C1990" s="4"/>
      <c r="D1990" s="2">
        <v>1.982</v>
      </c>
      <c r="E1990" s="2">
        <v>0.13622140012074002</v>
      </c>
      <c r="F1990" s="2"/>
      <c r="G1990" s="2">
        <v>1.982</v>
      </c>
      <c r="H1990" s="2">
        <v>-4.4971805525109002E-2</v>
      </c>
    </row>
    <row r="1991" spans="1:8" x14ac:dyDescent="0.25">
      <c r="A1991" s="4">
        <v>1.98</v>
      </c>
      <c r="B1991" s="4">
        <v>0.16611629044984169</v>
      </c>
      <c r="C1991" s="4"/>
      <c r="D1991" s="2">
        <v>1.9830000000000001</v>
      </c>
      <c r="E1991" s="2">
        <v>0.13491893090999793</v>
      </c>
      <c r="F1991" s="2"/>
      <c r="G1991" s="2">
        <v>1.9830000000000001</v>
      </c>
      <c r="H1991" s="2">
        <v>-4.7001325525109001E-2</v>
      </c>
    </row>
    <row r="1992" spans="1:8" x14ac:dyDescent="0.25">
      <c r="A1992" s="4">
        <v>1.9809999999999999</v>
      </c>
      <c r="B1992" s="4">
        <v>0.16278048721891217</v>
      </c>
      <c r="C1992" s="4"/>
      <c r="D1992" s="2">
        <v>1.984</v>
      </c>
      <c r="E1992" s="2">
        <v>0.13347928822983426</v>
      </c>
      <c r="F1992" s="2"/>
      <c r="G1992" s="2">
        <v>1.984</v>
      </c>
      <c r="H1992" s="2">
        <v>-4.9128165525108999E-2</v>
      </c>
    </row>
    <row r="1993" spans="1:8" x14ac:dyDescent="0.25">
      <c r="A1993" s="4">
        <v>1.982</v>
      </c>
      <c r="B1993" s="4">
        <v>0.15969244717116646</v>
      </c>
      <c r="C1993" s="4"/>
      <c r="D1993" s="2">
        <v>1.9850000000000001</v>
      </c>
      <c r="E1993" s="2">
        <v>0.13192902605622689</v>
      </c>
      <c r="F1993" s="2"/>
      <c r="G1993" s="2">
        <v>1.9850000000000001</v>
      </c>
      <c r="H1993" s="2">
        <v>-5.1291765525109001E-2</v>
      </c>
    </row>
    <row r="1994" spans="1:8" x14ac:dyDescent="0.25">
      <c r="A1994" s="4">
        <v>1.9829999999999999</v>
      </c>
      <c r="B1994" s="4">
        <v>0.1569438747382583</v>
      </c>
      <c r="C1994" s="4"/>
      <c r="D1994" s="2">
        <v>1.986</v>
      </c>
      <c r="E1994" s="2">
        <v>0.13029832387683635</v>
      </c>
      <c r="F1994" s="2"/>
      <c r="G1994" s="2">
        <v>1.986</v>
      </c>
      <c r="H1994" s="2">
        <v>-5.3441785525109003E-2</v>
      </c>
    </row>
    <row r="1995" spans="1:8" x14ac:dyDescent="0.25">
      <c r="A1995" s="4">
        <v>1.984</v>
      </c>
      <c r="B1995" s="4">
        <v>0.15456010955218144</v>
      </c>
      <c r="C1995" s="4"/>
      <c r="D1995" s="2">
        <v>1.9870000000000001</v>
      </c>
      <c r="E1995" s="2">
        <v>0.1286274430816739</v>
      </c>
      <c r="F1995" s="2"/>
      <c r="G1995" s="2">
        <v>1.9870000000000001</v>
      </c>
      <c r="H1995" s="2">
        <v>-5.5567195525108998E-2</v>
      </c>
    </row>
    <row r="1996" spans="1:8" x14ac:dyDescent="0.25">
      <c r="A1996" s="4">
        <v>1.9849999999999999</v>
      </c>
      <c r="B1996" s="4">
        <v>0.15251237899187717</v>
      </c>
      <c r="C1996" s="4"/>
      <c r="D1996" s="2">
        <v>1.988</v>
      </c>
      <c r="E1996" s="2">
        <v>0.12693050495596964</v>
      </c>
      <c r="F1996" s="2"/>
      <c r="G1996" s="2">
        <v>1.988</v>
      </c>
      <c r="H1996" s="2">
        <v>-5.7645495525109003E-2</v>
      </c>
    </row>
    <row r="1997" spans="1:8" x14ac:dyDescent="0.25">
      <c r="A1997" s="4">
        <v>1.986</v>
      </c>
      <c r="B1997" s="4">
        <v>0.15078869604580353</v>
      </c>
      <c r="C1997" s="4"/>
      <c r="D1997" s="2">
        <v>1.9890000000000001</v>
      </c>
      <c r="E1997" s="2">
        <v>0.12519421595688676</v>
      </c>
      <c r="F1997" s="2"/>
      <c r="G1997" s="2">
        <v>1.9890000000000001</v>
      </c>
      <c r="H1997" s="2">
        <v>-5.9609495525108996E-2</v>
      </c>
    </row>
    <row r="1998" spans="1:8" x14ac:dyDescent="0.25">
      <c r="A1998" s="4">
        <v>1.9869999999999999</v>
      </c>
      <c r="B1998" s="4">
        <v>0.14941614529067238</v>
      </c>
      <c r="C1998" s="4"/>
      <c r="D1998" s="2">
        <v>1.99</v>
      </c>
      <c r="E1998" s="2">
        <v>0.12342879042555893</v>
      </c>
      <c r="F1998" s="2"/>
      <c r="G1998" s="2">
        <v>1.99</v>
      </c>
      <c r="H1998" s="2">
        <v>-6.1392565525109001E-2</v>
      </c>
    </row>
    <row r="1999" spans="1:8" x14ac:dyDescent="0.25">
      <c r="A1999" s="4">
        <v>1.988</v>
      </c>
      <c r="B1999" s="4">
        <v>0.14838934015800601</v>
      </c>
      <c r="C1999" s="4"/>
      <c r="D1999" s="2">
        <v>1.9910000000000001</v>
      </c>
      <c r="E1999" s="2">
        <v>0.12169995110801597</v>
      </c>
      <c r="F1999" s="2"/>
      <c r="G1999" s="2">
        <v>1.9910000000000001</v>
      </c>
      <c r="H1999" s="2">
        <v>-6.2956375525108993E-2</v>
      </c>
    </row>
    <row r="2000" spans="1:8" x14ac:dyDescent="0.25">
      <c r="A2000" s="4">
        <v>1.9889999999999999</v>
      </c>
      <c r="B2000" s="4">
        <v>0.14761818839333582</v>
      </c>
      <c r="C2000" s="4"/>
      <c r="D2000" s="2">
        <v>1.992</v>
      </c>
      <c r="E2000" s="2">
        <v>0.12009133309567931</v>
      </c>
      <c r="F2000" s="2"/>
      <c r="G2000" s="2">
        <v>1.992</v>
      </c>
      <c r="H2000" s="2">
        <v>-6.4279165525108997E-2</v>
      </c>
    </row>
    <row r="2001" spans="1:8" x14ac:dyDescent="0.25">
      <c r="A2001" s="4">
        <v>1.99</v>
      </c>
      <c r="B2001" s="4">
        <v>0.1469868598076009</v>
      </c>
      <c r="C2001" s="4"/>
      <c r="D2001" s="2">
        <v>1.9930000000000001</v>
      </c>
      <c r="E2001" s="2">
        <v>0.11865069712464366</v>
      </c>
      <c r="F2001" s="2"/>
      <c r="G2001" s="2">
        <v>1.9930000000000001</v>
      </c>
      <c r="H2001" s="2">
        <v>-6.5355765525108994E-2</v>
      </c>
    </row>
    <row r="2002" spans="1:8" x14ac:dyDescent="0.25">
      <c r="A2002" s="4">
        <v>1.9909999999999999</v>
      </c>
      <c r="B2002" s="4">
        <v>0.14640822096563724</v>
      </c>
      <c r="C2002" s="4"/>
      <c r="D2002" s="2">
        <v>1.994</v>
      </c>
      <c r="E2002" s="2">
        <v>0.11736658724018548</v>
      </c>
      <c r="F2002" s="2"/>
      <c r="G2002" s="2">
        <v>1.994</v>
      </c>
      <c r="H2002" s="2">
        <v>-6.6199395525109006E-2</v>
      </c>
    </row>
    <row r="2003" spans="1:8" x14ac:dyDescent="0.25">
      <c r="A2003" s="4">
        <v>1.992</v>
      </c>
      <c r="B2003" s="4">
        <v>0.14582958212367361</v>
      </c>
      <c r="C2003" s="4"/>
      <c r="D2003" s="2">
        <v>1.9950000000000001</v>
      </c>
      <c r="E2003" s="2">
        <v>0.11618231964320994</v>
      </c>
      <c r="F2003" s="2"/>
      <c r="G2003" s="2">
        <v>1.9950000000000001</v>
      </c>
      <c r="H2003" s="2">
        <v>-6.6813295525109007E-2</v>
      </c>
    </row>
    <row r="2004" spans="1:8" x14ac:dyDescent="0.25">
      <c r="A2004" s="4">
        <v>1.9929999999999999</v>
      </c>
      <c r="B2004" s="4">
        <v>0.1452569178206905</v>
      </c>
      <c r="C2004" s="4"/>
      <c r="D2004" s="2">
        <v>1.996</v>
      </c>
      <c r="E2004" s="2">
        <v>0.11503198948436065</v>
      </c>
      <c r="F2004" s="2"/>
      <c r="G2004" s="2">
        <v>1.996</v>
      </c>
      <c r="H2004" s="2">
        <v>-6.7170875525109003E-2</v>
      </c>
    </row>
    <row r="2005" spans="1:8" x14ac:dyDescent="0.25">
      <c r="A2005" s="4">
        <v>1.994</v>
      </c>
      <c r="B2005" s="4">
        <v>0.14471238126789202</v>
      </c>
      <c r="C2005" s="4"/>
      <c r="D2005" s="2">
        <v>1.9970000000000001</v>
      </c>
      <c r="E2005" s="2">
        <v>0.11384249055545929</v>
      </c>
      <c r="F2005" s="2"/>
      <c r="G2005" s="2">
        <v>1.9970000000000001</v>
      </c>
      <c r="H2005" s="2">
        <v>-6.7248545525109005E-2</v>
      </c>
    </row>
    <row r="2006" spans="1:8" x14ac:dyDescent="0.25">
      <c r="A2006" s="4">
        <v>1.9949999999999999</v>
      </c>
      <c r="B2006" s="4">
        <v>0.14418730464205873</v>
      </c>
      <c r="C2006" s="4"/>
      <c r="D2006" s="2">
        <v>1.998</v>
      </c>
      <c r="E2006" s="2">
        <v>0.11257256817562268</v>
      </c>
      <c r="F2006" s="2"/>
      <c r="G2006" s="2">
        <v>1.998</v>
      </c>
      <c r="H2006" s="2">
        <v>-6.7056165525108999E-2</v>
      </c>
    </row>
    <row r="2007" spans="1:8" x14ac:dyDescent="0.25">
      <c r="A2007" s="4">
        <v>1.996</v>
      </c>
      <c r="B2007" s="4">
        <v>0.14367757214967075</v>
      </c>
      <c r="C2007" s="4"/>
      <c r="D2007" s="2">
        <v>1.9990000000000001</v>
      </c>
      <c r="E2007" s="2">
        <v>0.11126162288277291</v>
      </c>
      <c r="F2007" s="2"/>
      <c r="G2007" s="2">
        <v>1.9990000000000001</v>
      </c>
      <c r="H2007" s="2">
        <v>-6.6609695525108994E-2</v>
      </c>
    </row>
    <row r="2008" spans="1:8" x14ac:dyDescent="0.25">
      <c r="A2008" s="4">
        <v>1.9969999999999999</v>
      </c>
      <c r="B2008" s="4">
        <v>0.14317389006342496</v>
      </c>
      <c r="C2008" s="4"/>
      <c r="D2008" s="2">
        <v>2</v>
      </c>
      <c r="E2008" s="2">
        <v>0.10993455316810123</v>
      </c>
      <c r="F2008" s="2"/>
      <c r="G2008" s="2">
        <v>2</v>
      </c>
      <c r="H2008" s="2">
        <v>-6.5895885525108999E-2</v>
      </c>
    </row>
    <row r="2009" spans="1:8" x14ac:dyDescent="0.25">
      <c r="A2009" s="4">
        <v>1.9979999999999998</v>
      </c>
      <c r="B2009" s="4">
        <v>0.14264873757043001</v>
      </c>
      <c r="C2009" s="4"/>
      <c r="D2009" s="2">
        <v>2.0009999999999999</v>
      </c>
      <c r="E2009" s="2">
        <v>0.10852672890553693</v>
      </c>
      <c r="F2009" s="2"/>
      <c r="G2009" s="2">
        <v>2.0009999999999999</v>
      </c>
      <c r="H2009" s="2">
        <v>-6.4885535525109006E-2</v>
      </c>
    </row>
    <row r="2010" spans="1:8" x14ac:dyDescent="0.25">
      <c r="A2010" s="4">
        <v>1.9989999999999997</v>
      </c>
      <c r="B2010" s="4">
        <v>0.14210930308425301</v>
      </c>
      <c r="C2010" s="4"/>
      <c r="D2010" s="2">
        <v>2.0019999999999998</v>
      </c>
      <c r="E2010" s="2">
        <v>0.10701368202993339</v>
      </c>
      <c r="F2010" s="2"/>
      <c r="G2010" s="2">
        <v>2.0019999999999998</v>
      </c>
      <c r="H2010" s="2">
        <v>-6.3568515525109004E-2</v>
      </c>
    </row>
    <row r="2011" spans="1:8" x14ac:dyDescent="0.25">
      <c r="A2011" s="4">
        <v>2</v>
      </c>
      <c r="B2011" s="4">
        <v>0.14160833324903649</v>
      </c>
      <c r="C2011" s="4"/>
      <c r="D2011" s="2">
        <v>2.0030000000000001</v>
      </c>
      <c r="E2011" s="2">
        <v>0.10549479129303295</v>
      </c>
      <c r="F2011" s="2"/>
      <c r="G2011" s="2">
        <v>2.0030000000000001</v>
      </c>
      <c r="H2011" s="2">
        <v>-6.1975015525108999E-2</v>
      </c>
    </row>
    <row r="2012" spans="1:8" x14ac:dyDescent="0.25">
      <c r="A2012" s="4">
        <v>2.0009999999999999</v>
      </c>
      <c r="B2012" s="4">
        <v>0.14117076939417542</v>
      </c>
      <c r="C2012" s="4"/>
      <c r="D2012" s="2">
        <v>2.004</v>
      </c>
      <c r="E2012" s="2">
        <v>0.10408393749330909</v>
      </c>
      <c r="F2012" s="2"/>
      <c r="G2012" s="2">
        <v>2.004</v>
      </c>
      <c r="H2012" s="2">
        <v>-6.0156495525109002E-2</v>
      </c>
    </row>
    <row r="2013" spans="1:8" x14ac:dyDescent="0.25">
      <c r="A2013" s="4">
        <v>2.0019999999999998</v>
      </c>
      <c r="B2013" s="4">
        <v>0.14074837897164594</v>
      </c>
      <c r="C2013" s="4"/>
      <c r="D2013" s="2">
        <v>2.0049999999999999</v>
      </c>
      <c r="E2013" s="2">
        <v>0.10282113369805504</v>
      </c>
      <c r="F2013" s="2"/>
      <c r="G2013" s="2">
        <v>2.0049999999999999</v>
      </c>
      <c r="H2013" s="2">
        <v>-5.8155025525108997E-2</v>
      </c>
    </row>
    <row r="2014" spans="1:8" x14ac:dyDescent="0.25">
      <c r="A2014" s="4">
        <v>2.0029999999999997</v>
      </c>
      <c r="B2014" s="4">
        <v>0.14026903127750184</v>
      </c>
      <c r="C2014" s="4"/>
      <c r="D2014" s="2">
        <v>2.0059999999999998</v>
      </c>
      <c r="E2014" s="2">
        <v>0.10170889624414649</v>
      </c>
      <c r="F2014" s="2"/>
      <c r="G2014" s="2">
        <v>2.0059999999999998</v>
      </c>
      <c r="H2014" s="2">
        <v>-5.6012085525109001E-2</v>
      </c>
    </row>
    <row r="2015" spans="1:8" x14ac:dyDescent="0.25">
      <c r="A2015" s="4">
        <v>2.004</v>
      </c>
      <c r="B2015" s="4">
        <v>0.13970268291572677</v>
      </c>
      <c r="C2015" s="4"/>
      <c r="D2015" s="2">
        <v>2.0070000000000001</v>
      </c>
      <c r="E2015" s="2">
        <v>0.10078804938642216</v>
      </c>
      <c r="F2015" s="2"/>
      <c r="G2015" s="2">
        <v>2.0070000000000001</v>
      </c>
      <c r="H2015" s="2">
        <v>-5.3773365525109001E-2</v>
      </c>
    </row>
    <row r="2016" spans="1:8" x14ac:dyDescent="0.25">
      <c r="A2016" s="4">
        <v>2.0049999999999999</v>
      </c>
      <c r="B2016" s="4">
        <v>0.13907738576934361</v>
      </c>
      <c r="C2016" s="4"/>
      <c r="D2016" s="2">
        <v>2.008</v>
      </c>
      <c r="E2016" s="2">
        <v>0.10014284074567451</v>
      </c>
      <c r="F2016" s="2"/>
      <c r="G2016" s="2">
        <v>2.008</v>
      </c>
      <c r="H2016" s="2">
        <v>-5.1479245525109005E-2</v>
      </c>
    </row>
    <row r="2017" spans="1:8" x14ac:dyDescent="0.25">
      <c r="A2017" s="4">
        <v>2.0059999999999998</v>
      </c>
      <c r="B2017" s="4">
        <v>0.13844283282923822</v>
      </c>
      <c r="C2017" s="4"/>
      <c r="D2017" s="2">
        <v>2.0089999999999999</v>
      </c>
      <c r="E2017" s="2">
        <v>9.9817653869033504E-2</v>
      </c>
      <c r="F2017" s="2"/>
      <c r="G2017" s="2">
        <v>2.0089999999999999</v>
      </c>
      <c r="H2017" s="2">
        <v>-4.9173325525109002E-2</v>
      </c>
    </row>
    <row r="2018" spans="1:8" x14ac:dyDescent="0.25">
      <c r="A2018" s="4">
        <v>2.0069999999999997</v>
      </c>
      <c r="B2018" s="4">
        <v>0.13783045206712727</v>
      </c>
      <c r="C2018" s="4"/>
      <c r="D2018" s="2">
        <v>2.0099999999999998</v>
      </c>
      <c r="E2018" s="2">
        <v>9.9808946019055739E-2</v>
      </c>
      <c r="F2018" s="2"/>
      <c r="G2018" s="2">
        <v>2.0099999999999998</v>
      </c>
      <c r="H2018" s="2">
        <v>-4.6910675525108997E-2</v>
      </c>
    </row>
    <row r="2019" spans="1:8" x14ac:dyDescent="0.25">
      <c r="A2019" s="4">
        <v>2.008</v>
      </c>
      <c r="B2019" s="4">
        <v>0.13726729012614181</v>
      </c>
      <c r="C2019" s="4"/>
      <c r="D2019" s="2">
        <v>2.0110000000000001</v>
      </c>
      <c r="E2019" s="2">
        <v>0.10015111816960774</v>
      </c>
      <c r="F2019" s="2"/>
      <c r="G2019" s="2">
        <v>2.0110000000000001</v>
      </c>
      <c r="H2019" s="2">
        <v>-4.4731235525108999E-2</v>
      </c>
    </row>
    <row r="2020" spans="1:8" x14ac:dyDescent="0.25">
      <c r="A2020" s="4">
        <v>2.0089999999999999</v>
      </c>
      <c r="B2020" s="4">
        <v>0.13683312132676492</v>
      </c>
      <c r="C2020" s="4"/>
      <c r="D2020" s="2">
        <v>2.012</v>
      </c>
      <c r="E2020" s="2">
        <v>0.10091091946728707</v>
      </c>
      <c r="F2020" s="2"/>
      <c r="G2020" s="2">
        <v>2.012</v>
      </c>
      <c r="H2020" s="2">
        <v>-4.2632465525108999E-2</v>
      </c>
    </row>
    <row r="2021" spans="1:8" x14ac:dyDescent="0.25">
      <c r="A2021" s="4">
        <v>2.0099999999999998</v>
      </c>
      <c r="B2021" s="4">
        <v>0.13664204988012987</v>
      </c>
      <c r="C2021" s="4"/>
      <c r="D2021" s="2">
        <v>2.0129999999999999</v>
      </c>
      <c r="E2021" s="2">
        <v>0.10213142562624231</v>
      </c>
      <c r="F2021" s="2"/>
      <c r="G2021" s="2">
        <v>2.0129999999999999</v>
      </c>
      <c r="H2021" s="2">
        <v>-4.0595755525109002E-2</v>
      </c>
    </row>
    <row r="2022" spans="1:8" x14ac:dyDescent="0.25">
      <c r="A2022" s="4">
        <v>2.0109999999999997</v>
      </c>
      <c r="B2022" s="4">
        <v>0.13672410021546275</v>
      </c>
      <c r="C2022" s="4"/>
      <c r="D2022" s="2">
        <v>2.0139999999999998</v>
      </c>
      <c r="E2022" s="2">
        <v>0.103832899780262</v>
      </c>
      <c r="F2022" s="2"/>
      <c r="G2022" s="2">
        <v>2.0139999999999998</v>
      </c>
      <c r="H2022" s="2">
        <v>-3.8615355525109002E-2</v>
      </c>
    </row>
    <row r="2023" spans="1:8" x14ac:dyDescent="0.25">
      <c r="A2023" s="4">
        <v>2.012</v>
      </c>
      <c r="B2023" s="4">
        <v>0.13702318753350801</v>
      </c>
      <c r="C2023" s="4"/>
      <c r="D2023" s="2">
        <v>2.0150000000000001</v>
      </c>
      <c r="E2023" s="2">
        <v>0.1060472431211848</v>
      </c>
      <c r="F2023" s="2"/>
      <c r="G2023" s="2">
        <v>2.0150000000000001</v>
      </c>
      <c r="H2023" s="2">
        <v>-3.6680975525109002E-2</v>
      </c>
    </row>
    <row r="2024" spans="1:8" x14ac:dyDescent="0.25">
      <c r="A2024" s="4">
        <v>2.0129999999999999</v>
      </c>
      <c r="B2024" s="4">
        <v>0.13750725795846527</v>
      </c>
      <c r="C2024" s="4"/>
      <c r="D2024" s="2">
        <v>2.016</v>
      </c>
      <c r="E2024" s="2">
        <v>0.10883166920323725</v>
      </c>
      <c r="F2024" s="2"/>
      <c r="G2024" s="2">
        <v>2.016</v>
      </c>
      <c r="H2024" s="2">
        <v>-3.4762585525109004E-2</v>
      </c>
    </row>
    <row r="2025" spans="1:8" x14ac:dyDescent="0.25">
      <c r="A2025" s="4">
        <v>2.0139999999999998</v>
      </c>
      <c r="B2025" s="4">
        <v>0.13818002898125575</v>
      </c>
      <c r="C2025" s="4"/>
      <c r="D2025" s="2">
        <v>2.0169999999999999</v>
      </c>
      <c r="E2025" s="2">
        <v>0.11221162282759009</v>
      </c>
      <c r="F2025" s="2"/>
      <c r="G2025" s="2">
        <v>2.0169999999999999</v>
      </c>
      <c r="H2025" s="2">
        <v>-3.2827175525108998E-2</v>
      </c>
    </row>
    <row r="2026" spans="1:8" x14ac:dyDescent="0.25">
      <c r="A2026" s="4">
        <v>2.0149999999999997</v>
      </c>
      <c r="B2026" s="4">
        <v>0.13905669300100146</v>
      </c>
      <c r="C2026" s="4"/>
      <c r="D2026" s="2">
        <v>2.0179999999999998</v>
      </c>
      <c r="E2026" s="2">
        <v>0.11613878039332112</v>
      </c>
      <c r="F2026" s="2"/>
      <c r="G2026" s="2">
        <v>2.0179999999999998</v>
      </c>
      <c r="H2026" s="2">
        <v>-3.0835375525109003E-2</v>
      </c>
    </row>
    <row r="2027" spans="1:8" x14ac:dyDescent="0.25">
      <c r="A2027" s="4">
        <v>2.016</v>
      </c>
      <c r="B2027" s="4">
        <v>0.1401583410886432</v>
      </c>
      <c r="C2027" s="4"/>
      <c r="D2027" s="2">
        <v>2.0190000000000001</v>
      </c>
      <c r="E2027" s="2">
        <v>0.12053457259245608</v>
      </c>
      <c r="F2027" s="2"/>
      <c r="G2027" s="2">
        <v>2.0190000000000001</v>
      </c>
      <c r="H2027" s="2">
        <v>-2.8727295525108998E-2</v>
      </c>
    </row>
    <row r="2028" spans="1:8" x14ac:dyDescent="0.25">
      <c r="A2028" s="4">
        <v>2.0169999999999999</v>
      </c>
      <c r="B2028" s="4">
        <v>0.14146530468252122</v>
      </c>
      <c r="C2028" s="4"/>
      <c r="D2028" s="2">
        <v>2.02</v>
      </c>
      <c r="E2028" s="2">
        <v>0.12534718275117293</v>
      </c>
      <c r="F2028" s="2"/>
      <c r="G2028" s="2">
        <v>2.02</v>
      </c>
      <c r="H2028" s="2">
        <v>-2.6445485525109003E-2</v>
      </c>
    </row>
    <row r="2029" spans="1:8" x14ac:dyDescent="0.25">
      <c r="A2029" s="4">
        <v>2.0179999999999998</v>
      </c>
      <c r="B2029" s="4">
        <v>0.14292496990602588</v>
      </c>
      <c r="C2029" s="4"/>
      <c r="D2029" s="2">
        <v>2.0209999999999999</v>
      </c>
      <c r="E2029" s="2">
        <v>0.130570369691826</v>
      </c>
      <c r="F2029" s="2"/>
      <c r="G2029" s="2">
        <v>2.0209999999999999</v>
      </c>
      <c r="H2029" s="2">
        <v>-2.3974905525109003E-2</v>
      </c>
    </row>
    <row r="2030" spans="1:8" x14ac:dyDescent="0.25">
      <c r="A2030" s="4">
        <v>2.0189999999999997</v>
      </c>
      <c r="B2030" s="4">
        <v>0.14452000111271837</v>
      </c>
      <c r="C2030" s="4"/>
      <c r="D2030" s="2">
        <v>2.0219999999999998</v>
      </c>
      <c r="E2030" s="2">
        <v>0.13621381800041721</v>
      </c>
      <c r="F2030" s="2"/>
      <c r="G2030" s="2">
        <v>2.0219999999999998</v>
      </c>
      <c r="H2030" s="2">
        <v>-2.1371585525109003E-2</v>
      </c>
    </row>
    <row r="2031" spans="1:8" x14ac:dyDescent="0.25">
      <c r="A2031" s="4">
        <v>2.02</v>
      </c>
      <c r="B2031" s="4">
        <v>0.14628106760269885</v>
      </c>
      <c r="C2031" s="4"/>
      <c r="D2031" s="2">
        <v>2.0230000000000001</v>
      </c>
      <c r="E2031" s="2">
        <v>0.14225546006474052</v>
      </c>
      <c r="F2031" s="2"/>
      <c r="G2031" s="2">
        <v>2.0230000000000001</v>
      </c>
      <c r="H2031" s="2">
        <v>-1.8729845525109E-2</v>
      </c>
    </row>
    <row r="2032" spans="1:8" x14ac:dyDescent="0.25">
      <c r="A2032" s="4">
        <v>2.0209999999999999</v>
      </c>
      <c r="B2032" s="4">
        <v>0.14824887210819668</v>
      </c>
      <c r="C2032" s="4"/>
      <c r="D2032" s="2">
        <v>2.024</v>
      </c>
      <c r="E2032" s="2">
        <v>0.14864604521239319</v>
      </c>
      <c r="F2032" s="2"/>
      <c r="G2032" s="2">
        <v>2.024</v>
      </c>
      <c r="H2032" s="2">
        <v>-1.6106355525109001E-2</v>
      </c>
    </row>
    <row r="2033" spans="1:8" x14ac:dyDescent="0.25">
      <c r="A2033" s="4">
        <v>2.0219999999999998</v>
      </c>
      <c r="B2033" s="4">
        <v>0.15042863049657587</v>
      </c>
      <c r="C2033" s="4"/>
      <c r="D2033" s="2">
        <v>2.0249999999999999</v>
      </c>
      <c r="E2033" s="2">
        <v>0.15535095725648648</v>
      </c>
      <c r="F2033" s="2"/>
      <c r="G2033" s="2">
        <v>2.0249999999999999</v>
      </c>
      <c r="H2033" s="2">
        <v>-1.3493895525109004E-2</v>
      </c>
    </row>
    <row r="2034" spans="1:8" x14ac:dyDescent="0.25">
      <c r="A2034" s="4">
        <v>2.0229999999999997</v>
      </c>
      <c r="B2034" s="4">
        <v>0.15277615014617074</v>
      </c>
      <c r="C2034" s="4"/>
      <c r="D2034" s="2">
        <v>2.0259999999999998</v>
      </c>
      <c r="E2034" s="2">
        <v>0.16233106053666405</v>
      </c>
      <c r="F2034" s="2"/>
      <c r="G2034" s="2">
        <v>2.0259999999999998</v>
      </c>
      <c r="H2034" s="2">
        <v>-1.0847175525108999E-2</v>
      </c>
    </row>
    <row r="2035" spans="1:8" x14ac:dyDescent="0.25">
      <c r="A2035" s="4">
        <v>2.024</v>
      </c>
      <c r="B2035" s="4">
        <v>0.15523343061189396</v>
      </c>
      <c r="C2035" s="4"/>
      <c r="D2035" s="2">
        <v>2.0270000000000001</v>
      </c>
      <c r="E2035" s="2">
        <v>0.16951088150150265</v>
      </c>
      <c r="F2035" s="2"/>
      <c r="G2035" s="2">
        <v>2.0270000000000001</v>
      </c>
      <c r="H2035" s="2">
        <v>-8.116215525108994E-3</v>
      </c>
    </row>
    <row r="2036" spans="1:8" x14ac:dyDescent="0.25">
      <c r="A2036" s="4">
        <v>2.0249999999999999</v>
      </c>
      <c r="B2036" s="4">
        <v>0.15775938982570784</v>
      </c>
      <c r="C2036" s="4"/>
      <c r="D2036" s="2">
        <v>2.028</v>
      </c>
      <c r="E2036" s="2">
        <v>0.17677680423009476</v>
      </c>
      <c r="F2036" s="2"/>
      <c r="G2036" s="2">
        <v>2.028</v>
      </c>
      <c r="H2036" s="2">
        <v>-5.2796855251090041E-3</v>
      </c>
    </row>
    <row r="2037" spans="1:8" x14ac:dyDescent="0.25">
      <c r="A2037" s="4">
        <v>2.0259999999999998</v>
      </c>
      <c r="B2037" s="4">
        <v>0.16031628387468769</v>
      </c>
      <c r="C2037" s="4"/>
      <c r="D2037" s="2">
        <v>2.0289999999999999</v>
      </c>
      <c r="E2037" s="2">
        <v>0.18394803322889064</v>
      </c>
      <c r="F2037" s="2"/>
      <c r="G2037" s="2">
        <v>2.0289999999999999</v>
      </c>
      <c r="H2037" s="2">
        <v>-2.3706155251090044E-3</v>
      </c>
    </row>
    <row r="2038" spans="1:8" x14ac:dyDescent="0.25">
      <c r="A2038" s="4">
        <v>2.0269999999999997</v>
      </c>
      <c r="B2038" s="4">
        <v>0.16284193961985494</v>
      </c>
      <c r="C2038" s="4"/>
      <c r="D2038" s="2">
        <v>2.0299999999999998</v>
      </c>
      <c r="E2038" s="2">
        <v>0.19081862619043155</v>
      </c>
      <c r="F2038" s="2"/>
      <c r="G2038" s="2">
        <v>2.0299999999999998</v>
      </c>
      <c r="H2038" s="2">
        <v>5.3859447489100487E-4</v>
      </c>
    </row>
    <row r="2039" spans="1:8" x14ac:dyDescent="0.25">
      <c r="A2039" s="4">
        <v>2.028</v>
      </c>
      <c r="B2039" s="4">
        <v>0.16524584753735194</v>
      </c>
      <c r="C2039" s="4"/>
      <c r="D2039" s="2">
        <v>2.0310000000000001</v>
      </c>
      <c r="E2039" s="2">
        <v>0.19724952239263907</v>
      </c>
      <c r="F2039" s="2"/>
      <c r="G2039" s="2">
        <v>2.0310000000000001</v>
      </c>
      <c r="H2039" s="2">
        <v>3.3846844748910004E-3</v>
      </c>
    </row>
    <row r="2040" spans="1:8" x14ac:dyDescent="0.25">
      <c r="A2040" s="4">
        <v>2.0289999999999999</v>
      </c>
      <c r="B2040" s="4">
        <v>0.16740364238243122</v>
      </c>
      <c r="C2040" s="4"/>
      <c r="D2040" s="2">
        <v>2.032</v>
      </c>
      <c r="E2040" s="2">
        <v>0.20315612656291562</v>
      </c>
      <c r="F2040" s="2"/>
      <c r="G2040" s="2">
        <v>2.032</v>
      </c>
      <c r="H2040" s="2">
        <v>6.122614474891E-3</v>
      </c>
    </row>
    <row r="2041" spans="1:8" x14ac:dyDescent="0.25">
      <c r="A2041" s="4">
        <v>2.0299999999999998</v>
      </c>
      <c r="B2041" s="4">
        <v>0.1691743440019422</v>
      </c>
      <c r="C2041" s="4"/>
      <c r="D2041" s="2">
        <v>2.0329999999999999</v>
      </c>
      <c r="E2041" s="2">
        <v>0.2084773513126339</v>
      </c>
      <c r="F2041" s="2"/>
      <c r="G2041" s="2">
        <v>2.0329999999999999</v>
      </c>
      <c r="H2041" s="2">
        <v>8.7016144748909979E-3</v>
      </c>
    </row>
    <row r="2042" spans="1:8" x14ac:dyDescent="0.25">
      <c r="A2042" s="4">
        <v>2.0309999999999997</v>
      </c>
      <c r="B2042" s="4">
        <v>0.17046653246608737</v>
      </c>
      <c r="C2042" s="4"/>
      <c r="D2042" s="2">
        <v>2.0339999999999998</v>
      </c>
      <c r="E2042" s="2">
        <v>0.21317561713713706</v>
      </c>
      <c r="F2042" s="2"/>
      <c r="G2042" s="2">
        <v>2.0339999999999998</v>
      </c>
      <c r="H2042" s="2">
        <v>1.1073364474891004E-2</v>
      </c>
    </row>
    <row r="2043" spans="1:8" x14ac:dyDescent="0.25">
      <c r="A2043" s="4">
        <v>2.032</v>
      </c>
      <c r="B2043" s="4">
        <v>0.1712406430500622</v>
      </c>
      <c r="C2043" s="4"/>
      <c r="D2043" s="2">
        <v>2.0350000000000001</v>
      </c>
      <c r="E2043" s="2">
        <v>0.21721086130458828</v>
      </c>
      <c r="F2043" s="2"/>
      <c r="G2043" s="2">
        <v>2.0350000000000001</v>
      </c>
      <c r="H2043" s="2">
        <v>1.3195174474891005E-2</v>
      </c>
    </row>
    <row r="2044" spans="1:8" x14ac:dyDescent="0.25">
      <c r="A2044" s="4">
        <v>2.0329999999999999</v>
      </c>
      <c r="B2044" s="4">
        <v>0.17145895080773241</v>
      </c>
      <c r="C2044" s="4"/>
      <c r="D2044" s="2">
        <v>2.036</v>
      </c>
      <c r="E2044" s="2">
        <v>0.22053159823812274</v>
      </c>
      <c r="F2044" s="2"/>
      <c r="G2044" s="2">
        <v>2.036</v>
      </c>
      <c r="H2044" s="2">
        <v>1.5014124474891005E-2</v>
      </c>
    </row>
    <row r="2045" spans="1:8" x14ac:dyDescent="0.25">
      <c r="A2045" s="4">
        <v>2.0339999999999998</v>
      </c>
      <c r="B2045" s="4">
        <v>0.17112232821145695</v>
      </c>
      <c r="C2045" s="4"/>
      <c r="D2045" s="2">
        <v>2.0369999999999999</v>
      </c>
      <c r="E2045" s="2">
        <v>0.22311862431421542</v>
      </c>
      <c r="F2045" s="2"/>
      <c r="G2045" s="2">
        <v>2.0369999999999999</v>
      </c>
      <c r="H2045" s="2">
        <v>1.6478584474891006E-2</v>
      </c>
    </row>
    <row r="2046" spans="1:8" x14ac:dyDescent="0.25">
      <c r="A2046" s="4">
        <v>2.0349999999999997</v>
      </c>
      <c r="B2046" s="4">
        <v>0.17036595157651963</v>
      </c>
      <c r="C2046" s="4"/>
      <c r="D2046" s="2">
        <v>2.0379999999999998</v>
      </c>
      <c r="E2046" s="2">
        <v>0.22500488368012064</v>
      </c>
      <c r="F2046" s="2"/>
      <c r="G2046" s="2">
        <v>2.0379999999999998</v>
      </c>
      <c r="H2046" s="2">
        <v>1.7564054474890997E-2</v>
      </c>
    </row>
    <row r="2047" spans="1:8" x14ac:dyDescent="0.25">
      <c r="A2047" s="4">
        <v>2.036</v>
      </c>
      <c r="B2047" s="4">
        <v>0.16942700061705293</v>
      </c>
      <c r="C2047" s="4"/>
      <c r="D2047" s="2">
        <v>2.0390000000000001</v>
      </c>
      <c r="E2047" s="2">
        <v>0.2262446762368403</v>
      </c>
      <c r="F2047" s="2"/>
      <c r="G2047" s="2">
        <v>2.0390000000000001</v>
      </c>
      <c r="H2047" s="2">
        <v>1.8292214474891003E-2</v>
      </c>
    </row>
    <row r="2048" spans="1:8" x14ac:dyDescent="0.25">
      <c r="A2048" s="4">
        <v>2.0369999999999999</v>
      </c>
      <c r="B2048" s="4">
        <v>0.16849377762829137</v>
      </c>
      <c r="C2048" s="4"/>
      <c r="D2048" s="2">
        <v>2.04</v>
      </c>
      <c r="E2048" s="2">
        <v>0.22690190369713903</v>
      </c>
      <c r="F2048" s="2"/>
      <c r="G2048" s="2">
        <v>2.04</v>
      </c>
      <c r="H2048" s="2">
        <v>1.8718934474890994E-2</v>
      </c>
    </row>
    <row r="2049" spans="1:8" x14ac:dyDescent="0.25">
      <c r="A2049" s="4">
        <v>2.0379999999999998</v>
      </c>
      <c r="B2049" s="4">
        <v>0.1676850336850198</v>
      </c>
      <c r="C2049" s="4"/>
      <c r="D2049" s="2">
        <v>2.0409999999999999</v>
      </c>
      <c r="E2049" s="2">
        <v>0.22703185925289077</v>
      </c>
      <c r="F2049" s="2"/>
      <c r="G2049" s="2">
        <v>2.0409999999999999</v>
      </c>
      <c r="H2049" s="2">
        <v>1.8880214474890994E-2</v>
      </c>
    </row>
    <row r="2050" spans="1:8" x14ac:dyDescent="0.25">
      <c r="A2050" s="4">
        <v>2.0389999999999997</v>
      </c>
      <c r="B2050" s="4">
        <v>0.16713040679972083</v>
      </c>
      <c r="C2050" s="4"/>
      <c r="D2050" s="2">
        <v>2.0419999999999998</v>
      </c>
      <c r="E2050" s="2">
        <v>0.22665871298198062</v>
      </c>
      <c r="F2050" s="2"/>
      <c r="G2050" s="2">
        <v>2.0419999999999998</v>
      </c>
      <c r="H2050" s="2">
        <v>1.8759544474891005E-2</v>
      </c>
    </row>
    <row r="2051" spans="1:8" x14ac:dyDescent="0.25">
      <c r="A2051" s="4">
        <v>2.04</v>
      </c>
      <c r="B2051" s="4">
        <v>0.16698017085284805</v>
      </c>
      <c r="C2051" s="4"/>
      <c r="D2051" s="2">
        <v>2.0430000000000001</v>
      </c>
      <c r="E2051" s="2">
        <v>0.22582037548602277</v>
      </c>
      <c r="F2051" s="2"/>
      <c r="G2051" s="2">
        <v>2.0430000000000001</v>
      </c>
      <c r="H2051" s="2">
        <v>1.8306044474890995E-2</v>
      </c>
    </row>
    <row r="2052" spans="1:8" x14ac:dyDescent="0.25">
      <c r="A2052" s="4">
        <v>2.0409999999999999</v>
      </c>
      <c r="B2052" s="4">
        <v>0.16738812754787219</v>
      </c>
      <c r="C2052" s="4"/>
      <c r="D2052" s="2">
        <v>2.044</v>
      </c>
      <c r="E2052" s="2">
        <v>0.22458604602909901</v>
      </c>
      <c r="F2052" s="2"/>
      <c r="G2052" s="2">
        <v>2.044</v>
      </c>
      <c r="H2052" s="2">
        <v>1.7472274474890997E-2</v>
      </c>
    </row>
    <row r="2053" spans="1:8" x14ac:dyDescent="0.25">
      <c r="A2053" s="4">
        <v>2.0419999999999998</v>
      </c>
      <c r="B2053" s="4">
        <v>0.16845292316173868</v>
      </c>
      <c r="C2053" s="4"/>
      <c r="D2053" s="2">
        <v>2.0449999999999999</v>
      </c>
      <c r="E2053" s="2">
        <v>0.22301134890004076</v>
      </c>
      <c r="F2053" s="2"/>
      <c r="G2053" s="2">
        <v>2.0449999999999999</v>
      </c>
      <c r="H2053" s="2">
        <v>1.6257184474890995E-2</v>
      </c>
    </row>
    <row r="2054" spans="1:8" x14ac:dyDescent="0.25">
      <c r="A2054" s="4">
        <v>2.0429999999999997</v>
      </c>
      <c r="B2054" s="4">
        <v>0.1701011941491245</v>
      </c>
      <c r="C2054" s="4"/>
      <c r="D2054" s="2">
        <v>2.0459999999999998</v>
      </c>
      <c r="E2054" s="2">
        <v>0.2211300559884955</v>
      </c>
      <c r="F2054" s="2"/>
      <c r="G2054" s="2">
        <v>2.0459999999999998</v>
      </c>
      <c r="H2054" s="2">
        <v>1.4693674474891005E-2</v>
      </c>
    </row>
    <row r="2055" spans="1:8" x14ac:dyDescent="0.25">
      <c r="A2055" s="4">
        <v>2.044</v>
      </c>
      <c r="B2055" s="4">
        <v>0.17203603437288206</v>
      </c>
      <c r="C2055" s="4"/>
      <c r="D2055" s="2">
        <v>2.0470000000000002</v>
      </c>
      <c r="E2055" s="2">
        <v>0.21896070872407372</v>
      </c>
      <c r="F2055" s="2"/>
      <c r="G2055" s="2">
        <v>2.0470000000000002</v>
      </c>
      <c r="H2055" s="2">
        <v>1.2796194474890998E-2</v>
      </c>
    </row>
    <row r="2056" spans="1:8" x14ac:dyDescent="0.25">
      <c r="A2056" s="4">
        <v>2.0449999999999999</v>
      </c>
      <c r="B2056" s="4">
        <v>0.17385453230423745</v>
      </c>
      <c r="C2056" s="4"/>
      <c r="D2056" s="2">
        <v>2.048</v>
      </c>
      <c r="E2056" s="2">
        <v>0.21650910130352874</v>
      </c>
      <c r="F2056" s="2"/>
      <c r="G2056" s="2">
        <v>2.048</v>
      </c>
      <c r="H2056" s="2">
        <v>1.0567534474891005E-2</v>
      </c>
    </row>
    <row r="2057" spans="1:8" x14ac:dyDescent="0.25">
      <c r="A2057" s="4">
        <v>2.0459999999999998</v>
      </c>
      <c r="B2057" s="4">
        <v>0.17523628195271959</v>
      </c>
      <c r="C2057" s="4"/>
      <c r="D2057" s="2">
        <v>2.0489999999999999</v>
      </c>
      <c r="E2057" s="2">
        <v>0.21375851333051535</v>
      </c>
      <c r="F2057" s="2"/>
      <c r="G2057" s="2">
        <v>2.0489999999999999</v>
      </c>
      <c r="H2057" s="2">
        <v>8.0238344748909951E-3</v>
      </c>
    </row>
    <row r="2058" spans="1:8" x14ac:dyDescent="0.25">
      <c r="A2058" s="4">
        <v>2.0469999999999997</v>
      </c>
      <c r="B2058" s="4">
        <v>0.17599717268377557</v>
      </c>
      <c r="C2058" s="4"/>
      <c r="D2058" s="2">
        <v>2.0499999999999998</v>
      </c>
      <c r="E2058" s="2">
        <v>0.21063825560464378</v>
      </c>
      <c r="F2058" s="2"/>
      <c r="G2058" s="2">
        <v>2.0499999999999998</v>
      </c>
      <c r="H2058" s="2">
        <v>5.1823244748910036E-3</v>
      </c>
    </row>
    <row r="2059" spans="1:8" x14ac:dyDescent="0.25">
      <c r="A2059" s="4">
        <v>2.048</v>
      </c>
      <c r="B2059" s="4">
        <v>0.17604675187391891</v>
      </c>
      <c r="C2059" s="4"/>
      <c r="D2059" s="2">
        <v>2.0510000000000002</v>
      </c>
      <c r="E2059" s="2">
        <v>0.20704105271173928</v>
      </c>
      <c r="F2059" s="2"/>
      <c r="G2059" s="2">
        <v>2.0510000000000002</v>
      </c>
      <c r="H2059" s="2">
        <v>2.0598544748910014E-3</v>
      </c>
    </row>
    <row r="2060" spans="1:8" x14ac:dyDescent="0.25">
      <c r="A2060" s="4">
        <v>2.0489999999999999</v>
      </c>
      <c r="B2060" s="4">
        <v>0.17533921472429873</v>
      </c>
      <c r="C2060" s="4"/>
      <c r="D2060" s="2">
        <v>2.052</v>
      </c>
      <c r="E2060" s="2">
        <v>0.20288264047616159</v>
      </c>
      <c r="F2060" s="2"/>
      <c r="G2060" s="2">
        <v>2.052</v>
      </c>
      <c r="H2060" s="2">
        <v>-1.3298555251090027E-3</v>
      </c>
    </row>
    <row r="2061" spans="1:8" x14ac:dyDescent="0.25">
      <c r="A2061" s="4">
        <v>2.0499999999999998</v>
      </c>
      <c r="B2061" s="4">
        <v>0.1738120656604995</v>
      </c>
      <c r="C2061" s="4"/>
      <c r="D2061" s="2">
        <v>2.0529999999999999</v>
      </c>
      <c r="E2061" s="2">
        <v>0.19810408363950607</v>
      </c>
      <c r="F2061" s="2"/>
      <c r="G2061" s="2">
        <v>2.0529999999999999</v>
      </c>
      <c r="H2061" s="2">
        <v>-5.012905525108996E-3</v>
      </c>
    </row>
    <row r="2062" spans="1:8" x14ac:dyDescent="0.25">
      <c r="A2062" s="4">
        <v>2.0509999999999997</v>
      </c>
      <c r="B2062" s="4">
        <v>0.17136569109926461</v>
      </c>
      <c r="C2062" s="4"/>
      <c r="D2062" s="2">
        <v>2.0539999999999998</v>
      </c>
      <c r="E2062" s="2">
        <v>0.19263552074377621</v>
      </c>
      <c r="F2062" s="2"/>
      <c r="G2062" s="2">
        <v>2.0539999999999998</v>
      </c>
      <c r="H2062" s="2">
        <v>-9.0644755251090003E-3</v>
      </c>
    </row>
    <row r="2063" spans="1:8" x14ac:dyDescent="0.25">
      <c r="A2063" s="4">
        <v>2.052</v>
      </c>
      <c r="B2063" s="4">
        <v>0.16786719074016004</v>
      </c>
      <c r="C2063" s="4"/>
      <c r="D2063" s="2">
        <v>2.0550000000000002</v>
      </c>
      <c r="E2063" s="2">
        <v>0.18644351099628181</v>
      </c>
      <c r="F2063" s="2"/>
      <c r="G2063" s="2">
        <v>2.0550000000000002</v>
      </c>
      <c r="H2063" s="2">
        <v>-1.3591565525108998E-2</v>
      </c>
    </row>
    <row r="2064" spans="1:8" x14ac:dyDescent="0.25">
      <c r="A2064" s="4">
        <v>2.0529999999999999</v>
      </c>
      <c r="B2064" s="4">
        <v>0.16314375815571988</v>
      </c>
      <c r="C2064" s="4"/>
      <c r="D2064" s="2">
        <v>2.056</v>
      </c>
      <c r="E2064" s="2">
        <v>0.1795898039795647</v>
      </c>
      <c r="F2064" s="2"/>
      <c r="G2064" s="2">
        <v>2.056</v>
      </c>
      <c r="H2064" s="2">
        <v>-1.8731215525109E-2</v>
      </c>
    </row>
    <row r="2065" spans="1:8" x14ac:dyDescent="0.25">
      <c r="A2065" s="4">
        <v>2.0539999999999998</v>
      </c>
      <c r="B2065" s="4">
        <v>0.15699335909444956</v>
      </c>
      <c r="C2065" s="4"/>
      <c r="D2065" s="2">
        <v>2.0569999999999999</v>
      </c>
      <c r="E2065" s="2">
        <v>0.17217323213538777</v>
      </c>
      <c r="F2065" s="2"/>
      <c r="G2065" s="2">
        <v>2.0569999999999999</v>
      </c>
      <c r="H2065" s="2">
        <v>-2.4614765525109002E-2</v>
      </c>
    </row>
    <row r="2066" spans="1:8" x14ac:dyDescent="0.25">
      <c r="A2066" s="4">
        <v>2.0549999999999997</v>
      </c>
      <c r="B2066" s="4">
        <v>0.14916923561305725</v>
      </c>
      <c r="C2066" s="4"/>
      <c r="D2066" s="2">
        <v>2.0579999999999998</v>
      </c>
      <c r="E2066" s="2">
        <v>0.16429603820417427</v>
      </c>
      <c r="F2066" s="2"/>
      <c r="G2066" s="2">
        <v>2.0579999999999998</v>
      </c>
      <c r="H2066" s="2">
        <v>-3.1315325525109003E-2</v>
      </c>
    </row>
    <row r="2067" spans="1:8" x14ac:dyDescent="0.25">
      <c r="A2067" s="4">
        <v>2.056</v>
      </c>
      <c r="B2067" s="4">
        <v>0.13936321530088919</v>
      </c>
      <c r="C2067" s="4"/>
      <c r="D2067" s="2">
        <v>2.0590000000000002</v>
      </c>
      <c r="E2067" s="2">
        <v>0.15609582608139028</v>
      </c>
      <c r="F2067" s="2"/>
      <c r="G2067" s="2">
        <v>2.0590000000000002</v>
      </c>
      <c r="H2067" s="2">
        <v>-3.8847545525109002E-2</v>
      </c>
    </row>
    <row r="2068" spans="1:8" x14ac:dyDescent="0.25">
      <c r="A2068" s="4">
        <v>2.0569999999999999</v>
      </c>
      <c r="B2068" s="4">
        <v>0.12732954545454547</v>
      </c>
      <c r="C2068" s="4"/>
      <c r="D2068" s="2">
        <v>2.06</v>
      </c>
      <c r="E2068" s="2">
        <v>0.14769538307366137</v>
      </c>
      <c r="F2068" s="2"/>
      <c r="G2068" s="2">
        <v>2.06</v>
      </c>
      <c r="H2068" s="2">
        <v>-4.7168085525108996E-2</v>
      </c>
    </row>
    <row r="2069" spans="1:8" x14ac:dyDescent="0.25">
      <c r="A2069" s="4">
        <v>2.0579999999999998</v>
      </c>
      <c r="B2069" s="4">
        <v>0.11307412474584501</v>
      </c>
      <c r="C2069" s="4"/>
      <c r="D2069" s="2">
        <v>2.0609999999999999</v>
      </c>
      <c r="E2069" s="2">
        <v>0.13917531473524936</v>
      </c>
      <c r="F2069" s="2"/>
      <c r="G2069" s="2">
        <v>2.0609999999999999</v>
      </c>
      <c r="H2069" s="2">
        <v>-5.6157125525109E-2</v>
      </c>
    </row>
    <row r="2070" spans="1:8" x14ac:dyDescent="0.25">
      <c r="A2070" s="4">
        <v>2.0589999999999997</v>
      </c>
      <c r="B2070" s="4">
        <v>9.6893897245516253E-2</v>
      </c>
      <c r="C2070" s="4"/>
      <c r="D2070" s="2">
        <v>2.0619999999999998</v>
      </c>
      <c r="E2070" s="2">
        <v>0.130646737205034</v>
      </c>
      <c r="F2070" s="2"/>
      <c r="G2070" s="2">
        <v>2.0619999999999998</v>
      </c>
      <c r="H2070" s="2">
        <v>-6.5654325525108997E-2</v>
      </c>
    </row>
    <row r="2071" spans="1:8" x14ac:dyDescent="0.25">
      <c r="A2071" s="4">
        <v>2.06</v>
      </c>
      <c r="B2071" s="4">
        <v>7.9257418543957431E-2</v>
      </c>
      <c r="C2071" s="4"/>
      <c r="D2071" s="2">
        <v>2.0630000000000002</v>
      </c>
      <c r="E2071" s="2">
        <v>0.12225318101401755</v>
      </c>
      <c r="F2071" s="2"/>
      <c r="G2071" s="2">
        <v>2.0630000000000002</v>
      </c>
      <c r="H2071" s="2">
        <v>-7.5492042525109007E-2</v>
      </c>
    </row>
    <row r="2072" spans="1:8" x14ac:dyDescent="0.25">
      <c r="A2072" s="4">
        <v>2.0609999999999999</v>
      </c>
      <c r="B2072" s="4">
        <v>6.0675103938011475E-2</v>
      </c>
      <c r="C2072" s="4"/>
      <c r="D2072" s="2">
        <v>2.0640000000000001</v>
      </c>
      <c r="E2072" s="2">
        <v>0.11411768179154358</v>
      </c>
      <c r="F2072" s="2"/>
      <c r="G2072" s="2">
        <v>2.0640000000000001</v>
      </c>
      <c r="H2072" s="2">
        <v>-8.5466857525109005E-2</v>
      </c>
    </row>
    <row r="2073" spans="1:8" x14ac:dyDescent="0.25">
      <c r="A2073" s="4">
        <v>2.0619999999999998</v>
      </c>
      <c r="B2073" s="4">
        <v>4.1635632782706336E-2</v>
      </c>
      <c r="C2073" s="4"/>
      <c r="D2073" s="2">
        <v>2.0649999999999999</v>
      </c>
      <c r="E2073" s="2">
        <v>0.10632010012371991</v>
      </c>
      <c r="F2073" s="2"/>
      <c r="G2073" s="2">
        <v>2.0649999999999999</v>
      </c>
      <c r="H2073" s="2">
        <v>-9.5339245525109001E-2</v>
      </c>
    </row>
    <row r="2074" spans="1:8" x14ac:dyDescent="0.25">
      <c r="A2074" s="4">
        <v>2.0629999999999997</v>
      </c>
      <c r="B2074" s="4">
        <v>2.261131609294233E-2</v>
      </c>
      <c r="C2074" s="4"/>
      <c r="D2074" s="2">
        <v>2.0659999999999998</v>
      </c>
      <c r="E2074" s="2">
        <v>9.8889622207335132E-2</v>
      </c>
      <c r="F2074" s="2"/>
      <c r="G2074" s="2">
        <v>2.0659999999999998</v>
      </c>
      <c r="H2074" s="2">
        <v>-0.104861675525109</v>
      </c>
    </row>
    <row r="2075" spans="1:8" x14ac:dyDescent="0.25">
      <c r="A2075" s="4">
        <v>2.0640000000000001</v>
      </c>
      <c r="B2075" s="4">
        <v>4.1245220368815562E-3</v>
      </c>
      <c r="C2075" s="4"/>
      <c r="D2075" s="2">
        <v>2.0670000000000002</v>
      </c>
      <c r="E2075" s="2">
        <v>9.1815503946123908E-2</v>
      </c>
      <c r="F2075" s="2"/>
      <c r="G2075" s="2">
        <v>2.0670000000000002</v>
      </c>
      <c r="H2075" s="2">
        <v>-0.113782805525109</v>
      </c>
    </row>
    <row r="2076" spans="1:8" x14ac:dyDescent="0.25">
      <c r="A2076" s="4">
        <v>2.0649999999999999</v>
      </c>
      <c r="B2076" s="4">
        <v>-1.3254958551240682E-2</v>
      </c>
      <c r="C2076" s="4"/>
      <c r="D2076" s="2">
        <v>2.0680000000000001</v>
      </c>
      <c r="E2076" s="2">
        <v>8.5070015969909915E-2</v>
      </c>
      <c r="F2076" s="2"/>
      <c r="G2076" s="2">
        <v>2.0680000000000001</v>
      </c>
      <c r="H2076" s="2">
        <v>-0.121871555525109</v>
      </c>
    </row>
    <row r="2077" spans="1:8" x14ac:dyDescent="0.25">
      <c r="A2077" s="4">
        <v>2.0659999999999998</v>
      </c>
      <c r="B2077" s="4">
        <v>-2.9027364020757257E-2</v>
      </c>
      <c r="C2077" s="4"/>
      <c r="D2077" s="2">
        <v>2.069</v>
      </c>
      <c r="E2077" s="2">
        <v>7.8660756953863847E-2</v>
      </c>
      <c r="F2077" s="2"/>
      <c r="G2077" s="2">
        <v>2.069</v>
      </c>
      <c r="H2077" s="2">
        <v>-0.128957835525109</v>
      </c>
    </row>
    <row r="2078" spans="1:8" x14ac:dyDescent="0.25">
      <c r="A2078" s="4">
        <v>2.0669999999999997</v>
      </c>
      <c r="B2078" s="4">
        <v>-4.280345600210405E-2</v>
      </c>
      <c r="C2078" s="4"/>
      <c r="D2078" s="2">
        <v>2.0699999999999998</v>
      </c>
      <c r="E2078" s="2">
        <v>7.2624577989336483E-2</v>
      </c>
      <c r="F2078" s="2"/>
      <c r="G2078" s="2">
        <v>2.0699999999999998</v>
      </c>
      <c r="H2078" s="2">
        <v>-0.13494547552510899</v>
      </c>
    </row>
    <row r="2079" spans="1:8" x14ac:dyDescent="0.25">
      <c r="A2079" s="4">
        <v>2.0680000000000001</v>
      </c>
      <c r="B2079" s="4">
        <v>-5.4225124422145117E-2</v>
      </c>
      <c r="C2079" s="4"/>
      <c r="D2079" s="2">
        <v>2.0710000000000002</v>
      </c>
      <c r="E2079" s="2">
        <v>6.6952241471218296E-2</v>
      </c>
      <c r="F2079" s="2"/>
      <c r="G2079" s="2">
        <v>2.0710000000000002</v>
      </c>
      <c r="H2079" s="2">
        <v>-0.139803245525109</v>
      </c>
    </row>
    <row r="2080" spans="1:8" x14ac:dyDescent="0.25">
      <c r="A2080" s="4">
        <v>2.069</v>
      </c>
      <c r="B2080" s="4">
        <v>-6.2948444470295475E-2</v>
      </c>
      <c r="C2080" s="4"/>
      <c r="D2080" s="2">
        <v>2.0720000000000001</v>
      </c>
      <c r="E2080" s="2">
        <v>6.1576402278388537E-2</v>
      </c>
      <c r="F2080" s="2"/>
      <c r="G2080" s="2">
        <v>2.0720000000000001</v>
      </c>
      <c r="H2080" s="2">
        <v>-0.14352844552510902</v>
      </c>
    </row>
    <row r="2081" spans="1:8" x14ac:dyDescent="0.25">
      <c r="A2081" s="4">
        <v>2.0699999999999998</v>
      </c>
      <c r="B2081" s="4">
        <v>-6.8714215988751437E-2</v>
      </c>
      <c r="C2081" s="4"/>
      <c r="D2081" s="2">
        <v>2.073</v>
      </c>
      <c r="E2081" s="2">
        <v>5.6406670941496276E-2</v>
      </c>
      <c r="F2081" s="2"/>
      <c r="G2081" s="2">
        <v>2.073</v>
      </c>
      <c r="H2081" s="2">
        <v>-0.146117705525109</v>
      </c>
    </row>
    <row r="2082" spans="1:8" x14ac:dyDescent="0.25">
      <c r="A2082" s="4">
        <v>2.0709999999999997</v>
      </c>
      <c r="B2082" s="4">
        <v>-7.139481144481423E-2</v>
      </c>
      <c r="C2082" s="4"/>
      <c r="D2082" s="2">
        <v>2.0739999999999998</v>
      </c>
      <c r="E2082" s="2">
        <v>5.1348287511353875E-2</v>
      </c>
      <c r="F2082" s="2"/>
      <c r="G2082" s="2">
        <v>2.0739999999999998</v>
      </c>
      <c r="H2082" s="2">
        <v>-0.14756480552510901</v>
      </c>
    </row>
    <row r="2083" spans="1:8" x14ac:dyDescent="0.25">
      <c r="A2083" s="4">
        <v>2.0720000000000001</v>
      </c>
      <c r="B2083" s="4">
        <v>-7.1048117482828743E-2</v>
      </c>
      <c r="C2083" s="4"/>
      <c r="D2083" s="2">
        <v>2.0750000000000002</v>
      </c>
      <c r="E2083" s="2">
        <v>4.6309571240476827E-2</v>
      </c>
      <c r="F2083" s="2"/>
      <c r="G2083" s="2">
        <v>2.0750000000000002</v>
      </c>
      <c r="H2083" s="2">
        <v>-0.147848725525109</v>
      </c>
    </row>
    <row r="2084" spans="1:8" x14ac:dyDescent="0.25">
      <c r="A2084" s="4">
        <v>2.073</v>
      </c>
      <c r="B2084" s="4">
        <v>-6.7954140829683277E-2</v>
      </c>
      <c r="C2084" s="4"/>
      <c r="D2084" s="2">
        <v>2.0760000000000001</v>
      </c>
      <c r="E2084" s="2">
        <v>4.1225296028271269E-2</v>
      </c>
      <c r="F2084" s="2"/>
      <c r="G2084" s="2">
        <v>2.0760000000000001</v>
      </c>
      <c r="H2084" s="2">
        <v>-0.146971855525109</v>
      </c>
    </row>
    <row r="2085" spans="1:8" x14ac:dyDescent="0.25">
      <c r="A2085" s="4">
        <v>2.0739999999999998</v>
      </c>
      <c r="B2085" s="4">
        <v>-6.252095198114449E-2</v>
      </c>
      <c r="C2085" s="4"/>
      <c r="D2085" s="2">
        <v>2.077</v>
      </c>
      <c r="E2085" s="2">
        <v>3.6093524957536822E-2</v>
      </c>
      <c r="F2085" s="2"/>
      <c r="G2085" s="2">
        <v>2.077</v>
      </c>
      <c r="H2085" s="2">
        <v>-0.14503289552510901</v>
      </c>
    </row>
    <row r="2086" spans="1:8" x14ac:dyDescent="0.25">
      <c r="A2086" s="4">
        <v>2.0749999999999997</v>
      </c>
      <c r="B2086" s="4">
        <v>-5.5192316932538919E-2</v>
      </c>
      <c r="C2086" s="4"/>
      <c r="D2086" s="2">
        <v>2.0779999999999998</v>
      </c>
      <c r="E2086" s="2">
        <v>3.0981238942741199E-2</v>
      </c>
      <c r="F2086" s="2"/>
      <c r="G2086" s="2">
        <v>2.0779999999999998</v>
      </c>
      <c r="H2086" s="2">
        <v>-0.14220946552510899</v>
      </c>
    </row>
    <row r="2087" spans="1:8" x14ac:dyDescent="0.25">
      <c r="A2087" s="4">
        <v>2.0760000000000001</v>
      </c>
      <c r="B2087" s="4">
        <v>-4.6427099244363071E-2</v>
      </c>
      <c r="C2087" s="4"/>
      <c r="D2087" s="2">
        <v>2.0790000000000002</v>
      </c>
      <c r="E2087" s="2">
        <v>2.5952985335715759E-2</v>
      </c>
      <c r="F2087" s="2"/>
      <c r="G2087" s="2">
        <v>2.0790000000000002</v>
      </c>
      <c r="H2087" s="2">
        <v>-0.13867921552510901</v>
      </c>
    </row>
    <row r="2088" spans="1:8" x14ac:dyDescent="0.25">
      <c r="A2088" s="4">
        <v>2.077</v>
      </c>
      <c r="B2088" s="4">
        <v>-3.6631017530372151E-2</v>
      </c>
      <c r="C2088" s="4"/>
      <c r="D2088" s="2">
        <v>2.08</v>
      </c>
      <c r="E2088" s="2">
        <v>2.0999708634677552E-2</v>
      </c>
      <c r="F2088" s="2"/>
      <c r="G2088" s="2">
        <v>2.08</v>
      </c>
      <c r="H2088" s="2">
        <v>-0.134578975525109</v>
      </c>
    </row>
    <row r="2089" spans="1:8" x14ac:dyDescent="0.25">
      <c r="A2089" s="4">
        <v>2.0779999999999998</v>
      </c>
      <c r="B2089" s="4">
        <v>-2.6122505234834156E-2</v>
      </c>
      <c r="C2089" s="4"/>
      <c r="D2089" s="2">
        <v>2.081</v>
      </c>
      <c r="E2089" s="2">
        <v>1.6095882919701262E-2</v>
      </c>
      <c r="F2089" s="2"/>
      <c r="G2089" s="2">
        <v>2.081</v>
      </c>
      <c r="H2089" s="2">
        <v>-0.130013055525109</v>
      </c>
    </row>
    <row r="2090" spans="1:8" x14ac:dyDescent="0.25">
      <c r="A2090" s="4">
        <v>2.0789999999999997</v>
      </c>
      <c r="B2090" s="4">
        <v>-1.5163032840365376E-2</v>
      </c>
      <c r="C2090" s="4"/>
      <c r="D2090" s="2">
        <v>2.0819999999999999</v>
      </c>
      <c r="E2090" s="2">
        <v>1.1310647857416407E-2</v>
      </c>
      <c r="F2090" s="2"/>
      <c r="G2090" s="2">
        <v>2.0819999999999999</v>
      </c>
      <c r="H2090" s="2">
        <v>-0.12508163552510901</v>
      </c>
    </row>
    <row r="2091" spans="1:8" x14ac:dyDescent="0.25">
      <c r="A2091" s="4">
        <v>2.08</v>
      </c>
      <c r="B2091" s="4">
        <v>-3.9594540599047117E-3</v>
      </c>
      <c r="C2091" s="4"/>
      <c r="D2091" s="2">
        <v>2.0830000000000002</v>
      </c>
      <c r="E2091" s="2">
        <v>6.7778444263690042E-3</v>
      </c>
      <c r="F2091" s="2"/>
      <c r="G2091" s="2">
        <v>2.0830000000000002</v>
      </c>
      <c r="H2091" s="2">
        <v>-0.11989266552510899</v>
      </c>
    </row>
    <row r="2092" spans="1:8" x14ac:dyDescent="0.25">
      <c r="A2092" s="4">
        <v>2.081</v>
      </c>
      <c r="B2092" s="4">
        <v>7.3173061846910185E-3</v>
      </c>
      <c r="C2092" s="4"/>
      <c r="D2092" s="2">
        <v>2.0840000000000001</v>
      </c>
      <c r="E2092" s="2">
        <v>2.5841322886856447E-3</v>
      </c>
      <c r="F2092" s="2"/>
      <c r="G2092" s="2">
        <v>2.0840000000000001</v>
      </c>
      <c r="H2092" s="2">
        <v>-0.11454320552510899</v>
      </c>
    </row>
    <row r="2093" spans="1:8" x14ac:dyDescent="0.25">
      <c r="A2093" s="4">
        <v>2.0819999999999999</v>
      </c>
      <c r="B2093" s="4">
        <v>1.8528483061391706E-2</v>
      </c>
      <c r="C2093" s="4"/>
      <c r="D2093" s="2">
        <v>2.085</v>
      </c>
      <c r="E2093" s="2">
        <v>-1.2318180865023912E-3</v>
      </c>
      <c r="F2093" s="2"/>
      <c r="G2093" s="2">
        <v>2.085</v>
      </c>
      <c r="H2093" s="2">
        <v>-0.10911293552510901</v>
      </c>
    </row>
    <row r="2094" spans="1:8" x14ac:dyDescent="0.25">
      <c r="A2094" s="4">
        <v>2.0829999999999997</v>
      </c>
      <c r="B2094" s="4">
        <v>2.9579070020332401E-2</v>
      </c>
      <c r="C2094" s="4"/>
      <c r="D2094" s="2">
        <v>2.0859999999999999</v>
      </c>
      <c r="E2094" s="2">
        <v>-4.6331224981486169E-3</v>
      </c>
      <c r="F2094" s="2"/>
      <c r="G2094" s="2">
        <v>2.0859999999999999</v>
      </c>
      <c r="H2094" s="2">
        <v>-0.103687865525109</v>
      </c>
    </row>
    <row r="2095" spans="1:8" x14ac:dyDescent="0.25">
      <c r="A2095" s="4">
        <v>2.0840000000000001</v>
      </c>
      <c r="B2095" s="4">
        <v>4.0339366458622052E-2</v>
      </c>
      <c r="C2095" s="4"/>
      <c r="D2095" s="2">
        <v>2.0870000000000002</v>
      </c>
      <c r="E2095" s="2">
        <v>-7.5796702053573702E-3</v>
      </c>
      <c r="F2095" s="2"/>
      <c r="G2095" s="2">
        <v>2.0870000000000002</v>
      </c>
      <c r="H2095" s="2">
        <v>-9.8371255525109003E-2</v>
      </c>
    </row>
    <row r="2096" spans="1:8" x14ac:dyDescent="0.25">
      <c r="A2096" s="4">
        <v>2.085</v>
      </c>
      <c r="B2096" s="4">
        <v>5.0568403097403319E-2</v>
      </c>
      <c r="C2096" s="4"/>
      <c r="D2096" s="2">
        <v>2.0880000000000001</v>
      </c>
      <c r="E2096" s="2">
        <v>-1.0035421304323356E-2</v>
      </c>
      <c r="F2096" s="2"/>
      <c r="G2096" s="2">
        <v>2.0880000000000001</v>
      </c>
      <c r="H2096" s="2">
        <v>-9.3259315525108993E-2</v>
      </c>
    </row>
    <row r="2097" spans="1:8" x14ac:dyDescent="0.25">
      <c r="A2097" s="4">
        <v>2.0859999999999999</v>
      </c>
      <c r="B2097" s="4">
        <v>5.9980805608100589E-2</v>
      </c>
      <c r="C2097" s="4"/>
      <c r="D2097" s="2">
        <v>2.089</v>
      </c>
      <c r="E2097" s="2">
        <v>-1.1970428075256131E-2</v>
      </c>
      <c r="F2097" s="2"/>
      <c r="G2097" s="2">
        <v>2.089</v>
      </c>
      <c r="H2097" s="2">
        <v>-8.8402975525109007E-2</v>
      </c>
    </row>
    <row r="2098" spans="1:8" x14ac:dyDescent="0.25">
      <c r="A2098" s="4">
        <v>2.0869999999999997</v>
      </c>
      <c r="B2098" s="4">
        <v>6.8354055605571687E-2</v>
      </c>
      <c r="C2098" s="4"/>
      <c r="D2098" s="2">
        <v>2.09</v>
      </c>
      <c r="E2098" s="2">
        <v>-1.3342871316960223E-2</v>
      </c>
      <c r="F2098" s="2"/>
      <c r="G2098" s="2">
        <v>2.09</v>
      </c>
      <c r="H2098" s="2">
        <v>-8.3794677525108996E-2</v>
      </c>
    </row>
    <row r="2099" spans="1:8" x14ac:dyDescent="0.25">
      <c r="A2099" s="4">
        <v>2.0880000000000001</v>
      </c>
      <c r="B2099" s="4">
        <v>7.553044422752056E-2</v>
      </c>
      <c r="C2099" s="4"/>
      <c r="D2099" s="2">
        <v>2.0910000000000002</v>
      </c>
      <c r="E2099" s="2">
        <v>-1.4105346222569998E-2</v>
      </c>
      <c r="F2099" s="2"/>
      <c r="G2099" s="2">
        <v>2.0910000000000002</v>
      </c>
      <c r="H2099" s="2">
        <v>-7.9407154525109006E-2</v>
      </c>
    </row>
    <row r="2100" spans="1:8" x14ac:dyDescent="0.25">
      <c r="A2100" s="4">
        <v>2.089</v>
      </c>
      <c r="B2100" s="4">
        <v>8.1403814347997622E-2</v>
      </c>
      <c r="C2100" s="4"/>
      <c r="D2100" s="2">
        <v>2.0920000000000001</v>
      </c>
      <c r="E2100" s="2">
        <v>-1.4237786660986514E-2</v>
      </c>
      <c r="F2100" s="2"/>
      <c r="G2100" s="2">
        <v>2.0920000000000001</v>
      </c>
      <c r="H2100" s="2">
        <v>-7.5239172525109005E-2</v>
      </c>
    </row>
    <row r="2101" spans="1:8" x14ac:dyDescent="0.25">
      <c r="A2101" s="4">
        <v>2.09</v>
      </c>
      <c r="B2101" s="4">
        <v>8.5962349656574649E-2</v>
      </c>
      <c r="C2101" s="4"/>
      <c r="D2101" s="2">
        <v>2.093</v>
      </c>
      <c r="E2101" s="2">
        <v>-1.3764170673859565E-2</v>
      </c>
      <c r="F2101" s="2"/>
      <c r="G2101" s="2">
        <v>2.093</v>
      </c>
      <c r="H2101" s="2">
        <v>-7.1317749525108998E-2</v>
      </c>
    </row>
    <row r="2102" spans="1:8" x14ac:dyDescent="0.25">
      <c r="A2102" s="4">
        <v>2.0909999999999997</v>
      </c>
      <c r="B2102" s="4">
        <v>8.9309077758782898E-2</v>
      </c>
      <c r="C2102" s="4"/>
      <c r="D2102" s="2">
        <v>2.0939999999999999</v>
      </c>
      <c r="E2102" s="2">
        <v>-1.2762839112262838E-2</v>
      </c>
      <c r="F2102" s="2"/>
      <c r="G2102" s="2">
        <v>2.0939999999999999</v>
      </c>
      <c r="H2102" s="2">
        <v>-6.7673900525108993E-2</v>
      </c>
    </row>
    <row r="2103" spans="1:8" x14ac:dyDescent="0.25">
      <c r="A2103" s="4">
        <v>2.0920000000000001</v>
      </c>
      <c r="B2103" s="4">
        <v>9.1630138735749614E-2</v>
      </c>
      <c r="C2103" s="4"/>
      <c r="D2103" s="2">
        <v>2.0950000000000002</v>
      </c>
      <c r="E2103" s="2">
        <v>-1.1327280513067845E-2</v>
      </c>
      <c r="F2103" s="2"/>
      <c r="G2103" s="2">
        <v>2.0950000000000002</v>
      </c>
      <c r="H2103" s="2">
        <v>-6.4325605525109006E-2</v>
      </c>
    </row>
    <row r="2104" spans="1:8" x14ac:dyDescent="0.25">
      <c r="A2104" s="4">
        <v>2.093</v>
      </c>
      <c r="B2104" s="4">
        <v>9.3138605510990624E-2</v>
      </c>
      <c r="C2104" s="4"/>
      <c r="D2104" s="2">
        <v>2.0960000000000001</v>
      </c>
      <c r="E2104" s="2">
        <v>-9.5113262750819751E-3</v>
      </c>
      <c r="F2104" s="2"/>
      <c r="G2104" s="2">
        <v>2.0960000000000001</v>
      </c>
      <c r="H2104" s="2">
        <v>-6.1294375525108996E-2</v>
      </c>
    </row>
    <row r="2105" spans="1:8" x14ac:dyDescent="0.25">
      <c r="A2105" s="4">
        <v>2.0939999999999999</v>
      </c>
      <c r="B2105" s="4">
        <v>9.4024620158410635E-2</v>
      </c>
      <c r="C2105" s="4"/>
      <c r="D2105" s="2">
        <v>2.097</v>
      </c>
      <c r="E2105" s="2">
        <v>-7.3303856506993321E-3</v>
      </c>
      <c r="F2105" s="2"/>
      <c r="G2105" s="2">
        <v>2.097</v>
      </c>
      <c r="H2105" s="2">
        <v>-5.8610975525109001E-2</v>
      </c>
    </row>
    <row r="2106" spans="1:8" x14ac:dyDescent="0.25">
      <c r="A2106" s="4">
        <v>2.0949999999999998</v>
      </c>
      <c r="B2106" s="4">
        <v>9.4396350283743186E-2</v>
      </c>
      <c r="C2106" s="4"/>
      <c r="D2106" s="2">
        <v>2.0979999999999999</v>
      </c>
      <c r="E2106" s="2">
        <v>-4.7687960983534552E-3</v>
      </c>
      <c r="F2106" s="2"/>
      <c r="G2106" s="2">
        <v>2.0979999999999999</v>
      </c>
      <c r="H2106" s="2">
        <v>-5.6285655525109002E-2</v>
      </c>
    </row>
    <row r="2107" spans="1:8" x14ac:dyDescent="0.25">
      <c r="A2107" s="4">
        <v>2.0960000000000001</v>
      </c>
      <c r="B2107" s="4">
        <v>9.4295655593432948E-2</v>
      </c>
      <c r="C2107" s="4"/>
      <c r="D2107" s="2">
        <v>2.0990000000000002</v>
      </c>
      <c r="E2107" s="2">
        <v>-1.8235959557610319E-3</v>
      </c>
      <c r="F2107" s="2"/>
      <c r="G2107" s="2">
        <v>2.0990000000000002</v>
      </c>
      <c r="H2107" s="2">
        <v>-5.4295985525109003E-2</v>
      </c>
    </row>
    <row r="2108" spans="1:8" x14ac:dyDescent="0.25">
      <c r="A2108" s="4">
        <v>2.097</v>
      </c>
      <c r="B2108" s="4">
        <v>9.3810579928583715E-2</v>
      </c>
      <c r="C2108" s="4"/>
      <c r="D2108" s="2">
        <v>2.1</v>
      </c>
      <c r="E2108" s="2">
        <v>1.4411147372359364E-3</v>
      </c>
      <c r="F2108" s="2"/>
      <c r="G2108" s="2">
        <v>2.1</v>
      </c>
      <c r="H2108" s="2">
        <v>-5.2592065525109005E-2</v>
      </c>
    </row>
    <row r="2109" spans="1:8" x14ac:dyDescent="0.25">
      <c r="A2109" s="4">
        <v>2.0979999999999999</v>
      </c>
      <c r="B2109" s="4">
        <v>9.3064748829116806E-2</v>
      </c>
      <c r="C2109" s="4"/>
      <c r="D2109" s="2">
        <v>2.101</v>
      </c>
      <c r="E2109" s="2">
        <v>4.9318298956272022E-3</v>
      </c>
      <c r="F2109" s="2"/>
      <c r="G2109" s="2">
        <v>2.101</v>
      </c>
      <c r="H2109" s="2">
        <v>-5.1113495525109E-2</v>
      </c>
    </row>
    <row r="2110" spans="1:8" x14ac:dyDescent="0.25">
      <c r="A2110" s="4">
        <v>2.0989999999999998</v>
      </c>
      <c r="B2110" s="4">
        <v>9.2131355139241533E-2</v>
      </c>
      <c r="C2110" s="4"/>
      <c r="D2110" s="2">
        <v>2.1019999999999999</v>
      </c>
      <c r="E2110" s="2">
        <v>8.5684035277277162E-3</v>
      </c>
      <c r="F2110" s="2"/>
      <c r="G2110" s="2">
        <v>2.1019999999999999</v>
      </c>
      <c r="H2110" s="2">
        <v>-4.9811755525108997E-2</v>
      </c>
    </row>
    <row r="2111" spans="1:8" x14ac:dyDescent="0.25">
      <c r="A2111" s="4">
        <v>2.1</v>
      </c>
      <c r="B2111" s="4">
        <v>9.1072970300535128E-2</v>
      </c>
      <c r="C2111" s="4"/>
      <c r="D2111" s="2">
        <v>2.1030000000000002</v>
      </c>
      <c r="E2111" s="2">
        <v>1.2262894295089061E-2</v>
      </c>
      <c r="F2111" s="2"/>
      <c r="G2111" s="2">
        <v>2.1030000000000002</v>
      </c>
      <c r="H2111" s="2">
        <v>-4.8636665525109E-2</v>
      </c>
    </row>
    <row r="2112" spans="1:8" x14ac:dyDescent="0.25">
      <c r="A2112" s="4">
        <v>2.101</v>
      </c>
      <c r="B2112" s="4">
        <v>9.0016482140870144E-2</v>
      </c>
      <c r="C2112" s="4"/>
      <c r="D2112" s="2">
        <v>2.1040000000000001</v>
      </c>
      <c r="E2112" s="2">
        <v>1.5908952199532273E-2</v>
      </c>
      <c r="F2112" s="2"/>
      <c r="G2112" s="2">
        <v>2.1040000000000001</v>
      </c>
      <c r="H2112" s="2">
        <v>-4.7522035525109002E-2</v>
      </c>
    </row>
    <row r="2113" spans="1:8" x14ac:dyDescent="0.25">
      <c r="A2113" s="4">
        <v>2.1019999999999999</v>
      </c>
      <c r="B2113" s="4">
        <v>8.9127337973031753E-2</v>
      </c>
      <c r="C2113" s="4"/>
      <c r="D2113" s="2">
        <v>2.105</v>
      </c>
      <c r="E2113" s="2">
        <v>1.9427809274908701E-2</v>
      </c>
      <c r="F2113" s="2"/>
      <c r="G2113" s="2">
        <v>2.105</v>
      </c>
      <c r="H2113" s="2">
        <v>-4.6418215525108997E-2</v>
      </c>
    </row>
    <row r="2114" spans="1:8" x14ac:dyDescent="0.25">
      <c r="A2114" s="4">
        <v>2.1029999999999998</v>
      </c>
      <c r="B2114" s="4">
        <v>8.8543217728638338E-2</v>
      </c>
      <c r="C2114" s="4"/>
      <c r="D2114" s="2">
        <v>2.1059999999999999</v>
      </c>
      <c r="E2114" s="2">
        <v>2.2825211708912801E-2</v>
      </c>
      <c r="F2114" s="2"/>
      <c r="G2114" s="2">
        <v>2.1059999999999999</v>
      </c>
      <c r="H2114" s="2">
        <v>-4.5335925525108997E-2</v>
      </c>
    </row>
    <row r="2115" spans="1:8" x14ac:dyDescent="0.25">
      <c r="A2115" s="4">
        <v>2.1040000000000001</v>
      </c>
      <c r="B2115" s="4">
        <v>8.8364835064790551E-2</v>
      </c>
      <c r="C2115" s="4"/>
      <c r="D2115" s="2">
        <v>2.1070000000000002</v>
      </c>
      <c r="E2115" s="2">
        <v>2.6156411306298904E-2</v>
      </c>
      <c r="F2115" s="2"/>
      <c r="G2115" s="2">
        <v>2.1070000000000002</v>
      </c>
      <c r="H2115" s="2">
        <v>-4.4351525525109001E-2</v>
      </c>
    </row>
    <row r="2116" spans="1:8" x14ac:dyDescent="0.25">
      <c r="A2116" s="4">
        <v>2.105</v>
      </c>
      <c r="B2116" s="4">
        <v>8.8654628655532738E-2</v>
      </c>
      <c r="C2116" s="4"/>
      <c r="D2116" s="2">
        <v>2.1080000000000001</v>
      </c>
      <c r="E2116" s="2">
        <v>2.9431076098221019E-2</v>
      </c>
      <c r="F2116" s="2"/>
      <c r="G2116" s="2">
        <v>2.1080000000000001</v>
      </c>
      <c r="H2116" s="2">
        <v>-4.3557435525109003E-2</v>
      </c>
    </row>
    <row r="2117" spans="1:8" x14ac:dyDescent="0.25">
      <c r="A2117" s="4">
        <v>2.1059999999999999</v>
      </c>
      <c r="B2117" s="4">
        <v>8.9418857541701646E-2</v>
      </c>
      <c r="C2117" s="4"/>
      <c r="D2117" s="2">
        <v>2.109</v>
      </c>
      <c r="E2117" s="2">
        <v>3.2600865928909074E-2</v>
      </c>
      <c r="F2117" s="2"/>
      <c r="G2117" s="2">
        <v>2.109</v>
      </c>
      <c r="H2117" s="2">
        <v>-4.3017855525108999E-2</v>
      </c>
    </row>
    <row r="2118" spans="1:8" x14ac:dyDescent="0.25">
      <c r="A2118" s="4">
        <v>2.1069999999999998</v>
      </c>
      <c r="B2118" s="4">
        <v>9.0622376260659346E-2</v>
      </c>
      <c r="C2118" s="4"/>
      <c r="D2118" s="2">
        <v>2.11</v>
      </c>
      <c r="E2118" s="2">
        <v>3.5622307767865714E-2</v>
      </c>
      <c r="F2118" s="2"/>
      <c r="G2118" s="2">
        <v>2.11</v>
      </c>
      <c r="H2118" s="2">
        <v>-4.2762785525109002E-2</v>
      </c>
    </row>
    <row r="2119" spans="1:8" x14ac:dyDescent="0.25">
      <c r="A2119" s="4">
        <v>2.1080000000000001</v>
      </c>
      <c r="B2119" s="4">
        <v>9.2201114994385838E-2</v>
      </c>
      <c r="C2119" s="4"/>
      <c r="D2119" s="2">
        <v>2.1110000000000002</v>
      </c>
      <c r="E2119" s="2">
        <v>3.8490998025558484E-2</v>
      </c>
      <c r="F2119" s="2"/>
      <c r="G2119" s="2">
        <v>2.1110000000000002</v>
      </c>
      <c r="H2119" s="2">
        <v>-4.2775025525108999E-2</v>
      </c>
    </row>
    <row r="2120" spans="1:8" x14ac:dyDescent="0.25">
      <c r="A2120" s="4">
        <v>2.109</v>
      </c>
      <c r="B2120" s="4">
        <v>9.4052444439948618E-2</v>
      </c>
      <c r="C2120" s="4"/>
      <c r="D2120" s="2">
        <v>2.1120000000000001</v>
      </c>
      <c r="E2120" s="2">
        <v>4.1208261089816678E-2</v>
      </c>
      <c r="F2120" s="2"/>
      <c r="G2120" s="2">
        <v>2.1120000000000001</v>
      </c>
      <c r="H2120" s="2">
        <v>-4.2987525525109004E-2</v>
      </c>
    </row>
    <row r="2121" spans="1:8" x14ac:dyDescent="0.25">
      <c r="A2121" s="4">
        <v>2.11</v>
      </c>
      <c r="B2121" s="4">
        <v>9.6041396916758545E-2</v>
      </c>
      <c r="C2121" s="4"/>
      <c r="D2121" s="2">
        <v>2.113</v>
      </c>
      <c r="E2121" s="2">
        <v>4.3762475457438041E-2</v>
      </c>
      <c r="F2121" s="2"/>
      <c r="G2121" s="2">
        <v>2.113</v>
      </c>
      <c r="H2121" s="2">
        <v>-4.3320465525109E-2</v>
      </c>
    </row>
    <row r="2122" spans="1:8" x14ac:dyDescent="0.25">
      <c r="A2122" s="4">
        <v>2.1109999999999998</v>
      </c>
      <c r="B2122" s="4">
        <v>9.7988982823674603E-2</v>
      </c>
      <c r="C2122" s="4"/>
      <c r="D2122" s="2">
        <v>2.1139999999999999</v>
      </c>
      <c r="E2122" s="2">
        <v>4.6186254178719514E-2</v>
      </c>
      <c r="F2122" s="2"/>
      <c r="G2122" s="2">
        <v>2.1139999999999999</v>
      </c>
      <c r="H2122" s="2">
        <v>-4.3712255525109003E-2</v>
      </c>
    </row>
    <row r="2123" spans="1:8" x14ac:dyDescent="0.25">
      <c r="A2123" s="4">
        <v>2.1120000000000001</v>
      </c>
      <c r="B2123" s="4">
        <v>9.951376103867203E-2</v>
      </c>
      <c r="C2123" s="4"/>
      <c r="D2123" s="2">
        <v>2.1150000000000002</v>
      </c>
      <c r="E2123" s="2">
        <v>4.8492841131954283E-2</v>
      </c>
      <c r="F2123" s="2"/>
      <c r="G2123" s="2">
        <v>2.1150000000000002</v>
      </c>
      <c r="H2123" s="2">
        <v>-4.4116035525109003E-2</v>
      </c>
    </row>
    <row r="2124" spans="1:8" x14ac:dyDescent="0.25">
      <c r="A2124" s="4">
        <v>2.113</v>
      </c>
      <c r="B2124" s="4">
        <v>9.9774706141193839E-2</v>
      </c>
      <c r="C2124" s="4"/>
      <c r="D2124" s="2">
        <v>2.1160000000000001</v>
      </c>
      <c r="E2124" s="2">
        <v>5.0441611603403234E-2</v>
      </c>
      <c r="F2124" s="2"/>
      <c r="G2124" s="2">
        <v>2.1160000000000001</v>
      </c>
      <c r="H2124" s="2">
        <v>-4.4495875525109002E-2</v>
      </c>
    </row>
    <row r="2125" spans="1:8" x14ac:dyDescent="0.25">
      <c r="A2125" s="4">
        <v>2.1139999999999999</v>
      </c>
      <c r="B2125" s="4">
        <v>9.7406512690047242E-2</v>
      </c>
      <c r="C2125" s="4"/>
      <c r="D2125" s="2">
        <v>2.117</v>
      </c>
      <c r="E2125" s="2">
        <v>5.1468277048690017E-2</v>
      </c>
      <c r="F2125" s="2"/>
      <c r="G2125" s="2">
        <v>2.117</v>
      </c>
      <c r="H2125" s="2">
        <v>-4.4854885525109002E-2</v>
      </c>
    </row>
    <row r="2126" spans="1:8" x14ac:dyDescent="0.25">
      <c r="A2126" s="4">
        <v>2.1149999999999998</v>
      </c>
      <c r="B2126" s="4">
        <v>9.0803205640470591E-2</v>
      </c>
      <c r="C2126" s="4"/>
      <c r="D2126" s="2">
        <v>2.1179999999999999</v>
      </c>
      <c r="E2126" s="2">
        <v>5.0829541353458144E-2</v>
      </c>
      <c r="F2126" s="2"/>
      <c r="G2126" s="2">
        <v>2.1179999999999999</v>
      </c>
      <c r="H2126" s="2">
        <v>-4.5270965525109001E-2</v>
      </c>
    </row>
    <row r="2127" spans="1:8" x14ac:dyDescent="0.25">
      <c r="A2127" s="4">
        <v>2.1160000000000001</v>
      </c>
      <c r="B2127" s="4">
        <v>7.8570081026128655E-2</v>
      </c>
      <c r="C2127" s="4"/>
      <c r="D2127" s="2">
        <v>2.1190000000000002</v>
      </c>
      <c r="E2127" s="2">
        <v>4.7741582135774042E-2</v>
      </c>
      <c r="F2127" s="2"/>
      <c r="G2127" s="2">
        <v>2.1190000000000002</v>
      </c>
      <c r="H2127" s="2">
        <v>-4.5883775525109E-2</v>
      </c>
    </row>
    <row r="2128" spans="1:8" x14ac:dyDescent="0.25">
      <c r="A2128" s="4">
        <v>2.117</v>
      </c>
      <c r="B2128" s="4">
        <v>5.9803940287485972E-2</v>
      </c>
      <c r="C2128" s="4"/>
      <c r="D2128" s="2">
        <v>2.12</v>
      </c>
      <c r="E2128" s="2">
        <v>4.1484677384643065E-2</v>
      </c>
      <c r="F2128" s="2"/>
      <c r="G2128" s="2">
        <v>2.12</v>
      </c>
      <c r="H2128" s="2">
        <v>-4.6849385525109005E-2</v>
      </c>
    </row>
    <row r="2129" spans="1:8" x14ac:dyDescent="0.25">
      <c r="A2129" s="4">
        <v>2.1179999999999999</v>
      </c>
      <c r="B2129" s="4">
        <v>3.412411994092477E-2</v>
      </c>
      <c r="C2129" s="4"/>
      <c r="D2129" s="2">
        <v>2.121</v>
      </c>
      <c r="E2129" s="2">
        <v>3.1439824783490188E-2</v>
      </c>
      <c r="F2129" s="2"/>
      <c r="G2129" s="2">
        <v>2.121</v>
      </c>
      <c r="H2129" s="2">
        <v>-4.8337695525108998E-2</v>
      </c>
    </row>
    <row r="2130" spans="1:8" x14ac:dyDescent="0.25">
      <c r="A2130" s="4">
        <v>2.1189999999999998</v>
      </c>
      <c r="B2130" s="4">
        <v>1.5834667752410046E-3</v>
      </c>
      <c r="C2130" s="4"/>
      <c r="D2130" s="2">
        <v>2.1219999999999999</v>
      </c>
      <c r="E2130" s="2">
        <v>1.7039474482909329E-2</v>
      </c>
      <c r="F2130" s="2"/>
      <c r="G2130" s="2">
        <v>2.1219999999999999</v>
      </c>
      <c r="H2130" s="2">
        <v>-5.0539635525108997E-2</v>
      </c>
    </row>
    <row r="2131" spans="1:8" x14ac:dyDescent="0.25">
      <c r="A2131" s="4">
        <v>2.12</v>
      </c>
      <c r="B2131" s="4">
        <v>-3.7550849965101107E-2</v>
      </c>
      <c r="C2131" s="4"/>
      <c r="D2131" s="2">
        <v>2.1230000000000002</v>
      </c>
      <c r="E2131" s="2">
        <v>-2.2779139567300423E-3</v>
      </c>
      <c r="F2131" s="2"/>
      <c r="G2131" s="2">
        <v>2.1230000000000002</v>
      </c>
      <c r="H2131" s="2">
        <v>-5.3614655525109002E-2</v>
      </c>
    </row>
    <row r="2132" spans="1:8" x14ac:dyDescent="0.25">
      <c r="A2132" s="4">
        <v>2.121</v>
      </c>
      <c r="B2132" s="4">
        <v>-8.3074485114862887E-2</v>
      </c>
      <c r="C2132" s="4"/>
      <c r="D2132" s="2">
        <v>2.1240000000000001</v>
      </c>
      <c r="E2132" s="2">
        <v>-2.7110814840648555E-2</v>
      </c>
      <c r="F2132" s="2"/>
      <c r="G2132" s="2">
        <v>2.1240000000000001</v>
      </c>
      <c r="H2132" s="2">
        <v>-5.7651035525109001E-2</v>
      </c>
    </row>
    <row r="2133" spans="1:8" x14ac:dyDescent="0.25">
      <c r="A2133" s="4">
        <v>2.1219999999999999</v>
      </c>
      <c r="B2133" s="4">
        <v>-0.13500974893027301</v>
      </c>
      <c r="C2133" s="4"/>
      <c r="D2133" s="2">
        <v>2.125</v>
      </c>
      <c r="E2133" s="2">
        <v>-5.8071575436578933E-2</v>
      </c>
      <c r="F2133" s="2"/>
      <c r="G2133" s="2">
        <v>2.125</v>
      </c>
      <c r="H2133" s="2">
        <v>-6.2704705525108997E-2</v>
      </c>
    </row>
    <row r="2134" spans="1:8" x14ac:dyDescent="0.25">
      <c r="A2134" s="4">
        <v>2.1229999999999998</v>
      </c>
      <c r="B2134" s="4">
        <v>-0.19360370282327</v>
      </c>
      <c r="C2134" s="4"/>
      <c r="D2134" s="2">
        <v>2.1259999999999999</v>
      </c>
      <c r="E2134" s="2">
        <v>-9.5665996011385326E-2</v>
      </c>
      <c r="F2134" s="2"/>
      <c r="G2134" s="2">
        <v>2.1259999999999999</v>
      </c>
      <c r="H2134" s="2">
        <v>-6.8841503525108996E-2</v>
      </c>
    </row>
    <row r="2135" spans="1:8" x14ac:dyDescent="0.25">
      <c r="A2135" s="4">
        <v>2.1239999999999997</v>
      </c>
      <c r="B2135" s="4">
        <v>-0.25918612237878957</v>
      </c>
      <c r="C2135" s="4"/>
      <c r="D2135" s="2">
        <v>2.1269999999999998</v>
      </c>
      <c r="E2135" s="2">
        <v>-0.14023321917846016</v>
      </c>
      <c r="F2135" s="2"/>
      <c r="G2135" s="2">
        <v>2.1269999999999998</v>
      </c>
      <c r="H2135" s="2">
        <v>-7.6120777525108999E-2</v>
      </c>
    </row>
    <row r="2136" spans="1:8" x14ac:dyDescent="0.25">
      <c r="A2136" s="4">
        <v>2.125</v>
      </c>
      <c r="B2136" s="4">
        <v>-0.33197914664616568</v>
      </c>
      <c r="C2136" s="4"/>
      <c r="D2136" s="2">
        <v>2.1280000000000001</v>
      </c>
      <c r="E2136" s="2">
        <v>-0.19196206953256836</v>
      </c>
      <c r="F2136" s="2"/>
      <c r="G2136" s="2">
        <v>2.1280000000000001</v>
      </c>
      <c r="H2136" s="2">
        <v>-8.4574284525108998E-2</v>
      </c>
    </row>
    <row r="2137" spans="1:8" x14ac:dyDescent="0.25">
      <c r="A2137" s="4">
        <v>2.1259999999999999</v>
      </c>
      <c r="B2137" s="4">
        <v>-0.41194635938780261</v>
      </c>
      <c r="C2137" s="4"/>
      <c r="D2137" s="2">
        <v>2.129</v>
      </c>
      <c r="E2137" s="2">
        <v>-0.25088027644388627</v>
      </c>
      <c r="F2137" s="2"/>
      <c r="G2137" s="2">
        <v>2.129</v>
      </c>
      <c r="H2137" s="2">
        <v>-9.4206515525109003E-2</v>
      </c>
    </row>
    <row r="2138" spans="1:8" x14ac:dyDescent="0.25">
      <c r="A2138" s="4">
        <v>2.1269999999999998</v>
      </c>
      <c r="B2138" s="4">
        <v>-0.49872663291420943</v>
      </c>
      <c r="C2138" s="4"/>
      <c r="D2138" s="2">
        <v>2.13</v>
      </c>
      <c r="E2138" s="2">
        <v>-0.3168000251633688</v>
      </c>
      <c r="F2138" s="2"/>
      <c r="G2138" s="2">
        <v>2.13</v>
      </c>
      <c r="H2138" s="2">
        <v>-0.104971495525109</v>
      </c>
    </row>
    <row r="2139" spans="1:8" x14ac:dyDescent="0.25">
      <c r="A2139" s="4">
        <v>2.1279999999999997</v>
      </c>
      <c r="B2139" s="4">
        <v>-0.5916216100023266</v>
      </c>
      <c r="C2139" s="4"/>
      <c r="D2139" s="2">
        <v>2.1309999999999998</v>
      </c>
      <c r="E2139" s="2">
        <v>-0.38927714912275863</v>
      </c>
      <c r="F2139" s="2"/>
      <c r="G2139" s="2">
        <v>2.1309999999999998</v>
      </c>
      <c r="H2139" s="2">
        <v>-0.116752775525109</v>
      </c>
    </row>
    <row r="2140" spans="1:8" x14ac:dyDescent="0.25">
      <c r="A2140" s="4">
        <v>2.129</v>
      </c>
      <c r="B2140" s="4">
        <v>-0.68960082492893782</v>
      </c>
      <c r="C2140" s="4"/>
      <c r="D2140" s="2">
        <v>2.1320000000000001</v>
      </c>
      <c r="E2140" s="2">
        <v>-0.46761998677819494</v>
      </c>
      <c r="F2140" s="2"/>
      <c r="G2140" s="2">
        <v>2.1320000000000001</v>
      </c>
      <c r="H2140" s="2">
        <v>-0.129375855525109</v>
      </c>
    </row>
    <row r="2141" spans="1:8" x14ac:dyDescent="0.25">
      <c r="A2141" s="4">
        <v>2.13</v>
      </c>
      <c r="B2141" s="4">
        <v>-0.7913862953559182</v>
      </c>
      <c r="C2141" s="4"/>
      <c r="D2141" s="2">
        <v>2.133</v>
      </c>
      <c r="E2141" s="2">
        <v>-0.55093043763292171</v>
      </c>
      <c r="F2141" s="2"/>
      <c r="G2141" s="2">
        <v>2.133</v>
      </c>
      <c r="H2141" s="2">
        <v>-0.14264219552510898</v>
      </c>
    </row>
    <row r="2142" spans="1:8" x14ac:dyDescent="0.25">
      <c r="A2142" s="4">
        <v>2.1309999999999998</v>
      </c>
      <c r="B2142" s="4">
        <v>-0.89554128690937418</v>
      </c>
      <c r="C2142" s="4"/>
      <c r="D2142" s="2">
        <v>2.1339999999999999</v>
      </c>
      <c r="E2142" s="2">
        <v>-0.63814766703565584</v>
      </c>
      <c r="F2142" s="2"/>
      <c r="G2142" s="2">
        <v>2.1339999999999999</v>
      </c>
      <c r="H2142" s="2">
        <v>-0.15636579552510899</v>
      </c>
    </row>
    <row r="2143" spans="1:8" x14ac:dyDescent="0.25">
      <c r="A2143" s="4">
        <v>2.1319999999999997</v>
      </c>
      <c r="B2143" s="4">
        <v>-1.0004320002630063</v>
      </c>
      <c r="C2143" s="4"/>
      <c r="D2143" s="2">
        <v>2.1349999999999998</v>
      </c>
      <c r="E2143" s="2">
        <v>-0.72806317109214547</v>
      </c>
      <c r="F2143" s="2"/>
      <c r="G2143" s="2">
        <v>2.1349999999999998</v>
      </c>
      <c r="H2143" s="2">
        <v>-0.17039054552510902</v>
      </c>
    </row>
    <row r="2144" spans="1:8" x14ac:dyDescent="0.25">
      <c r="A2144" s="4">
        <v>2.133</v>
      </c>
      <c r="B2144" s="4">
        <v>-1.1041983622808704</v>
      </c>
      <c r="C2144" s="4"/>
      <c r="D2144" s="2">
        <v>2.1360000000000001</v>
      </c>
      <c r="E2144" s="2">
        <v>-0.81933484828585601</v>
      </c>
      <c r="F2144" s="2"/>
      <c r="G2144" s="2">
        <v>2.1360000000000001</v>
      </c>
      <c r="H2144" s="2">
        <v>-0.184592345525109</v>
      </c>
    </row>
    <row r="2145" spans="1:8" x14ac:dyDescent="0.25">
      <c r="A2145" s="4">
        <v>2.1339999999999999</v>
      </c>
      <c r="B2145" s="4">
        <v>-1.2048862245465672</v>
      </c>
      <c r="C2145" s="4"/>
      <c r="D2145" s="2">
        <v>2.137</v>
      </c>
      <c r="E2145" s="2">
        <v>-0.91056050300249758</v>
      </c>
      <c r="F2145" s="2"/>
      <c r="G2145" s="2">
        <v>2.137</v>
      </c>
      <c r="H2145" s="2">
        <v>-0.198835145525109</v>
      </c>
    </row>
    <row r="2146" spans="1:8" x14ac:dyDescent="0.25">
      <c r="A2146" s="4">
        <v>2.1349999999999998</v>
      </c>
      <c r="B2146" s="4">
        <v>-1.3006641537776791</v>
      </c>
      <c r="C2146" s="4"/>
      <c r="D2146" s="2">
        <v>2.1379999999999999</v>
      </c>
      <c r="E2146" s="2">
        <v>-1.0003458859547567</v>
      </c>
      <c r="F2146" s="2"/>
      <c r="G2146" s="2">
        <v>2.1379999999999999</v>
      </c>
      <c r="H2146" s="2">
        <v>-0.21292024552510899</v>
      </c>
    </row>
    <row r="2147" spans="1:8" x14ac:dyDescent="0.25">
      <c r="A2147" s="4">
        <v>2.1359999999999997</v>
      </c>
      <c r="B2147" s="4">
        <v>-1.3899609410562732</v>
      </c>
      <c r="C2147" s="4"/>
      <c r="D2147" s="2">
        <v>2.1389999999999998</v>
      </c>
      <c r="E2147" s="2">
        <v>-1.0873012176642436</v>
      </c>
      <c r="F2147" s="2"/>
      <c r="G2147" s="2">
        <v>2.1389999999999998</v>
      </c>
      <c r="H2147" s="2">
        <v>-0.22662394552510901</v>
      </c>
    </row>
    <row r="2148" spans="1:8" x14ac:dyDescent="0.25">
      <c r="A2148" s="4">
        <v>2.137</v>
      </c>
      <c r="B2148" s="4">
        <v>-1.4715243988791893</v>
      </c>
      <c r="C2148" s="4"/>
      <c r="D2148" s="2">
        <v>2.14</v>
      </c>
      <c r="E2148" s="2">
        <v>-1.1700996270744606</v>
      </c>
      <c r="F2148" s="2"/>
      <c r="G2148" s="2">
        <v>2.14</v>
      </c>
      <c r="H2148" s="2">
        <v>-0.23975724552510899</v>
      </c>
    </row>
    <row r="2149" spans="1:8" x14ac:dyDescent="0.25">
      <c r="A2149" s="4">
        <v>2.1379999999999999</v>
      </c>
      <c r="B2149" s="4">
        <v>-1.5445078497223264</v>
      </c>
      <c r="C2149" s="4"/>
      <c r="D2149" s="2">
        <v>2.141</v>
      </c>
      <c r="E2149" s="2">
        <v>-1.2476375680266292</v>
      </c>
      <c r="F2149" s="2"/>
      <c r="G2149" s="2">
        <v>2.141</v>
      </c>
      <c r="H2149" s="2">
        <v>-0.25217054552510898</v>
      </c>
    </row>
    <row r="2150" spans="1:8" x14ac:dyDescent="0.25">
      <c r="A2150" s="4">
        <v>2.1389999999999998</v>
      </c>
      <c r="B2150" s="4">
        <v>-1.6084928861891421</v>
      </c>
      <c r="C2150" s="4"/>
      <c r="D2150" s="2">
        <v>2.1419999999999999</v>
      </c>
      <c r="E2150" s="2">
        <v>-1.3191222288564244</v>
      </c>
      <c r="F2150" s="2"/>
      <c r="G2150" s="2">
        <v>2.1419999999999999</v>
      </c>
      <c r="H2150" s="2">
        <v>-0.263754045525109</v>
      </c>
    </row>
    <row r="2151" spans="1:8" x14ac:dyDescent="0.25">
      <c r="A2151" s="4">
        <v>2.1399999999999997</v>
      </c>
      <c r="B2151" s="4">
        <v>-1.6633956750660044</v>
      </c>
      <c r="C2151" s="4"/>
      <c r="D2151" s="2">
        <v>2.1429999999999998</v>
      </c>
      <c r="E2151" s="2">
        <v>-1.3840471967676109</v>
      </c>
      <c r="F2151" s="2"/>
      <c r="G2151" s="2">
        <v>2.1429999999999998</v>
      </c>
      <c r="H2151" s="2">
        <v>-0.27445264552510901</v>
      </c>
    </row>
    <row r="2152" spans="1:8" x14ac:dyDescent="0.25">
      <c r="A2152" s="4">
        <v>2.141</v>
      </c>
      <c r="B2152" s="4">
        <v>-1.709413470973224</v>
      </c>
      <c r="C2152" s="4"/>
      <c r="D2152" s="2">
        <v>2.1440000000000001</v>
      </c>
      <c r="E2152" s="2">
        <v>-1.4421663011724146</v>
      </c>
      <c r="F2152" s="2"/>
      <c r="G2152" s="2">
        <v>2.1440000000000001</v>
      </c>
      <c r="H2152" s="2">
        <v>-0.284241745525109</v>
      </c>
    </row>
    <row r="2153" spans="1:8" x14ac:dyDescent="0.25">
      <c r="A2153" s="4">
        <v>2.1419999999999999</v>
      </c>
      <c r="B2153" s="4">
        <v>-1.7470358067713971</v>
      </c>
      <c r="C2153" s="4"/>
      <c r="D2153" s="2">
        <v>2.145</v>
      </c>
      <c r="E2153" s="2">
        <v>-1.4934651393531913</v>
      </c>
      <c r="F2153" s="2"/>
      <c r="G2153" s="2">
        <v>2.145</v>
      </c>
      <c r="H2153" s="2">
        <v>-0.29308764552510902</v>
      </c>
    </row>
    <row r="2154" spans="1:8" x14ac:dyDescent="0.25">
      <c r="A2154" s="4">
        <v>2.1429999999999998</v>
      </c>
      <c r="B2154" s="4">
        <v>-1.7769733680973527</v>
      </c>
      <c r="C2154" s="4"/>
      <c r="D2154" s="2">
        <v>2.1459999999999999</v>
      </c>
      <c r="E2154" s="2">
        <v>-1.5380789644170101</v>
      </c>
      <c r="F2154" s="2"/>
      <c r="G2154" s="2">
        <v>2.1459999999999999</v>
      </c>
      <c r="H2154" s="2">
        <v>-0.30095594552510901</v>
      </c>
    </row>
    <row r="2155" spans="1:8" x14ac:dyDescent="0.25">
      <c r="A2155" s="4">
        <v>2.1439999999999997</v>
      </c>
      <c r="B2155" s="4">
        <v>-1.8000176391150855</v>
      </c>
      <c r="C2155" s="4"/>
      <c r="D2155" s="2">
        <v>2.1469999999999998</v>
      </c>
      <c r="E2155" s="2">
        <v>-1.5762233204830927</v>
      </c>
      <c r="F2155" s="2"/>
      <c r="G2155" s="2">
        <v>2.1469999999999998</v>
      </c>
      <c r="H2155" s="2">
        <v>-0.30783384552510901</v>
      </c>
    </row>
    <row r="2156" spans="1:8" x14ac:dyDescent="0.25">
      <c r="A2156" s="4">
        <v>2.145</v>
      </c>
      <c r="B2156" s="4">
        <v>-1.817047351224496</v>
      </c>
      <c r="C2156" s="4"/>
      <c r="D2156" s="2">
        <v>2.1480000000000001</v>
      </c>
      <c r="E2156" s="2">
        <v>-1.6081869240982301</v>
      </c>
      <c r="F2156" s="2"/>
      <c r="G2156" s="2">
        <v>2.1480000000000001</v>
      </c>
      <c r="H2156" s="2">
        <v>-0.31373654552510899</v>
      </c>
    </row>
    <row r="2157" spans="1:8" x14ac:dyDescent="0.25">
      <c r="A2157" s="4">
        <v>2.1459999999999999</v>
      </c>
      <c r="B2157" s="4">
        <v>-1.8291013155365832</v>
      </c>
      <c r="C2157" s="4"/>
      <c r="D2157" s="2">
        <v>2.149</v>
      </c>
      <c r="E2157" s="2">
        <v>-1.6343210691341485</v>
      </c>
      <c r="F2157" s="2"/>
      <c r="G2157" s="2">
        <v>2.149</v>
      </c>
      <c r="H2157" s="2">
        <v>-0.31870064552510902</v>
      </c>
    </row>
    <row r="2158" spans="1:8" x14ac:dyDescent="0.25">
      <c r="A2158" s="4">
        <v>2.1469999999999998</v>
      </c>
      <c r="B2158" s="4">
        <v>-1.8372805542349051</v>
      </c>
      <c r="C2158" s="4"/>
      <c r="D2158" s="2">
        <v>2.15</v>
      </c>
      <c r="E2158" s="2">
        <v>-1.6550186021307194</v>
      </c>
      <c r="F2158" s="2"/>
      <c r="G2158" s="2">
        <v>2.15</v>
      </c>
      <c r="H2158" s="2">
        <v>-0.322748045525109</v>
      </c>
    </row>
    <row r="2159" spans="1:8" x14ac:dyDescent="0.25">
      <c r="A2159" s="4">
        <v>2.1479999999999997</v>
      </c>
      <c r="B2159" s="4">
        <v>-1.8425870828570561</v>
      </c>
      <c r="C2159" s="4"/>
      <c r="D2159" s="2">
        <v>2.1509999999999998</v>
      </c>
      <c r="E2159" s="2">
        <v>-1.6706523382618954</v>
      </c>
      <c r="F2159" s="2"/>
      <c r="G2159" s="2">
        <v>2.1509999999999998</v>
      </c>
      <c r="H2159" s="2">
        <v>-0.325860145525109</v>
      </c>
    </row>
    <row r="2160" spans="1:8" x14ac:dyDescent="0.25">
      <c r="A2160" s="4">
        <v>2.149</v>
      </c>
      <c r="B2160" s="4">
        <v>-1.8458516468231891</v>
      </c>
      <c r="C2160" s="4"/>
      <c r="D2160" s="2">
        <v>2.1520000000000001</v>
      </c>
      <c r="E2160" s="2">
        <v>-1.6815156294318709</v>
      </c>
      <c r="F2160" s="2"/>
      <c r="G2160" s="2">
        <v>2.1520000000000001</v>
      </c>
      <c r="H2160" s="2">
        <v>-0.32801984552510899</v>
      </c>
    </row>
    <row r="2161" spans="1:8" x14ac:dyDescent="0.25">
      <c r="A2161" s="4">
        <v>2.15</v>
      </c>
      <c r="B2161" s="4">
        <v>-1.8477257553840396</v>
      </c>
      <c r="C2161" s="4"/>
      <c r="D2161" s="2">
        <v>2.153</v>
      </c>
      <c r="E2161" s="2">
        <v>-1.6878760019821673</v>
      </c>
      <c r="F2161" s="2"/>
      <c r="G2161" s="2">
        <v>2.153</v>
      </c>
      <c r="H2161" s="2">
        <v>-0.32924854552510902</v>
      </c>
    </row>
    <row r="2162" spans="1:8" x14ac:dyDescent="0.25">
      <c r="A2162" s="4">
        <v>2.1509999999999998</v>
      </c>
      <c r="B2162" s="4">
        <v>-1.8487272019179219</v>
      </c>
      <c r="C2162" s="4"/>
      <c r="D2162" s="2">
        <v>2.1539999999999999</v>
      </c>
      <c r="E2162" s="2">
        <v>-1.6900297876895944</v>
      </c>
      <c r="F2162" s="2"/>
      <c r="G2162" s="2">
        <v>2.1539999999999999</v>
      </c>
      <c r="H2162" s="2">
        <v>-0.32960614552510897</v>
      </c>
    </row>
    <row r="2163" spans="1:8" x14ac:dyDescent="0.25">
      <c r="A2163" s="4">
        <v>2.1519999999999997</v>
      </c>
      <c r="B2163" s="4">
        <v>-1.84925296134821</v>
      </c>
      <c r="C2163" s="4"/>
      <c r="D2163" s="2">
        <v>2.1549999999999998</v>
      </c>
      <c r="E2163" s="2">
        <v>-1.688266696391816</v>
      </c>
      <c r="F2163" s="2"/>
      <c r="G2163" s="2">
        <v>2.1549999999999998</v>
      </c>
      <c r="H2163" s="2">
        <v>-0.32919374552510899</v>
      </c>
    </row>
    <row r="2164" spans="1:8" x14ac:dyDescent="0.25">
      <c r="A2164" s="4">
        <v>2.153</v>
      </c>
      <c r="B2164" s="4">
        <v>-1.8495429635736469</v>
      </c>
      <c r="C2164" s="4"/>
      <c r="D2164" s="2">
        <v>2.1560000000000001</v>
      </c>
      <c r="E2164" s="2">
        <v>-1.6828665050177745</v>
      </c>
      <c r="F2164" s="2"/>
      <c r="G2164" s="2">
        <v>2.1560000000000001</v>
      </c>
      <c r="H2164" s="2">
        <v>-0.32813114552510902</v>
      </c>
    </row>
    <row r="2165" spans="1:8" x14ac:dyDescent="0.25">
      <c r="A2165" s="4">
        <v>2.1539999999999999</v>
      </c>
      <c r="B2165" s="4">
        <v>-1.8497062676391152</v>
      </c>
      <c r="C2165" s="4"/>
      <c r="D2165" s="2">
        <v>2.157</v>
      </c>
      <c r="E2165" s="2">
        <v>-1.6740907801637608</v>
      </c>
      <c r="F2165" s="2"/>
      <c r="G2165" s="2">
        <v>2.157</v>
      </c>
      <c r="H2165" s="2">
        <v>-0.32651184552510903</v>
      </c>
    </row>
    <row r="2166" spans="1:8" x14ac:dyDescent="0.25">
      <c r="A2166" s="4">
        <v>2.1549999999999998</v>
      </c>
      <c r="B2166" s="4">
        <v>-1.8497525466077263</v>
      </c>
      <c r="C2166" s="4"/>
      <c r="D2166" s="2">
        <v>2.1579999999999999</v>
      </c>
      <c r="E2166" s="2">
        <v>-1.6620785825518527</v>
      </c>
      <c r="F2166" s="2"/>
      <c r="G2166" s="2">
        <v>2.1579999999999999</v>
      </c>
      <c r="H2166" s="2">
        <v>-0.324417945525109</v>
      </c>
    </row>
    <row r="2167" spans="1:8" x14ac:dyDescent="0.25">
      <c r="A2167" s="4">
        <v>2.1559999999999997</v>
      </c>
      <c r="B2167" s="4">
        <v>-1.8495848801804626</v>
      </c>
      <c r="C2167" s="4"/>
      <c r="D2167" s="2">
        <v>2.1589999999999998</v>
      </c>
      <c r="E2167" s="2">
        <v>-1.6468236213398613</v>
      </c>
      <c r="F2167" s="2"/>
      <c r="G2167" s="2">
        <v>2.1589999999999998</v>
      </c>
      <c r="H2167" s="2">
        <v>-0.32195234552510898</v>
      </c>
    </row>
    <row r="2168" spans="1:8" x14ac:dyDescent="0.25">
      <c r="A2168" s="4">
        <v>2.157</v>
      </c>
      <c r="B2168" s="4">
        <v>-1.8490181524828795</v>
      </c>
      <c r="C2168" s="4"/>
      <c r="D2168" s="2">
        <v>2.16</v>
      </c>
      <c r="E2168" s="2">
        <v>-1.6283109971647065</v>
      </c>
      <c r="F2168" s="2"/>
      <c r="G2168" s="2">
        <v>2.16</v>
      </c>
      <c r="H2168" s="2">
        <v>-0.31921684552510898</v>
      </c>
    </row>
    <row r="2169" spans="1:8" x14ac:dyDescent="0.25">
      <c r="A2169" s="4">
        <v>2.1579999999999999</v>
      </c>
      <c r="B2169" s="4">
        <v>-1.847831210738744</v>
      </c>
      <c r="C2169" s="4"/>
      <c r="D2169" s="2">
        <v>2.161</v>
      </c>
      <c r="E2169" s="2">
        <v>-1.6065797794673533</v>
      </c>
      <c r="F2169" s="2"/>
      <c r="G2169" s="2">
        <v>2.161</v>
      </c>
      <c r="H2169" s="2">
        <v>-0.316283145525109</v>
      </c>
    </row>
    <row r="2170" spans="1:8" x14ac:dyDescent="0.25">
      <c r="A2170" s="4">
        <v>2.1589999999999998</v>
      </c>
      <c r="B2170" s="4">
        <v>-1.8458040401792488</v>
      </c>
      <c r="C2170" s="4"/>
      <c r="D2170" s="2">
        <v>2.1619999999999999</v>
      </c>
      <c r="E2170" s="2">
        <v>-1.5816499996137203</v>
      </c>
      <c r="F2170" s="2"/>
      <c r="G2170" s="2">
        <v>2.1619999999999999</v>
      </c>
      <c r="H2170" s="2">
        <v>-0.31317994552510897</v>
      </c>
    </row>
    <row r="2171" spans="1:8" x14ac:dyDescent="0.25">
      <c r="A2171" s="4">
        <v>2.1599999999999997</v>
      </c>
      <c r="B2171" s="4">
        <v>-1.8427228850764237</v>
      </c>
      <c r="C2171" s="4"/>
      <c r="D2171" s="2">
        <v>2.1629999999999998</v>
      </c>
      <c r="E2171" s="2">
        <v>-1.5535112280496515</v>
      </c>
      <c r="F2171" s="2"/>
      <c r="G2171" s="2">
        <v>2.1629999999999998</v>
      </c>
      <c r="H2171" s="2">
        <v>-0.30990014552510903</v>
      </c>
    </row>
    <row r="2172" spans="1:8" x14ac:dyDescent="0.25">
      <c r="A2172" s="4">
        <v>2.161</v>
      </c>
      <c r="B2172" s="4">
        <v>-1.8383946635038491</v>
      </c>
      <c r="C2172" s="4"/>
      <c r="D2172" s="2">
        <v>2.1640000000000001</v>
      </c>
      <c r="E2172" s="2">
        <v>-1.5222103149946087</v>
      </c>
      <c r="F2172" s="2"/>
      <c r="G2172" s="2">
        <v>2.1640000000000001</v>
      </c>
      <c r="H2172" s="2">
        <v>-0.30644974552510901</v>
      </c>
    </row>
    <row r="2173" spans="1:8" x14ac:dyDescent="0.25">
      <c r="A2173" s="4">
        <v>2.1619999999999999</v>
      </c>
      <c r="B2173" s="4">
        <v>-1.8326426049748628</v>
      </c>
      <c r="C2173" s="4"/>
      <c r="D2173" s="2">
        <v>2.165</v>
      </c>
      <c r="E2173" s="2">
        <v>-1.4879141333150865</v>
      </c>
      <c r="F2173" s="2"/>
      <c r="G2173" s="2">
        <v>2.165</v>
      </c>
      <c r="H2173" s="2">
        <v>-0.30289634552510902</v>
      </c>
    </row>
    <row r="2174" spans="1:8" x14ac:dyDescent="0.25">
      <c r="A2174" s="4">
        <v>2.1629999999999998</v>
      </c>
      <c r="B2174" s="4">
        <v>-1.8252707825444836</v>
      </c>
      <c r="C2174" s="4"/>
      <c r="D2174" s="2">
        <v>2.1659999999999999</v>
      </c>
      <c r="E2174" s="2">
        <v>-1.4508696813412518</v>
      </c>
      <c r="F2174" s="2"/>
      <c r="G2174" s="2">
        <v>2.1659999999999999</v>
      </c>
      <c r="H2174" s="2">
        <v>-0.29936254552510899</v>
      </c>
    </row>
    <row r="2175" spans="1:8" x14ac:dyDescent="0.25">
      <c r="A2175" s="4">
        <v>2.1639999999999997</v>
      </c>
      <c r="B2175" s="4">
        <v>-1.816094839009883</v>
      </c>
      <c r="C2175" s="4"/>
      <c r="D2175" s="2">
        <v>2.1669999999999998</v>
      </c>
      <c r="E2175" s="2">
        <v>-1.4113232952093582</v>
      </c>
      <c r="F2175" s="2"/>
      <c r="G2175" s="2">
        <v>2.1669999999999998</v>
      </c>
      <c r="H2175" s="2">
        <v>-0.29593724552510903</v>
      </c>
    </row>
    <row r="2176" spans="1:8" x14ac:dyDescent="0.25">
      <c r="A2176" s="4">
        <v>2.165</v>
      </c>
      <c r="B2176" s="4">
        <v>-1.8050011632964786</v>
      </c>
      <c r="C2176" s="4"/>
      <c r="D2176" s="2">
        <v>2.1680000000000001</v>
      </c>
      <c r="E2176" s="2">
        <v>-1.3695173378921708</v>
      </c>
      <c r="F2176" s="2"/>
      <c r="G2176" s="2">
        <v>2.1680000000000001</v>
      </c>
      <c r="H2176" s="2">
        <v>-0.29259604552510898</v>
      </c>
    </row>
    <row r="2177" spans="1:8" x14ac:dyDescent="0.25">
      <c r="A2177" s="4">
        <v>2.1659999999999999</v>
      </c>
      <c r="B2177" s="4">
        <v>-1.7919332343688357</v>
      </c>
      <c r="C2177" s="4"/>
      <c r="D2177" s="2">
        <v>2.169</v>
      </c>
      <c r="E2177" s="2">
        <v>-1.3257448301969257</v>
      </c>
      <c r="F2177" s="2"/>
      <c r="G2177" s="2">
        <v>2.169</v>
      </c>
      <c r="H2177" s="2">
        <v>-0.28923744552510899</v>
      </c>
    </row>
    <row r="2178" spans="1:8" x14ac:dyDescent="0.25">
      <c r="A2178" s="4">
        <v>2.1669999999999998</v>
      </c>
      <c r="B2178" s="4">
        <v>-1.7768811894959387</v>
      </c>
      <c r="C2178" s="4"/>
      <c r="D2178" s="2">
        <v>2.17</v>
      </c>
      <c r="E2178" s="2">
        <v>-1.280370475422121</v>
      </c>
      <c r="F2178" s="2"/>
      <c r="G2178" s="2">
        <v>2.17</v>
      </c>
      <c r="H2178" s="2">
        <v>-0.285747545525109</v>
      </c>
    </row>
    <row r="2179" spans="1:8" x14ac:dyDescent="0.25">
      <c r="A2179" s="4">
        <v>2.1679999999999997</v>
      </c>
      <c r="B2179" s="4">
        <v>-1.7598913076463985</v>
      </c>
      <c r="C2179" s="4"/>
      <c r="D2179" s="2">
        <v>2.1709999999999998</v>
      </c>
      <c r="E2179" s="2">
        <v>-1.2338099657976844</v>
      </c>
      <c r="F2179" s="2"/>
      <c r="G2179" s="2">
        <v>2.1709999999999998</v>
      </c>
      <c r="H2179" s="2">
        <v>-0.28202494552510904</v>
      </c>
    </row>
    <row r="2180" spans="1:8" x14ac:dyDescent="0.25">
      <c r="A2180" s="4">
        <v>2.169</v>
      </c>
      <c r="B2180" s="4">
        <v>-1.741033196941036</v>
      </c>
      <c r="C2180" s="4"/>
      <c r="D2180" s="2">
        <v>2.1720000000000002</v>
      </c>
      <c r="E2180" s="2">
        <v>-1.1865402464906483</v>
      </c>
      <c r="F2180" s="2"/>
      <c r="G2180" s="2">
        <v>2.1720000000000002</v>
      </c>
      <c r="H2180" s="2">
        <v>-0.27801314552510903</v>
      </c>
    </row>
    <row r="2181" spans="1:8" x14ac:dyDescent="0.25">
      <c r="A2181" s="4">
        <v>2.17</v>
      </c>
      <c r="B2181" s="4">
        <v>-1.720400363656595</v>
      </c>
      <c r="C2181" s="4"/>
      <c r="D2181" s="2">
        <v>2.173</v>
      </c>
      <c r="E2181" s="2">
        <v>-1.1391215335528138</v>
      </c>
      <c r="F2181" s="2"/>
      <c r="G2181" s="2">
        <v>2.173</v>
      </c>
      <c r="H2181" s="2">
        <v>-0.273709245525109</v>
      </c>
    </row>
    <row r="2182" spans="1:8" x14ac:dyDescent="0.25">
      <c r="A2182" s="4">
        <v>2.1709999999999998</v>
      </c>
      <c r="B2182" s="4">
        <v>-1.6981100225578361</v>
      </c>
      <c r="C2182" s="4"/>
      <c r="D2182" s="2">
        <v>2.1739999999999999</v>
      </c>
      <c r="E2182" s="2">
        <v>-1.0921675151945913</v>
      </c>
      <c r="F2182" s="2"/>
      <c r="G2182" s="2">
        <v>2.1739999999999999</v>
      </c>
      <c r="H2182" s="2">
        <v>-0.269145545525109</v>
      </c>
    </row>
    <row r="2183" spans="1:8" x14ac:dyDescent="0.25">
      <c r="A2183" s="4">
        <v>2.1719999999999997</v>
      </c>
      <c r="B2183" s="4">
        <v>-1.6742799574132332</v>
      </c>
      <c r="C2183" s="4"/>
      <c r="D2183" s="2">
        <v>2.1749999999999998</v>
      </c>
      <c r="E2183" s="2">
        <v>-1.046314725316446</v>
      </c>
      <c r="F2183" s="2"/>
      <c r="G2183" s="2">
        <v>2.1749999999999998</v>
      </c>
      <c r="H2183" s="2">
        <v>-0.264388945525109</v>
      </c>
    </row>
    <row r="2184" spans="1:8" x14ac:dyDescent="0.25">
      <c r="A2184" s="4">
        <v>2.173</v>
      </c>
      <c r="B2184" s="4">
        <v>-1.649067023579514</v>
      </c>
      <c r="C2184" s="4"/>
      <c r="D2184" s="2">
        <v>2.1760000000000002</v>
      </c>
      <c r="E2184" s="2">
        <v>-1.0022073130488622</v>
      </c>
      <c r="F2184" s="2"/>
      <c r="G2184" s="2">
        <v>2.1760000000000002</v>
      </c>
      <c r="H2184" s="2">
        <v>-0.259514745525109</v>
      </c>
    </row>
    <row r="2185" spans="1:8" x14ac:dyDescent="0.25">
      <c r="A2185" s="4">
        <v>2.1739999999999999</v>
      </c>
      <c r="B2185" s="4">
        <v>-1.6226582336101643</v>
      </c>
      <c r="C2185" s="4"/>
      <c r="D2185" s="2">
        <v>2.177</v>
      </c>
      <c r="E2185" s="2">
        <v>-0.96042486361564505</v>
      </c>
      <c r="F2185" s="2"/>
      <c r="G2185" s="2">
        <v>2.177</v>
      </c>
      <c r="H2185" s="2">
        <v>-0.25456914552510901</v>
      </c>
    </row>
    <row r="2186" spans="1:8" x14ac:dyDescent="0.25">
      <c r="A2186" s="4">
        <v>2.1749999999999998</v>
      </c>
      <c r="B2186" s="4">
        <v>-1.5951933727505387</v>
      </c>
      <c r="C2186" s="4"/>
      <c r="D2186" s="2">
        <v>2.1779999999999999</v>
      </c>
      <c r="E2186" s="2">
        <v>-0.92140674267917044</v>
      </c>
      <c r="F2186" s="2"/>
      <c r="G2186" s="2">
        <v>2.1779999999999999</v>
      </c>
      <c r="H2186" s="2">
        <v>-0.24958094552510901</v>
      </c>
    </row>
    <row r="2187" spans="1:8" x14ac:dyDescent="0.25">
      <c r="A2187" s="4">
        <v>2.1759999999999997</v>
      </c>
      <c r="B2187" s="4">
        <v>-1.5667826380529453</v>
      </c>
      <c r="C2187" s="4"/>
      <c r="D2187" s="2">
        <v>2.1789999999999998</v>
      </c>
      <c r="E2187" s="2">
        <v>-0.88546070486127593</v>
      </c>
      <c r="F2187" s="2"/>
      <c r="G2187" s="2">
        <v>2.1789999999999998</v>
      </c>
      <c r="H2187" s="2">
        <v>-0.24456794552510899</v>
      </c>
    </row>
    <row r="2188" spans="1:8" x14ac:dyDescent="0.25">
      <c r="A2188" s="4">
        <v>2.177</v>
      </c>
      <c r="B2188" s="4">
        <v>-1.5375411579351994</v>
      </c>
      <c r="C2188" s="4"/>
      <c r="D2188" s="2">
        <v>2.1800000000000002</v>
      </c>
      <c r="E2188" s="2">
        <v>-0.85279020924224047</v>
      </c>
      <c r="F2188" s="2"/>
      <c r="G2188" s="2">
        <v>2.1800000000000002</v>
      </c>
      <c r="H2188" s="2">
        <v>-0.239512245525109</v>
      </c>
    </row>
    <row r="2189" spans="1:8" x14ac:dyDescent="0.25">
      <c r="A2189" s="4">
        <v>2.1779999999999999</v>
      </c>
      <c r="B2189" s="4">
        <v>-1.5075624386740443</v>
      </c>
      <c r="C2189" s="4"/>
      <c r="D2189" s="2">
        <v>2.181</v>
      </c>
      <c r="E2189" s="2">
        <v>-0.82348233432184181</v>
      </c>
      <c r="F2189" s="2"/>
      <c r="G2189" s="2">
        <v>2.181</v>
      </c>
      <c r="H2189" s="2">
        <v>-0.234373445525109</v>
      </c>
    </row>
    <row r="2190" spans="1:8" x14ac:dyDescent="0.25">
      <c r="A2190" s="4">
        <v>2.1789999999999998</v>
      </c>
      <c r="B2190" s="4">
        <v>-1.4769185540730552</v>
      </c>
      <c r="C2190" s="4"/>
      <c r="D2190" s="2">
        <v>2.1819999999999999</v>
      </c>
      <c r="E2190" s="2">
        <v>-0.79752284293091447</v>
      </c>
      <c r="F2190" s="2"/>
      <c r="G2190" s="2">
        <v>2.1819999999999999</v>
      </c>
      <c r="H2190" s="2">
        <v>-0.22913834552510901</v>
      </c>
    </row>
    <row r="2191" spans="1:8" x14ac:dyDescent="0.25">
      <c r="A2191" s="4">
        <v>2.1799999999999997</v>
      </c>
      <c r="B2191" s="4">
        <v>-1.4456789225851483</v>
      </c>
      <c r="C2191" s="4"/>
      <c r="D2191" s="2">
        <v>2.1829999999999998</v>
      </c>
      <c r="E2191" s="2">
        <v>-0.774836079414709</v>
      </c>
      <c r="F2191" s="2"/>
      <c r="G2191" s="2">
        <v>2.1829999999999998</v>
      </c>
      <c r="H2191" s="2">
        <v>-0.223830345525109</v>
      </c>
    </row>
    <row r="2192" spans="1:8" x14ac:dyDescent="0.25">
      <c r="A2192" s="4">
        <v>2.181</v>
      </c>
      <c r="B2192" s="4">
        <v>-1.4138847021455234</v>
      </c>
      <c r="C2192" s="4"/>
      <c r="D2192" s="2">
        <v>2.1840000000000002</v>
      </c>
      <c r="E2192" s="2">
        <v>-0.75531261622882784</v>
      </c>
      <c r="F2192" s="2"/>
      <c r="G2192" s="2">
        <v>2.1840000000000002</v>
      </c>
      <c r="H2192" s="2">
        <v>-0.21849614552510899</v>
      </c>
    </row>
    <row r="2193" spans="1:8" x14ac:dyDescent="0.25">
      <c r="A2193" s="4">
        <v>2.1819999999999999</v>
      </c>
      <c r="B2193" s="4">
        <v>-1.3815330477356182</v>
      </c>
      <c r="C2193" s="4"/>
      <c r="D2193" s="2">
        <v>2.1850000000000001</v>
      </c>
      <c r="E2193" s="2">
        <v>-0.73883176853232446</v>
      </c>
      <c r="F2193" s="2"/>
      <c r="G2193" s="2">
        <v>2.1850000000000001</v>
      </c>
      <c r="H2193" s="2">
        <v>-0.21320584552510899</v>
      </c>
    </row>
    <row r="2194" spans="1:8" x14ac:dyDescent="0.25">
      <c r="A2194" s="4">
        <v>2.1829999999999998</v>
      </c>
      <c r="B2194" s="4">
        <v>-1.3486118206095674</v>
      </c>
      <c r="C2194" s="4"/>
      <c r="D2194" s="2">
        <v>2.1859999999999999</v>
      </c>
      <c r="E2194" s="2">
        <v>-0.72523775520677569</v>
      </c>
      <c r="F2194" s="2"/>
      <c r="G2194" s="2">
        <v>2.1859999999999999</v>
      </c>
      <c r="H2194" s="2">
        <v>-0.20802514552510901</v>
      </c>
    </row>
    <row r="2195" spans="1:8" x14ac:dyDescent="0.25">
      <c r="A2195" s="4">
        <v>2.1839999999999997</v>
      </c>
      <c r="B2195" s="4">
        <v>-1.3151475742739513</v>
      </c>
      <c r="C2195" s="4"/>
      <c r="D2195" s="2">
        <v>2.1869999999999998</v>
      </c>
      <c r="E2195" s="2">
        <v>-0.71432016413579835</v>
      </c>
      <c r="F2195" s="2"/>
      <c r="G2195" s="2">
        <v>2.1869999999999998</v>
      </c>
      <c r="H2195" s="2">
        <v>-0.203001945525109</v>
      </c>
    </row>
    <row r="2196" spans="1:8" x14ac:dyDescent="0.25">
      <c r="A2196" s="4">
        <v>2.1850000000000001</v>
      </c>
      <c r="B2196" s="4">
        <v>-1.2812080201705494</v>
      </c>
      <c r="C2196" s="4"/>
      <c r="D2196" s="2">
        <v>2.1880000000000002</v>
      </c>
      <c r="E2196" s="2">
        <v>-0.70591758555269468</v>
      </c>
      <c r="F2196" s="2"/>
      <c r="G2196" s="2">
        <v>2.1880000000000002</v>
      </c>
      <c r="H2196" s="2">
        <v>-0.19817364552510902</v>
      </c>
    </row>
    <row r="2197" spans="1:8" x14ac:dyDescent="0.25">
      <c r="A2197" s="4">
        <v>2.1859999999999999</v>
      </c>
      <c r="B2197" s="4">
        <v>-1.2468494896668927</v>
      </c>
      <c r="C2197" s="4"/>
      <c r="D2197" s="2">
        <v>2.1890000000000001</v>
      </c>
      <c r="E2197" s="2">
        <v>-0.70002240422744599</v>
      </c>
      <c r="F2197" s="2"/>
      <c r="G2197" s="2">
        <v>2.1890000000000001</v>
      </c>
      <c r="H2197" s="2">
        <v>-0.193565945525109</v>
      </c>
    </row>
    <row r="2198" spans="1:8" x14ac:dyDescent="0.25">
      <c r="A2198" s="4">
        <v>2.1869999999999998</v>
      </c>
      <c r="B2198" s="4">
        <v>-1.212090380549683</v>
      </c>
      <c r="C2198" s="4"/>
      <c r="D2198" s="2">
        <v>2.19</v>
      </c>
      <c r="E2198" s="2">
        <v>-0.69670944807240875</v>
      </c>
      <c r="F2198" s="2"/>
      <c r="G2198" s="2">
        <v>2.19</v>
      </c>
      <c r="H2198" s="2">
        <v>-0.189190445525109</v>
      </c>
    </row>
    <row r="2199" spans="1:8" x14ac:dyDescent="0.25">
      <c r="A2199" s="4">
        <v>2.1879999999999997</v>
      </c>
      <c r="B2199" s="4">
        <v>-1.1769790581344772</v>
      </c>
      <c r="C2199" s="4"/>
      <c r="D2199" s="2">
        <v>2.1909999999999998</v>
      </c>
      <c r="E2199" s="2">
        <v>-0.69603285144010629</v>
      </c>
      <c r="F2199" s="2"/>
      <c r="G2199" s="2">
        <v>2.1909999999999998</v>
      </c>
      <c r="H2199" s="2">
        <v>-0.18503594552510899</v>
      </c>
    </row>
    <row r="2200" spans="1:8" x14ac:dyDescent="0.25">
      <c r="A2200" s="4">
        <v>2.1890000000000001</v>
      </c>
      <c r="B2200" s="4">
        <v>-1.1416553076666298</v>
      </c>
      <c r="C2200" s="4"/>
      <c r="D2200" s="2">
        <v>2.1920000000000002</v>
      </c>
      <c r="E2200" s="2">
        <v>-0.69806495901571497</v>
      </c>
      <c r="F2200" s="2"/>
      <c r="G2200" s="2">
        <v>2.1920000000000002</v>
      </c>
      <c r="H2200" s="2">
        <v>-0.18107164552510902</v>
      </c>
    </row>
    <row r="2201" spans="1:8" x14ac:dyDescent="0.25">
      <c r="A2201" s="4">
        <v>2.19</v>
      </c>
      <c r="B2201" s="4">
        <v>-1.1062894509240622</v>
      </c>
      <c r="C2201" s="4"/>
      <c r="D2201" s="2">
        <v>2.1930000000000001</v>
      </c>
      <c r="E2201" s="2">
        <v>-0.70292413796148023</v>
      </c>
      <c r="F2201" s="2"/>
      <c r="G2201" s="2">
        <v>2.1930000000000001</v>
      </c>
      <c r="H2201" s="2">
        <v>-0.17727834552510902</v>
      </c>
    </row>
    <row r="2202" spans="1:8" x14ac:dyDescent="0.25">
      <c r="A2202" s="4">
        <v>2.1909999999999998</v>
      </c>
      <c r="B2202" s="4">
        <v>-1.0711054857015689</v>
      </c>
      <c r="C2202" s="4"/>
      <c r="D2202" s="2">
        <v>2.194</v>
      </c>
      <c r="E2202" s="2">
        <v>-0.71073653621814437</v>
      </c>
      <c r="F2202" s="2"/>
      <c r="G2202" s="2">
        <v>2.194</v>
      </c>
      <c r="H2202" s="2">
        <v>-0.17367471552510899</v>
      </c>
    </row>
    <row r="2203" spans="1:8" x14ac:dyDescent="0.25">
      <c r="A2203" s="4">
        <v>2.1919999999999997</v>
      </c>
      <c r="B2203" s="4">
        <v>-1.0364622636737915</v>
      </c>
      <c r="C2203" s="4"/>
      <c r="D2203" s="2">
        <v>2.1949999999999998</v>
      </c>
      <c r="E2203" s="2">
        <v>-0.72161009139379684</v>
      </c>
      <c r="F2203" s="2"/>
      <c r="G2203" s="2">
        <v>2.1949999999999998</v>
      </c>
      <c r="H2203" s="2">
        <v>-0.17030184552510902</v>
      </c>
    </row>
    <row r="2204" spans="1:8" x14ac:dyDescent="0.25">
      <c r="A2204" s="4">
        <v>2.1930000000000001</v>
      </c>
      <c r="B2204" s="4">
        <v>-1.0027450003540468</v>
      </c>
      <c r="C2204" s="4"/>
      <c r="D2204" s="2">
        <v>2.1960000000000002</v>
      </c>
      <c r="E2204" s="2">
        <v>-0.73561118842838213</v>
      </c>
      <c r="F2204" s="2"/>
      <c r="G2204" s="2">
        <v>2.1960000000000002</v>
      </c>
      <c r="H2204" s="2">
        <v>-0.16718927552510898</v>
      </c>
    </row>
    <row r="2205" spans="1:8" x14ac:dyDescent="0.25">
      <c r="A2205" s="4">
        <v>2.194</v>
      </c>
      <c r="B2205" s="4">
        <v>-0.97028220055231307</v>
      </c>
      <c r="C2205" s="4"/>
      <c r="D2205" s="2">
        <v>2.1970000000000001</v>
      </c>
      <c r="E2205" s="2">
        <v>-0.75276167972108399</v>
      </c>
      <c r="F2205" s="2"/>
      <c r="G2205" s="2">
        <v>2.1970000000000001</v>
      </c>
      <c r="H2205" s="2">
        <v>-0.16434752552510901</v>
      </c>
    </row>
    <row r="2206" spans="1:8" x14ac:dyDescent="0.25">
      <c r="A2206" s="4">
        <v>2.1949999999999998</v>
      </c>
      <c r="B2206" s="4">
        <v>-0.93940445542551365</v>
      </c>
      <c r="C2206" s="4"/>
      <c r="D2206" s="2">
        <v>2.198</v>
      </c>
      <c r="E2206" s="2">
        <v>-0.77300726537090036</v>
      </c>
      <c r="F2206" s="2"/>
      <c r="G2206" s="2">
        <v>2.198</v>
      </c>
      <c r="H2206" s="2">
        <v>-0.16176750552510899</v>
      </c>
    </row>
    <row r="2207" spans="1:8" x14ac:dyDescent="0.25">
      <c r="A2207" s="4">
        <v>2.1959999999999997</v>
      </c>
      <c r="B2207" s="4">
        <v>-0.91048579008062158</v>
      </c>
      <c r="C2207" s="4"/>
      <c r="D2207" s="2">
        <v>2.1989999999999998</v>
      </c>
      <c r="E2207" s="2">
        <v>-0.79615822682128168</v>
      </c>
      <c r="F2207" s="2"/>
      <c r="G2207" s="2">
        <v>2.1989999999999998</v>
      </c>
      <c r="H2207" s="2">
        <v>-0.15940523552510899</v>
      </c>
    </row>
    <row r="2208" spans="1:8" x14ac:dyDescent="0.25">
      <c r="A2208" s="4">
        <v>2.1970000000000001</v>
      </c>
      <c r="B2208" s="4">
        <v>-0.88395466431309877</v>
      </c>
      <c r="C2208" s="4"/>
      <c r="D2208" s="2">
        <v>2.2000000000000002</v>
      </c>
      <c r="E2208" s="2">
        <v>-0.82188114943619717</v>
      </c>
      <c r="F2208" s="2"/>
      <c r="G2208" s="2">
        <v>2.2000000000000002</v>
      </c>
      <c r="H2208" s="2">
        <v>-0.15720031552510899</v>
      </c>
    </row>
    <row r="2209" spans="1:8" x14ac:dyDescent="0.25">
      <c r="A2209" s="4">
        <v>2.198</v>
      </c>
      <c r="B2209" s="4">
        <v>-0.86022095046380131</v>
      </c>
      <c r="C2209" s="4"/>
      <c r="D2209" s="2">
        <v>2.2010000000000001</v>
      </c>
      <c r="E2209" s="2">
        <v>-0.84969246610946736</v>
      </c>
      <c r="F2209" s="2"/>
      <c r="G2209" s="2">
        <v>2.2010000000000001</v>
      </c>
      <c r="H2209" s="2">
        <v>-0.15512102552510898</v>
      </c>
    </row>
    <row r="2210" spans="1:8" x14ac:dyDescent="0.25">
      <c r="A2210" s="4">
        <v>2.1989999999999998</v>
      </c>
      <c r="B2210" s="4">
        <v>-0.83955795998260119</v>
      </c>
      <c r="C2210" s="4"/>
      <c r="D2210" s="2">
        <v>2.202</v>
      </c>
      <c r="E2210" s="2">
        <v>-0.87896375481608124</v>
      </c>
      <c r="F2210" s="2"/>
      <c r="G2210" s="2">
        <v>2.202</v>
      </c>
      <c r="H2210" s="2">
        <v>-0.15314485552510898</v>
      </c>
    </row>
    <row r="2211" spans="1:8" x14ac:dyDescent="0.25">
      <c r="A2211" s="4">
        <v>2.1999999999999997</v>
      </c>
      <c r="B2211" s="4">
        <v>-0.82212065154718439</v>
      </c>
      <c r="C2211" s="4"/>
      <c r="D2211" s="2">
        <v>2.2029999999999998</v>
      </c>
      <c r="E2211" s="2">
        <v>-0.90896362237729833</v>
      </c>
      <c r="F2211" s="2"/>
      <c r="G2211" s="2">
        <v>2.2029999999999998</v>
      </c>
      <c r="H2211" s="2">
        <v>-0.15122684552510901</v>
      </c>
    </row>
    <row r="2212" spans="1:8" x14ac:dyDescent="0.25">
      <c r="A2212" s="4">
        <v>2.2010000000000001</v>
      </c>
      <c r="B2212" s="4">
        <v>-0.80805298309679641</v>
      </c>
      <c r="C2212" s="4"/>
      <c r="D2212" s="2">
        <v>2.2040000000000002</v>
      </c>
      <c r="E2212" s="2">
        <v>-0.93890786564968409</v>
      </c>
      <c r="F2212" s="2"/>
      <c r="G2212" s="2">
        <v>2.2040000000000002</v>
      </c>
      <c r="H2212" s="2">
        <v>-0.14933113552510902</v>
      </c>
    </row>
    <row r="2213" spans="1:8" x14ac:dyDescent="0.25">
      <c r="A2213" s="4">
        <v>2.202</v>
      </c>
      <c r="B2213" s="4">
        <v>-0.79745168526255095</v>
      </c>
      <c r="C2213" s="4"/>
      <c r="D2213" s="2">
        <v>2.2050000000000001</v>
      </c>
      <c r="E2213" s="2">
        <v>-0.96801344032915448</v>
      </c>
      <c r="F2213" s="2"/>
      <c r="G2213" s="2">
        <v>2.2050000000000001</v>
      </c>
      <c r="H2213" s="2">
        <v>-0.147441625525109</v>
      </c>
    </row>
    <row r="2214" spans="1:8" x14ac:dyDescent="0.25">
      <c r="A2214" s="4">
        <v>2.2029999999999998</v>
      </c>
      <c r="B2214" s="4">
        <v>-0.79025246062494314</v>
      </c>
      <c r="C2214" s="4"/>
      <c r="D2214" s="2">
        <v>2.206</v>
      </c>
      <c r="E2214" s="2">
        <v>-0.99550524843860211</v>
      </c>
      <c r="F2214" s="2"/>
      <c r="G2214" s="2">
        <v>2.206</v>
      </c>
      <c r="H2214" s="2">
        <v>-0.14553342552510901</v>
      </c>
    </row>
    <row r="2215" spans="1:8" x14ac:dyDescent="0.25">
      <c r="A2215" s="4">
        <v>2.2039999999999997</v>
      </c>
      <c r="B2215" s="4">
        <v>-0.78623889810534409</v>
      </c>
      <c r="C2215" s="4"/>
      <c r="D2215" s="2">
        <v>2.2069999999999999</v>
      </c>
      <c r="E2215" s="2">
        <v>-1.0206480891842764</v>
      </c>
      <c r="F2215" s="2"/>
      <c r="G2215" s="2">
        <v>2.2069999999999999</v>
      </c>
      <c r="H2215" s="2">
        <v>-0.14357536552510899</v>
      </c>
    </row>
    <row r="2216" spans="1:8" x14ac:dyDescent="0.25">
      <c r="A2216" s="4">
        <v>2.2050000000000001</v>
      </c>
      <c r="B2216" s="4">
        <v>-0.78510923606826022</v>
      </c>
      <c r="C2216" s="4"/>
      <c r="D2216" s="2">
        <v>2.2080000000000002</v>
      </c>
      <c r="E2216" s="2">
        <v>-1.0428850574839501</v>
      </c>
      <c r="F2216" s="2"/>
      <c r="G2216" s="2">
        <v>2.2080000000000002</v>
      </c>
      <c r="H2216" s="2">
        <v>-0.141551835525109</v>
      </c>
    </row>
    <row r="2217" spans="1:8" x14ac:dyDescent="0.25">
      <c r="A2217" s="4">
        <v>2.206</v>
      </c>
      <c r="B2217" s="4">
        <v>-0.78651201988731201</v>
      </c>
      <c r="C2217" s="4"/>
      <c r="D2217" s="2">
        <v>2.2090000000000001</v>
      </c>
      <c r="E2217" s="2">
        <v>-1.0619062465855629</v>
      </c>
      <c r="F2217" s="2"/>
      <c r="G2217" s="2">
        <v>2.2090000000000001</v>
      </c>
      <c r="H2217" s="2">
        <v>-0.13946357552510899</v>
      </c>
    </row>
    <row r="2218" spans="1:8" x14ac:dyDescent="0.25">
      <c r="A2218" s="4">
        <v>2.2069999999999999</v>
      </c>
      <c r="B2218" s="4">
        <v>-0.79002675581901138</v>
      </c>
      <c r="C2218" s="4"/>
      <c r="D2218" s="2">
        <v>2.21</v>
      </c>
      <c r="E2218" s="2">
        <v>-1.0775509089163309</v>
      </c>
      <c r="F2218" s="2"/>
      <c r="G2218" s="2">
        <v>2.21</v>
      </c>
      <c r="H2218" s="2">
        <v>-0.13731571552510902</v>
      </c>
    </row>
    <row r="2219" spans="1:8" x14ac:dyDescent="0.25">
      <c r="A2219" s="4">
        <v>2.2079999999999997</v>
      </c>
      <c r="B2219" s="4">
        <v>-0.7951016999302023</v>
      </c>
      <c r="C2219" s="4"/>
      <c r="D2219" s="2">
        <v>2.2109999999999999</v>
      </c>
      <c r="E2219" s="2">
        <v>-1.0897198809375341</v>
      </c>
      <c r="F2219" s="2"/>
      <c r="G2219" s="2">
        <v>2.2109999999999999</v>
      </c>
      <c r="H2219" s="2">
        <v>-0.135119165525109</v>
      </c>
    </row>
    <row r="2220" spans="1:8" x14ac:dyDescent="0.25">
      <c r="A2220" s="4">
        <v>2.2090000000000001</v>
      </c>
      <c r="B2220" s="4">
        <v>-0.80109160201098562</v>
      </c>
      <c r="C2220" s="4"/>
      <c r="D2220" s="2">
        <v>2.2120000000000002</v>
      </c>
      <c r="E2220" s="2">
        <v>-1.0984009120617517</v>
      </c>
      <c r="F2220" s="2"/>
      <c r="G2220" s="2">
        <v>2.2120000000000002</v>
      </c>
      <c r="H2220" s="2">
        <v>-0.132895515525109</v>
      </c>
    </row>
    <row r="2221" spans="1:8" x14ac:dyDescent="0.25">
      <c r="A2221" s="4">
        <v>2.21</v>
      </c>
      <c r="B2221" s="4">
        <v>-0.80733205539314368</v>
      </c>
      <c r="C2221" s="4"/>
      <c r="D2221" s="2">
        <v>2.2130000000000001</v>
      </c>
      <c r="E2221" s="2">
        <v>-1.1037070718999116</v>
      </c>
      <c r="F2221" s="2"/>
      <c r="G2221" s="2">
        <v>2.2130000000000001</v>
      </c>
      <c r="H2221" s="2">
        <v>-0.130678905525109</v>
      </c>
    </row>
    <row r="2222" spans="1:8" x14ac:dyDescent="0.25">
      <c r="A2222" s="4">
        <v>2.2109999999999999</v>
      </c>
      <c r="B2222" s="4">
        <v>-0.81316491244929556</v>
      </c>
      <c r="C2222" s="4"/>
      <c r="D2222" s="2">
        <v>2.214</v>
      </c>
      <c r="E2222" s="2">
        <v>-1.1058429783716432</v>
      </c>
      <c r="F2222" s="2"/>
      <c r="G2222" s="2">
        <v>2.214</v>
      </c>
      <c r="H2222" s="2">
        <v>-0.12850206552510901</v>
      </c>
    </row>
    <row r="2223" spans="1:8" x14ac:dyDescent="0.25">
      <c r="A2223" s="4">
        <v>2.2119999999999997</v>
      </c>
      <c r="B2223" s="4">
        <v>-0.81800068533336034</v>
      </c>
      <c r="C2223" s="4"/>
      <c r="D2223" s="2">
        <v>2.2149999999999999</v>
      </c>
      <c r="E2223" s="2">
        <v>-1.1050046408756853</v>
      </c>
      <c r="F2223" s="2"/>
      <c r="G2223" s="2">
        <v>2.2149999999999999</v>
      </c>
      <c r="H2223" s="2">
        <v>-0.12636259552510901</v>
      </c>
    </row>
    <row r="2224" spans="1:8" x14ac:dyDescent="0.25">
      <c r="A2224" s="4">
        <v>2.2130000000000001</v>
      </c>
      <c r="B2224" s="4">
        <v>-0.82133978878582203</v>
      </c>
      <c r="C2224" s="4"/>
      <c r="D2224" s="2">
        <v>2.2160000000000002</v>
      </c>
      <c r="E2224" s="2">
        <v>-1.1013264847767139</v>
      </c>
      <c r="F2224" s="2"/>
      <c r="G2224" s="2">
        <v>2.2160000000000002</v>
      </c>
      <c r="H2224" s="2">
        <v>-0.124234895525109</v>
      </c>
    </row>
    <row r="2225" spans="1:8" x14ac:dyDescent="0.25">
      <c r="A2225" s="4">
        <v>2.214</v>
      </c>
      <c r="B2225" s="4">
        <v>-0.82272588182930906</v>
      </c>
      <c r="C2225" s="4"/>
      <c r="D2225" s="2">
        <v>2.2170000000000001</v>
      </c>
      <c r="E2225" s="2">
        <v>-1.0949262150430592</v>
      </c>
      <c r="F2225" s="2"/>
      <c r="G2225" s="2">
        <v>2.2170000000000001</v>
      </c>
      <c r="H2225" s="2">
        <v>-0.12212152552510899</v>
      </c>
    </row>
    <row r="2226" spans="1:8" x14ac:dyDescent="0.25">
      <c r="A2226" s="4">
        <v>2.2149999999999999</v>
      </c>
      <c r="B2226" s="4">
        <v>-0.8218033371435508</v>
      </c>
      <c r="C2226" s="4"/>
      <c r="D2226" s="2">
        <v>2.218</v>
      </c>
      <c r="E2226" s="2">
        <v>-1.0859960334584513</v>
      </c>
      <c r="F2226" s="2"/>
      <c r="G2226" s="2">
        <v>2.218</v>
      </c>
      <c r="H2226" s="2">
        <v>-0.120069145525109</v>
      </c>
    </row>
    <row r="2227" spans="1:8" x14ac:dyDescent="0.25">
      <c r="A2227" s="4">
        <v>2.2159999999999997</v>
      </c>
      <c r="B2227" s="4">
        <v>-0.81842648977816446</v>
      </c>
      <c r="C2227" s="4"/>
      <c r="D2227" s="2">
        <v>2.2189999999999999</v>
      </c>
      <c r="E2227" s="2">
        <v>-1.0748703479497925</v>
      </c>
      <c r="F2227" s="2"/>
      <c r="G2227" s="2">
        <v>2.2189999999999999</v>
      </c>
      <c r="H2227" s="2">
        <v>-0.11814717552510901</v>
      </c>
    </row>
    <row r="2228" spans="1:8" x14ac:dyDescent="0.25">
      <c r="A2228" s="4">
        <v>2.2170000000000001</v>
      </c>
      <c r="B2228" s="4">
        <v>-0.81263592866463685</v>
      </c>
      <c r="C2228" s="4"/>
      <c r="D2228" s="2">
        <v>2.2200000000000002</v>
      </c>
      <c r="E2228" s="2">
        <v>-1.0619426672508689</v>
      </c>
      <c r="F2228" s="2"/>
      <c r="G2228" s="2">
        <v>2.2200000000000002</v>
      </c>
      <c r="H2228" s="2">
        <v>-0.116420865525109</v>
      </c>
    </row>
    <row r="2229" spans="1:8" x14ac:dyDescent="0.25">
      <c r="A2229" s="4">
        <v>2.218</v>
      </c>
      <c r="B2229" s="4">
        <v>-0.80455342059742863</v>
      </c>
      <c r="C2229" s="4"/>
      <c r="D2229" s="2">
        <v>2.2210000000000001</v>
      </c>
      <c r="E2229" s="2">
        <v>-1.0475513724520711</v>
      </c>
      <c r="F2229" s="2"/>
      <c r="G2229" s="2">
        <v>2.2210000000000001</v>
      </c>
      <c r="H2229" s="2">
        <v>-0.114923765525109</v>
      </c>
    </row>
    <row r="2230" spans="1:8" x14ac:dyDescent="0.25">
      <c r="A2230" s="4">
        <v>2.2189999999999999</v>
      </c>
      <c r="B2230" s="4">
        <v>-0.79435782241014796</v>
      </c>
      <c r="C2230" s="4"/>
      <c r="D2230" s="2">
        <v>2.222</v>
      </c>
      <c r="E2230" s="2">
        <v>-1.0320065358539376</v>
      </c>
      <c r="F2230" s="2"/>
      <c r="G2230" s="2">
        <v>2.222</v>
      </c>
      <c r="H2230" s="2">
        <v>-0.113646705525109</v>
      </c>
    </row>
    <row r="2231" spans="1:8" x14ac:dyDescent="0.25">
      <c r="A2231" s="4">
        <v>2.2199999999999998</v>
      </c>
      <c r="B2231" s="4">
        <v>-0.78232054887362557</v>
      </c>
      <c r="C2231" s="4"/>
      <c r="D2231" s="2">
        <v>2.2229999999999999</v>
      </c>
      <c r="E2231" s="2">
        <v>-1.0156253483415907</v>
      </c>
      <c r="F2231" s="2"/>
      <c r="G2231" s="2">
        <v>2.2229999999999999</v>
      </c>
      <c r="H2231" s="2">
        <v>-0.112561225525109</v>
      </c>
    </row>
    <row r="2232" spans="1:8" x14ac:dyDescent="0.25">
      <c r="A2232" s="4">
        <v>2.2210000000000001</v>
      </c>
      <c r="B2232" s="4">
        <v>-0.76875853505568659</v>
      </c>
      <c r="C2232" s="4"/>
      <c r="D2232" s="2">
        <v>2.2240000000000002</v>
      </c>
      <c r="E2232" s="2">
        <v>-0.99874900532955735</v>
      </c>
      <c r="F2232" s="2"/>
      <c r="G2232" s="2">
        <v>2.2240000000000002</v>
      </c>
      <c r="H2232" s="2">
        <v>-0.11164750552510899</v>
      </c>
    </row>
    <row r="2233" spans="1:8" x14ac:dyDescent="0.25">
      <c r="A2233" s="4">
        <v>2.222</v>
      </c>
      <c r="B2233" s="4">
        <v>-0.75397980163266132</v>
      </c>
      <c r="C2233" s="4"/>
      <c r="D2233" s="2">
        <v>2.2250000000000001</v>
      </c>
      <c r="E2233" s="2">
        <v>-0.98171357022952754</v>
      </c>
      <c r="F2233" s="2"/>
      <c r="G2233" s="2">
        <v>2.2250000000000001</v>
      </c>
      <c r="H2233" s="2">
        <v>-0.11089989552510901</v>
      </c>
    </row>
    <row r="2234" spans="1:8" x14ac:dyDescent="0.25">
      <c r="A2234" s="4">
        <v>2.2229999999999999</v>
      </c>
      <c r="B2234" s="4">
        <v>-0.73832157813811883</v>
      </c>
      <c r="C2234" s="4"/>
      <c r="D2234" s="2">
        <v>2.226</v>
      </c>
      <c r="E2234" s="2">
        <v>-0.96474120909986882</v>
      </c>
      <c r="F2234" s="2"/>
      <c r="G2234" s="2">
        <v>2.226</v>
      </c>
      <c r="H2234" s="2">
        <v>-0.110311085525109</v>
      </c>
    </row>
    <row r="2235" spans="1:8" x14ac:dyDescent="0.25">
      <c r="A2235" s="4">
        <v>2.2239999999999998</v>
      </c>
      <c r="B2235" s="4">
        <v>-0.7221385435528086</v>
      </c>
      <c r="C2235" s="4"/>
      <c r="D2235" s="2">
        <v>2.2269999999999999</v>
      </c>
      <c r="E2235" s="2">
        <v>-0.94788572519614755</v>
      </c>
      <c r="F2235" s="2"/>
      <c r="G2235" s="2">
        <v>2.2269999999999999</v>
      </c>
      <c r="H2235" s="2">
        <v>-0.109861515525109</v>
      </c>
    </row>
    <row r="2236" spans="1:8" x14ac:dyDescent="0.25">
      <c r="A2236" s="4">
        <v>2.2250000000000001</v>
      </c>
      <c r="B2236" s="4">
        <v>-0.70576204770527129</v>
      </c>
      <c r="C2236" s="4"/>
      <c r="D2236" s="2">
        <v>2.2280000000000002</v>
      </c>
      <c r="E2236" s="2">
        <v>-0.93107808480276011</v>
      </c>
      <c r="F2236" s="2"/>
      <c r="G2236" s="2">
        <v>2.2280000000000002</v>
      </c>
      <c r="H2236" s="2">
        <v>-0.109530655525109</v>
      </c>
    </row>
    <row r="2237" spans="1:8" x14ac:dyDescent="0.25">
      <c r="A2237" s="4">
        <v>2.226</v>
      </c>
      <c r="B2237" s="4">
        <v>-0.68951149134608569</v>
      </c>
      <c r="C2237" s="4"/>
      <c r="D2237" s="2">
        <v>2.2290000000000001</v>
      </c>
      <c r="E2237" s="2">
        <v>-0.91422673961100531</v>
      </c>
      <c r="F2237" s="2"/>
      <c r="G2237" s="2">
        <v>2.2290000000000001</v>
      </c>
      <c r="H2237" s="2">
        <v>-0.10928889552510901</v>
      </c>
    </row>
    <row r="2238" spans="1:8" x14ac:dyDescent="0.25">
      <c r="A2238" s="4">
        <v>2.2269999999999999</v>
      </c>
      <c r="B2238" s="4">
        <v>-0.67370153352822759</v>
      </c>
      <c r="C2238" s="4"/>
      <c r="D2238" s="2">
        <v>2.23</v>
      </c>
      <c r="E2238" s="2">
        <v>-0.8972891436618663</v>
      </c>
      <c r="F2238" s="2"/>
      <c r="G2238" s="2">
        <v>2.23</v>
      </c>
      <c r="H2238" s="2">
        <v>-0.109089085525109</v>
      </c>
    </row>
    <row r="2239" spans="1:8" x14ac:dyDescent="0.25">
      <c r="A2239" s="4">
        <v>2.2279999999999998</v>
      </c>
      <c r="B2239" s="4">
        <v>-0.65866048939377075</v>
      </c>
      <c r="C2239" s="4"/>
      <c r="D2239" s="2">
        <v>2.2309999999999999</v>
      </c>
      <c r="E2239" s="2">
        <v>-0.88028085851233728</v>
      </c>
      <c r="F2239" s="2"/>
      <c r="G2239" s="2">
        <v>2.2309999999999999</v>
      </c>
      <c r="H2239" s="2">
        <v>-0.108898565525109</v>
      </c>
    </row>
    <row r="2240" spans="1:8" x14ac:dyDescent="0.25">
      <c r="A2240" s="4">
        <v>2.2290000000000001</v>
      </c>
      <c r="B2240" s="4">
        <v>-0.64476428072872949</v>
      </c>
      <c r="C2240" s="4"/>
      <c r="D2240" s="2">
        <v>2.2320000000000002</v>
      </c>
      <c r="E2240" s="2">
        <v>-0.8632647925843111</v>
      </c>
      <c r="F2240" s="2"/>
      <c r="G2240" s="2">
        <v>2.2320000000000002</v>
      </c>
      <c r="H2240" s="2">
        <v>-0.108706175525109</v>
      </c>
    </row>
    <row r="2241" spans="1:8" x14ac:dyDescent="0.25">
      <c r="A2241" s="4">
        <v>2.23</v>
      </c>
      <c r="B2241" s="4">
        <v>-0.63239167433767973</v>
      </c>
      <c r="C2241" s="4"/>
      <c r="D2241" s="2">
        <v>2.2330000000000001</v>
      </c>
      <c r="E2241" s="2">
        <v>-0.8463543465856731</v>
      </c>
      <c r="F2241" s="2"/>
      <c r="G2241" s="2">
        <v>2.2330000000000001</v>
      </c>
      <c r="H2241" s="2">
        <v>-0.108496515525109</v>
      </c>
    </row>
    <row r="2242" spans="1:8" x14ac:dyDescent="0.25">
      <c r="A2242" s="4">
        <v>2.2309999999999999</v>
      </c>
      <c r="B2242" s="4">
        <v>-0.62181598167049379</v>
      </c>
      <c r="C2242" s="4"/>
      <c r="D2242" s="2">
        <v>2.234</v>
      </c>
      <c r="E2242" s="2">
        <v>-0.82973973571840876</v>
      </c>
      <c r="F2242" s="2"/>
      <c r="G2242" s="2">
        <v>2.234</v>
      </c>
      <c r="H2242" s="2">
        <v>-0.108254075525109</v>
      </c>
    </row>
    <row r="2243" spans="1:8" x14ac:dyDescent="0.25">
      <c r="A2243" s="4">
        <v>2.2319999999999998</v>
      </c>
      <c r="B2243" s="4">
        <v>-0.61320999018784716</v>
      </c>
      <c r="C2243" s="4"/>
      <c r="D2243" s="2">
        <v>2.2349999999999999</v>
      </c>
      <c r="E2243" s="2">
        <v>-0.8136969292964521</v>
      </c>
      <c r="F2243" s="2"/>
      <c r="G2243" s="2">
        <v>2.2349999999999999</v>
      </c>
      <c r="H2243" s="2">
        <v>-0.107967845525109</v>
      </c>
    </row>
    <row r="2244" spans="1:8" x14ac:dyDescent="0.25">
      <c r="A2244" s="4">
        <v>2.2330000000000001</v>
      </c>
      <c r="B2244" s="4">
        <v>-0.60676716115196694</v>
      </c>
      <c r="C2244" s="4"/>
      <c r="D2244" s="2">
        <v>2.2360000000000002</v>
      </c>
      <c r="E2244" s="2">
        <v>-0.79857887667631644</v>
      </c>
      <c r="F2244" s="2"/>
      <c r="G2244" s="2">
        <v>2.2360000000000002</v>
      </c>
      <c r="H2244" s="2">
        <v>-0.107620095525109</v>
      </c>
    </row>
    <row r="2245" spans="1:8" x14ac:dyDescent="0.25">
      <c r="A2245" s="4">
        <v>2.234</v>
      </c>
      <c r="B2245" s="4">
        <v>-0.60271566505153917</v>
      </c>
      <c r="C2245" s="4"/>
      <c r="D2245" s="2">
        <v>2.2370000000000001</v>
      </c>
      <c r="E2245" s="2">
        <v>-0.78475855858043286</v>
      </c>
      <c r="F2245" s="2"/>
      <c r="G2245" s="2">
        <v>2.2370000000000001</v>
      </c>
      <c r="H2245" s="2">
        <v>-0.107204085525109</v>
      </c>
    </row>
    <row r="2246" spans="1:8" x14ac:dyDescent="0.25">
      <c r="A2246" s="4">
        <v>2.2349999999999999</v>
      </c>
      <c r="B2246" s="4">
        <v>-0.60119699414305516</v>
      </c>
      <c r="C2246" s="4"/>
      <c r="D2246" s="2">
        <v>2.238</v>
      </c>
      <c r="E2246" s="2">
        <v>-0.77254621285781933</v>
      </c>
      <c r="F2246" s="2"/>
      <c r="G2246" s="2">
        <v>2.238</v>
      </c>
      <c r="H2246" s="2">
        <v>-0.106741875525109</v>
      </c>
    </row>
    <row r="2247" spans="1:8" x14ac:dyDescent="0.25">
      <c r="A2247" s="4">
        <v>2.2359999999999998</v>
      </c>
      <c r="B2247" s="4">
        <v>-0.60221342444136483</v>
      </c>
      <c r="C2247" s="4"/>
      <c r="D2247" s="2">
        <v>2.2389999999999999</v>
      </c>
      <c r="E2247" s="2">
        <v>-0.76220572378346707</v>
      </c>
      <c r="F2247" s="2"/>
      <c r="G2247" s="2">
        <v>2.2389999999999999</v>
      </c>
      <c r="H2247" s="2">
        <v>-0.106258225525109</v>
      </c>
    </row>
    <row r="2248" spans="1:8" x14ac:dyDescent="0.25">
      <c r="A2248" s="4">
        <v>2.2370000000000001</v>
      </c>
      <c r="B2248" s="4">
        <v>-0.60566139727080526</v>
      </c>
      <c r="C2248" s="4"/>
      <c r="D2248" s="2">
        <v>2.2400000000000002</v>
      </c>
      <c r="E2248" s="2">
        <v>-0.75398574517233052</v>
      </c>
      <c r="F2248" s="2"/>
      <c r="G2248" s="2">
        <v>2.2400000000000002</v>
      </c>
      <c r="H2248" s="2">
        <v>-0.105754415525109</v>
      </c>
    </row>
    <row r="2249" spans="1:8" x14ac:dyDescent="0.25">
      <c r="A2249" s="4">
        <v>2.238</v>
      </c>
      <c r="B2249" s="4">
        <v>-0.61137286686830472</v>
      </c>
      <c r="C2249" s="4"/>
      <c r="D2249" s="2">
        <v>2.2410000000000001</v>
      </c>
      <c r="E2249" s="2">
        <v>-0.74809188823491113</v>
      </c>
      <c r="F2249" s="2"/>
      <c r="G2249" s="2">
        <v>2.2410000000000001</v>
      </c>
      <c r="H2249" s="2">
        <v>-0.10522192552510901</v>
      </c>
    </row>
    <row r="2250" spans="1:8" x14ac:dyDescent="0.25">
      <c r="A2250" s="4">
        <v>2.2389999999999999</v>
      </c>
      <c r="B2250" s="4">
        <v>-0.61912687012553491</v>
      </c>
      <c r="C2250" s="4"/>
      <c r="D2250" s="2">
        <v>2.242</v>
      </c>
      <c r="E2250" s="2">
        <v>-0.74470724958861201</v>
      </c>
      <c r="F2250" s="2"/>
      <c r="G2250" s="2">
        <v>2.242</v>
      </c>
      <c r="H2250" s="2">
        <v>-0.104655045525109</v>
      </c>
    </row>
    <row r="2251" spans="1:8" x14ac:dyDescent="0.25">
      <c r="A2251" s="4">
        <v>2.2399999999999998</v>
      </c>
      <c r="B2251" s="4">
        <v>-0.62863226680963413</v>
      </c>
      <c r="C2251" s="4"/>
      <c r="D2251" s="2">
        <v>2.2429999999999999</v>
      </c>
      <c r="E2251" s="2">
        <v>-0.74399986093927806</v>
      </c>
      <c r="F2251" s="2"/>
      <c r="G2251" s="2">
        <v>2.2429999999999999</v>
      </c>
      <c r="H2251" s="2">
        <v>-0.104040715525109</v>
      </c>
    </row>
    <row r="2252" spans="1:8" x14ac:dyDescent="0.25">
      <c r="A2252" s="4">
        <v>2.2410000000000001</v>
      </c>
      <c r="B2252" s="4">
        <v>-0.63953911963745613</v>
      </c>
      <c r="C2252" s="4"/>
      <c r="D2252" s="2">
        <v>2.2440000000000002</v>
      </c>
      <c r="E2252" s="2">
        <v>-0.74608560622197406</v>
      </c>
      <c r="F2252" s="2"/>
      <c r="G2252" s="2">
        <v>2.2440000000000002</v>
      </c>
      <c r="H2252" s="2">
        <v>-0.10334937552510901</v>
      </c>
    </row>
    <row r="2253" spans="1:8" x14ac:dyDescent="0.25">
      <c r="A2253" s="4">
        <v>2.242</v>
      </c>
      <c r="B2253" s="4">
        <v>-0.6514436256410775</v>
      </c>
      <c r="C2253" s="4"/>
      <c r="D2253" s="2">
        <v>2.2450000000000001</v>
      </c>
      <c r="E2253" s="2">
        <v>-0.75100007835961324</v>
      </c>
      <c r="F2253" s="2"/>
      <c r="G2253" s="2">
        <v>2.2450000000000001</v>
      </c>
      <c r="H2253" s="2">
        <v>-0.10253867552510901</v>
      </c>
    </row>
    <row r="2254" spans="1:8" x14ac:dyDescent="0.25">
      <c r="A2254" s="4">
        <v>2.2429999999999999</v>
      </c>
      <c r="B2254" s="4">
        <v>-0.66385511395247687</v>
      </c>
      <c r="C2254" s="4"/>
      <c r="D2254" s="2">
        <v>2.246</v>
      </c>
      <c r="E2254" s="2">
        <v>-0.75866613176113795</v>
      </c>
      <c r="F2254" s="2"/>
      <c r="G2254" s="2">
        <v>2.246</v>
      </c>
      <c r="H2254" s="2">
        <v>-0.101584585525109</v>
      </c>
    </row>
    <row r="2255" spans="1:8" x14ac:dyDescent="0.25">
      <c r="A2255" s="4">
        <v>2.2439999999999998</v>
      </c>
      <c r="B2255" s="4">
        <v>-0.67618182071072364</v>
      </c>
      <c r="C2255" s="4"/>
      <c r="D2255" s="2">
        <v>2.2469999999999999</v>
      </c>
      <c r="E2255" s="2">
        <v>-0.76886838785580514</v>
      </c>
      <c r="F2255" s="2"/>
      <c r="G2255" s="2">
        <v>2.2469999999999999</v>
      </c>
      <c r="H2255" s="2">
        <v>-0.100507255525109</v>
      </c>
    </row>
    <row r="2256" spans="1:8" x14ac:dyDescent="0.25">
      <c r="A2256" s="4">
        <v>2.2450000000000001</v>
      </c>
      <c r="B2256" s="4">
        <v>-0.68779347947034608</v>
      </c>
      <c r="C2256" s="4"/>
      <c r="D2256" s="2">
        <v>2.2480000000000002</v>
      </c>
      <c r="E2256" s="2">
        <v>-0.78121764217027445</v>
      </c>
      <c r="F2256" s="2"/>
      <c r="G2256" s="2">
        <v>2.2480000000000002</v>
      </c>
      <c r="H2256" s="2">
        <v>-9.9348605525109004E-2</v>
      </c>
    </row>
    <row r="2257" spans="1:8" x14ac:dyDescent="0.25">
      <c r="A2257" s="4">
        <v>2.246</v>
      </c>
      <c r="B2257" s="4">
        <v>-0.69815200238728681</v>
      </c>
      <c r="C2257" s="4"/>
      <c r="D2257" s="2">
        <v>2.2490000000000001</v>
      </c>
      <c r="E2257" s="2">
        <v>-0.79516278381907102</v>
      </c>
      <c r="F2257" s="2"/>
      <c r="G2257" s="2">
        <v>2.2490000000000001</v>
      </c>
      <c r="H2257" s="2">
        <v>-9.8151115525108995E-2</v>
      </c>
    </row>
    <row r="2258" spans="1:8" x14ac:dyDescent="0.25">
      <c r="A2258" s="4">
        <v>2.2469999999999999</v>
      </c>
      <c r="B2258" s="4">
        <v>-0.70685093114296416</v>
      </c>
      <c r="C2258" s="4"/>
      <c r="D2258" s="2">
        <v>2.25</v>
      </c>
      <c r="E2258" s="2">
        <v>-0.81009707762788896</v>
      </c>
      <c r="F2258" s="2"/>
      <c r="G2258" s="2">
        <v>2.25</v>
      </c>
      <c r="H2258" s="2">
        <v>-9.6954585525108994E-2</v>
      </c>
    </row>
    <row r="2259" spans="1:8" x14ac:dyDescent="0.25">
      <c r="A2259" s="4">
        <v>2.2479999999999998</v>
      </c>
      <c r="B2259" s="4">
        <v>-0.71355815723722149</v>
      </c>
      <c r="C2259" s="4"/>
      <c r="D2259" s="2">
        <v>2.2509999999999999</v>
      </c>
      <c r="E2259" s="2">
        <v>-0.82541676829503841</v>
      </c>
      <c r="F2259" s="2"/>
      <c r="G2259" s="2">
        <v>2.2509999999999999</v>
      </c>
      <c r="H2259" s="2">
        <v>-9.5772445525108996E-2</v>
      </c>
    </row>
    <row r="2260" spans="1:8" x14ac:dyDescent="0.25">
      <c r="A2260" s="4">
        <v>2.2489999999999997</v>
      </c>
      <c r="B2260" s="4">
        <v>-0.71802123268964269</v>
      </c>
      <c r="C2260" s="4"/>
      <c r="D2260" s="2">
        <v>2.2519999999999998</v>
      </c>
      <c r="E2260" s="2">
        <v>-0.84050800206163045</v>
      </c>
      <c r="F2260" s="2"/>
      <c r="G2260" s="2">
        <v>2.2519999999999998</v>
      </c>
      <c r="H2260" s="2">
        <v>-9.4587625525108993E-2</v>
      </c>
    </row>
    <row r="2261" spans="1:8" x14ac:dyDescent="0.25">
      <c r="A2261" s="4">
        <v>2.25</v>
      </c>
      <c r="B2261" s="4">
        <v>-0.72009600989307787</v>
      </c>
      <c r="C2261" s="4"/>
      <c r="D2261" s="2">
        <v>2.2530000000000001</v>
      </c>
      <c r="E2261" s="2">
        <v>-0.85473606606046504</v>
      </c>
      <c r="F2261" s="2"/>
      <c r="G2261" s="2">
        <v>2.2530000000000001</v>
      </c>
      <c r="H2261" s="2">
        <v>-9.3379155525109003E-2</v>
      </c>
    </row>
    <row r="2262" spans="1:8" x14ac:dyDescent="0.25">
      <c r="A2262" s="4">
        <v>2.2509999999999999</v>
      </c>
      <c r="B2262" s="4">
        <v>-0.71971193238718556</v>
      </c>
      <c r="C2262" s="4"/>
      <c r="D2262" s="2">
        <v>2.254</v>
      </c>
      <c r="E2262" s="2">
        <v>-0.86747601478458281</v>
      </c>
      <c r="F2262" s="2"/>
      <c r="G2262" s="2">
        <v>2.254</v>
      </c>
      <c r="H2262" s="2">
        <v>-9.2130965525108993E-2</v>
      </c>
    </row>
    <row r="2263" spans="1:8" x14ac:dyDescent="0.25">
      <c r="A2263" s="4">
        <v>2.2519999999999998</v>
      </c>
      <c r="B2263" s="4">
        <v>-0.7168805699141183</v>
      </c>
      <c r="C2263" s="4"/>
      <c r="D2263" s="2">
        <v>2.2549999999999999</v>
      </c>
      <c r="E2263" s="2">
        <v>-0.87821332356229431</v>
      </c>
      <c r="F2263" s="2"/>
      <c r="G2263" s="2">
        <v>2.2549999999999999</v>
      </c>
      <c r="H2263" s="2">
        <v>-9.0843925525109004E-2</v>
      </c>
    </row>
    <row r="2264" spans="1:8" x14ac:dyDescent="0.25">
      <c r="A2264" s="4">
        <v>2.2529999999999997</v>
      </c>
      <c r="B2264" s="4">
        <v>-0.71177205458389392</v>
      </c>
      <c r="C2264" s="4"/>
      <c r="D2264" s="2">
        <v>2.2559999999999998</v>
      </c>
      <c r="E2264" s="2">
        <v>-0.8865831235466225</v>
      </c>
      <c r="F2264" s="2"/>
      <c r="G2264" s="2">
        <v>2.2559999999999998</v>
      </c>
      <c r="H2264" s="2">
        <v>-8.9567245525109002E-2</v>
      </c>
    </row>
    <row r="2265" spans="1:8" x14ac:dyDescent="0.25">
      <c r="A2265" s="4">
        <v>2.254</v>
      </c>
      <c r="B2265" s="4">
        <v>-0.7046782853009903</v>
      </c>
      <c r="C2265" s="4"/>
      <c r="D2265" s="2">
        <v>2.2570000000000001</v>
      </c>
      <c r="E2265" s="2">
        <v>-0.89230663109949593</v>
      </c>
      <c r="F2265" s="2"/>
      <c r="G2265" s="2">
        <v>2.2570000000000001</v>
      </c>
      <c r="H2265" s="2">
        <v>-8.8388425525109005E-2</v>
      </c>
    </row>
    <row r="2266" spans="1:8" x14ac:dyDescent="0.25">
      <c r="A2266" s="4">
        <v>2.2549999999999999</v>
      </c>
      <c r="B2266" s="4">
        <v>-0.69592624953215243</v>
      </c>
      <c r="C2266" s="4"/>
      <c r="D2266" s="2">
        <v>2.258</v>
      </c>
      <c r="E2266" s="2">
        <v>-0.8951951209552369</v>
      </c>
      <c r="F2266" s="2"/>
      <c r="G2266" s="2">
        <v>2.258</v>
      </c>
      <c r="H2266" s="2">
        <v>-8.7364969525108999E-2</v>
      </c>
    </row>
    <row r="2267" spans="1:8" x14ac:dyDescent="0.25">
      <c r="A2267" s="4">
        <v>2.2559999999999998</v>
      </c>
      <c r="B2267" s="4">
        <v>-0.68582965799083528</v>
      </c>
      <c r="C2267" s="4"/>
      <c r="D2267" s="2">
        <v>2.2589999999999999</v>
      </c>
      <c r="E2267" s="2">
        <v>-0.89520108070046889</v>
      </c>
      <c r="F2267" s="2"/>
      <c r="G2267" s="2">
        <v>2.2589999999999999</v>
      </c>
      <c r="H2267" s="2">
        <v>-8.6487827525109001E-2</v>
      </c>
    </row>
    <row r="2268" spans="1:8" x14ac:dyDescent="0.25">
      <c r="A2268" s="4">
        <v>2.2569999999999997</v>
      </c>
      <c r="B2268" s="4">
        <v>-0.67466182212691062</v>
      </c>
      <c r="C2268" s="4"/>
      <c r="D2268" s="2">
        <v>2.2599999999999998</v>
      </c>
      <c r="E2268" s="2">
        <v>-0.89238046572098029</v>
      </c>
      <c r="F2268" s="2"/>
      <c r="G2268" s="2">
        <v>2.2599999999999998</v>
      </c>
      <c r="H2268" s="2">
        <v>-8.5733186525109001E-2</v>
      </c>
    </row>
    <row r="2269" spans="1:8" x14ac:dyDescent="0.25">
      <c r="A2269" s="4">
        <v>2.258</v>
      </c>
      <c r="B2269" s="4">
        <v>-0.66268732866666002</v>
      </c>
      <c r="C2269" s="4"/>
      <c r="D2269" s="2">
        <v>2.2610000000000001</v>
      </c>
      <c r="E2269" s="2">
        <v>-0.88681538806218896</v>
      </c>
      <c r="F2269" s="2"/>
      <c r="G2269" s="2">
        <v>2.2610000000000001</v>
      </c>
      <c r="H2269" s="2">
        <v>-8.5115008525109004E-2</v>
      </c>
    </row>
    <row r="2270" spans="1:8" x14ac:dyDescent="0.25">
      <c r="A2270" s="4">
        <v>2.2589999999999999</v>
      </c>
      <c r="B2270" s="4">
        <v>-0.65016260861648645</v>
      </c>
      <c r="C2270" s="4"/>
      <c r="D2270" s="2">
        <v>2.262</v>
      </c>
      <c r="E2270" s="2">
        <v>-0.87862024172285202</v>
      </c>
      <c r="F2270" s="2"/>
      <c r="G2270" s="2">
        <v>2.262</v>
      </c>
      <c r="H2270" s="2">
        <v>-8.4661796525108995E-2</v>
      </c>
    </row>
    <row r="2271" spans="1:8" x14ac:dyDescent="0.25">
      <c r="A2271" s="4">
        <v>2.2599999999999998</v>
      </c>
      <c r="B2271" s="4">
        <v>-0.63735471438542535</v>
      </c>
      <c r="C2271" s="4"/>
      <c r="D2271" s="2">
        <v>2.2629999999999999</v>
      </c>
      <c r="E2271" s="2">
        <v>-0.8679860696473487</v>
      </c>
      <c r="F2271" s="2"/>
      <c r="G2271" s="2">
        <v>2.2629999999999999</v>
      </c>
      <c r="H2271" s="2">
        <v>-8.4383648525109003E-2</v>
      </c>
    </row>
    <row r="2272" spans="1:8" x14ac:dyDescent="0.25">
      <c r="A2272" s="4">
        <v>2.2609999999999997</v>
      </c>
      <c r="B2272" s="4">
        <v>-0.62459499580201705</v>
      </c>
      <c r="C2272" s="4"/>
      <c r="D2272" s="2">
        <v>2.2639999999999998</v>
      </c>
      <c r="E2272" s="2">
        <v>-0.8551565591962732</v>
      </c>
      <c r="F2272" s="2"/>
      <c r="G2272" s="2">
        <v>2.2639999999999998</v>
      </c>
      <c r="H2272" s="2">
        <v>-8.4263134525109001E-2</v>
      </c>
    </row>
    <row r="2273" spans="1:8" x14ac:dyDescent="0.25">
      <c r="A2273" s="4">
        <v>2.262</v>
      </c>
      <c r="B2273" s="4">
        <v>-0.61221328535156849</v>
      </c>
      <c r="C2273" s="4"/>
      <c r="D2273" s="2">
        <v>2.2650000000000001</v>
      </c>
      <c r="E2273" s="2">
        <v>-0.84042853879187152</v>
      </c>
      <c r="F2273" s="2"/>
      <c r="G2273" s="2">
        <v>2.2650000000000001</v>
      </c>
      <c r="H2273" s="2">
        <v>-8.4239992525108998E-2</v>
      </c>
    </row>
    <row r="2274" spans="1:8" x14ac:dyDescent="0.25">
      <c r="A2274" s="4">
        <v>2.2629999999999999</v>
      </c>
      <c r="B2274" s="4">
        <v>-0.6004633586898247</v>
      </c>
      <c r="C2274" s="4"/>
      <c r="D2274" s="2">
        <v>2.266</v>
      </c>
      <c r="E2274" s="2">
        <v>-0.82421240311275301</v>
      </c>
      <c r="F2274" s="2"/>
      <c r="G2274" s="2">
        <v>2.266</v>
      </c>
      <c r="H2274" s="2">
        <v>-8.4227452525109006E-2</v>
      </c>
    </row>
    <row r="2275" spans="1:8" x14ac:dyDescent="0.25">
      <c r="A2275" s="4">
        <v>2.2639999999999998</v>
      </c>
      <c r="B2275" s="4">
        <v>-0.58954379811242497</v>
      </c>
      <c r="C2275" s="4"/>
      <c r="D2275" s="2">
        <v>2.2669999999999999</v>
      </c>
      <c r="E2275" s="2">
        <v>-0.80697715099897482</v>
      </c>
      <c r="F2275" s="2"/>
      <c r="G2275" s="2">
        <v>2.2669999999999999</v>
      </c>
      <c r="H2275" s="2">
        <v>-8.4160155525108998E-2</v>
      </c>
    </row>
    <row r="2276" spans="1:8" x14ac:dyDescent="0.25">
      <c r="A2276" s="4">
        <v>2.2649999999999997</v>
      </c>
      <c r="B2276" s="4">
        <v>-0.57961070030448025</v>
      </c>
      <c r="C2276" s="4"/>
      <c r="D2276" s="2">
        <v>2.2679999999999998</v>
      </c>
      <c r="E2276" s="2">
        <v>-0.78914244784395182</v>
      </c>
      <c r="F2276" s="2"/>
      <c r="G2276" s="2">
        <v>2.2679999999999998</v>
      </c>
      <c r="H2276" s="2">
        <v>-8.4003890525108996E-2</v>
      </c>
    </row>
    <row r="2277" spans="1:8" x14ac:dyDescent="0.25">
      <c r="A2277" s="4">
        <v>2.266</v>
      </c>
      <c r="B2277" s="4">
        <v>-0.57078393538140948</v>
      </c>
      <c r="C2277" s="4"/>
      <c r="D2277" s="2">
        <v>2.2690000000000001</v>
      </c>
      <c r="E2277" s="2">
        <v>-0.77106769939486519</v>
      </c>
      <c r="F2277" s="2"/>
      <c r="G2277" s="2">
        <v>2.2690000000000001</v>
      </c>
      <c r="H2277" s="2">
        <v>-8.3733965525109005E-2</v>
      </c>
    </row>
    <row r="2278" spans="1:8" x14ac:dyDescent="0.25">
      <c r="A2278" s="4">
        <v>2.2669999999999999</v>
      </c>
      <c r="B2278" s="4">
        <v>-0.56318735648461926</v>
      </c>
      <c r="C2278" s="4"/>
      <c r="D2278" s="2">
        <v>2.27</v>
      </c>
      <c r="E2278" s="2">
        <v>-0.75306926879444291</v>
      </c>
      <c r="F2278" s="2"/>
      <c r="G2278" s="2">
        <v>2.27</v>
      </c>
      <c r="H2278" s="2">
        <v>-8.3329788525109E-2</v>
      </c>
    </row>
    <row r="2279" spans="1:8" x14ac:dyDescent="0.25">
      <c r="A2279" s="4">
        <v>2.2679999999999998</v>
      </c>
      <c r="B2279" s="4">
        <v>-0.55693097099851296</v>
      </c>
      <c r="C2279" s="4"/>
      <c r="D2279" s="2">
        <v>2.2709999999999999</v>
      </c>
      <c r="E2279" s="2">
        <v>-0.73544762653146145</v>
      </c>
      <c r="F2279" s="2"/>
      <c r="G2279" s="2">
        <v>2.2709999999999999</v>
      </c>
      <c r="H2279" s="2">
        <v>-8.2768364525108995E-2</v>
      </c>
    </row>
    <row r="2280" spans="1:8" x14ac:dyDescent="0.25">
      <c r="A2280" s="4">
        <v>2.2689999999999997</v>
      </c>
      <c r="B2280" s="4">
        <v>-0.55204967781745351</v>
      </c>
      <c r="C2280" s="4"/>
      <c r="D2280" s="2">
        <v>2.2719999999999998</v>
      </c>
      <c r="E2280" s="2">
        <v>-0.71849463457380658</v>
      </c>
      <c r="F2280" s="2"/>
      <c r="G2280" s="2">
        <v>2.2719999999999998</v>
      </c>
      <c r="H2280" s="2">
        <v>-8.2015640525108999E-2</v>
      </c>
    </row>
    <row r="2281" spans="1:8" x14ac:dyDescent="0.25">
      <c r="A2281" s="4">
        <v>2.27</v>
      </c>
      <c r="B2281" s="4">
        <v>-0.54848354188373116</v>
      </c>
      <c r="C2281" s="4"/>
      <c r="D2281" s="2">
        <v>2.2730000000000001</v>
      </c>
      <c r="E2281" s="2">
        <v>-0.70245133150641403</v>
      </c>
      <c r="F2281" s="2"/>
      <c r="G2281" s="2">
        <v>2.2730000000000001</v>
      </c>
      <c r="H2281" s="2">
        <v>-8.1050796525109006E-2</v>
      </c>
    </row>
    <row r="2282" spans="1:8" x14ac:dyDescent="0.25">
      <c r="A2282" s="4">
        <v>2.2709999999999999</v>
      </c>
      <c r="B2282" s="4">
        <v>-0.54609505396684099</v>
      </c>
      <c r="C2282" s="4"/>
      <c r="D2282" s="2">
        <v>2.274</v>
      </c>
      <c r="E2282" s="2">
        <v>-0.68749948955885753</v>
      </c>
      <c r="F2282" s="2"/>
      <c r="G2282" s="2">
        <v>2.274</v>
      </c>
      <c r="H2282" s="2">
        <v>-7.9896521525108996E-2</v>
      </c>
    </row>
    <row r="2283" spans="1:8" x14ac:dyDescent="0.25">
      <c r="A2283" s="4">
        <v>2.2719999999999998</v>
      </c>
      <c r="B2283" s="4">
        <v>-0.54471294394934089</v>
      </c>
      <c r="C2283" s="4"/>
      <c r="D2283" s="2">
        <v>2.2749999999999999</v>
      </c>
      <c r="E2283" s="2">
        <v>-0.67377088532015428</v>
      </c>
      <c r="F2283" s="2"/>
      <c r="G2283" s="2">
        <v>2.2749999999999999</v>
      </c>
      <c r="H2283" s="2">
        <v>-7.8625608025108998E-2</v>
      </c>
    </row>
    <row r="2284" spans="1:8" x14ac:dyDescent="0.25">
      <c r="A2284" s="4">
        <v>2.2729999999999997</v>
      </c>
      <c r="B2284" s="4">
        <v>-0.54417751145594151</v>
      </c>
      <c r="C2284" s="4"/>
      <c r="D2284" s="2">
        <v>2.2759999999999998</v>
      </c>
      <c r="E2284" s="2">
        <v>-0.66133422140895004</v>
      </c>
      <c r="F2284" s="2"/>
      <c r="G2284" s="2">
        <v>2.2759999999999998</v>
      </c>
      <c r="H2284" s="2">
        <v>-7.7337286225109006E-2</v>
      </c>
    </row>
    <row r="2285" spans="1:8" x14ac:dyDescent="0.25">
      <c r="A2285" s="4">
        <v>2.274</v>
      </c>
      <c r="B2285" s="4">
        <v>-0.54432165906309116</v>
      </c>
      <c r="C2285" s="4"/>
      <c r="D2285" s="2">
        <v>2.2770000000000001</v>
      </c>
      <c r="E2285" s="2">
        <v>-0.65022442855424312</v>
      </c>
      <c r="F2285" s="2"/>
      <c r="G2285" s="2">
        <v>2.2770000000000001</v>
      </c>
      <c r="H2285" s="2">
        <v>-7.6103317525109002E-2</v>
      </c>
    </row>
    <row r="2286" spans="1:8" x14ac:dyDescent="0.25">
      <c r="A2286" s="4">
        <v>2.2749999999999999</v>
      </c>
      <c r="B2286" s="4">
        <v>-0.54495875355311207</v>
      </c>
      <c r="C2286" s="4"/>
      <c r="D2286" s="2">
        <v>2.278</v>
      </c>
      <c r="E2286" s="2">
        <v>-0.64050309079009671</v>
      </c>
      <c r="F2286" s="2"/>
      <c r="G2286" s="2">
        <v>2.278</v>
      </c>
      <c r="H2286" s="2">
        <v>-7.4958913525109E-2</v>
      </c>
    </row>
    <row r="2287" spans="1:8" x14ac:dyDescent="0.25">
      <c r="A2287" s="4">
        <v>2.2759999999999998</v>
      </c>
      <c r="B2287" s="4">
        <v>-0.5459520443671162</v>
      </c>
      <c r="C2287" s="4"/>
      <c r="D2287" s="2">
        <v>2.2789999999999999</v>
      </c>
      <c r="E2287" s="2">
        <v>-0.63225198906497126</v>
      </c>
      <c r="F2287" s="2"/>
      <c r="G2287" s="2">
        <v>2.2789999999999999</v>
      </c>
      <c r="H2287" s="2">
        <v>-7.3941149525108996E-2</v>
      </c>
    </row>
    <row r="2288" spans="1:8" x14ac:dyDescent="0.25">
      <c r="A2288" s="4">
        <v>2.2769999999999997</v>
      </c>
      <c r="B2288" s="4">
        <v>-0.5472461484770933</v>
      </c>
      <c r="C2288" s="4"/>
      <c r="D2288" s="2">
        <v>2.2799999999999998</v>
      </c>
      <c r="E2288" s="2">
        <v>-0.62551664921049932</v>
      </c>
      <c r="F2288" s="2"/>
      <c r="G2288" s="2">
        <v>2.2799999999999998</v>
      </c>
      <c r="H2288" s="2">
        <v>-7.3086470525108999E-2</v>
      </c>
    </row>
    <row r="2289" spans="1:8" x14ac:dyDescent="0.25">
      <c r="A2289" s="4">
        <v>2.278</v>
      </c>
      <c r="B2289" s="4">
        <v>-0.54881261569742157</v>
      </c>
      <c r="C2289" s="4"/>
      <c r="D2289" s="2">
        <v>2.2810000000000001</v>
      </c>
      <c r="E2289" s="2">
        <v>-0.62028664167252534</v>
      </c>
      <c r="F2289" s="2"/>
      <c r="G2289" s="2">
        <v>2.2810000000000001</v>
      </c>
      <c r="H2289" s="2">
        <v>-7.2394060525108994E-2</v>
      </c>
    </row>
    <row r="2290" spans="1:8" x14ac:dyDescent="0.25">
      <c r="A2290" s="4">
        <v>2.2789999999999999</v>
      </c>
      <c r="B2290" s="4">
        <v>-0.55057766521338913</v>
      </c>
      <c r="C2290" s="4"/>
      <c r="D2290" s="2">
        <v>2.282</v>
      </c>
      <c r="E2290" s="2">
        <v>-0.61650534887134567</v>
      </c>
      <c r="F2290" s="2"/>
      <c r="G2290" s="2">
        <v>2.282</v>
      </c>
      <c r="H2290" s="2">
        <v>-7.1830459525108997E-2</v>
      </c>
    </row>
    <row r="2291" spans="1:8" x14ac:dyDescent="0.25">
      <c r="A2291" s="4">
        <v>2.2799999999999998</v>
      </c>
      <c r="B2291" s="4">
        <v>-0.55244229037903236</v>
      </c>
      <c r="C2291" s="4"/>
      <c r="D2291" s="2">
        <v>2.2829999999999999</v>
      </c>
      <c r="E2291" s="2">
        <v>-0.61408900327675631</v>
      </c>
      <c r="F2291" s="2"/>
      <c r="G2291" s="2">
        <v>2.2829999999999999</v>
      </c>
      <c r="H2291" s="2">
        <v>-7.1392681525108997E-2</v>
      </c>
    </row>
    <row r="2292" spans="1:8" x14ac:dyDescent="0.25">
      <c r="A2292" s="4">
        <v>2.2809999999999997</v>
      </c>
      <c r="B2292" s="4">
        <v>-0.55435660853556157</v>
      </c>
      <c r="C2292" s="4"/>
      <c r="D2292" s="2">
        <v>2.2839999999999998</v>
      </c>
      <c r="E2292" s="2">
        <v>-0.61296161813704997</v>
      </c>
      <c r="F2292" s="2"/>
      <c r="G2292" s="2">
        <v>2.2839999999999998</v>
      </c>
      <c r="H2292" s="2">
        <v>-7.1125710525109007E-2</v>
      </c>
    </row>
    <row r="2293" spans="1:8" x14ac:dyDescent="0.25">
      <c r="A2293" s="4">
        <v>2.282</v>
      </c>
      <c r="B2293" s="4">
        <v>-0.55629804920238324</v>
      </c>
      <c r="C2293" s="4"/>
      <c r="D2293" s="2">
        <v>2.2850000000000001</v>
      </c>
      <c r="E2293" s="2">
        <v>-0.61306475483925804</v>
      </c>
      <c r="F2293" s="2"/>
      <c r="G2293" s="2">
        <v>2.2850000000000001</v>
      </c>
      <c r="H2293" s="2">
        <v>-7.1076307525109003E-2</v>
      </c>
    </row>
    <row r="2294" spans="1:8" x14ac:dyDescent="0.25">
      <c r="A2294" s="4">
        <v>2.2829999999999999</v>
      </c>
      <c r="B2294" s="4">
        <v>-0.55823057547771027</v>
      </c>
      <c r="C2294" s="4"/>
      <c r="D2294" s="2">
        <v>2.286</v>
      </c>
      <c r="E2294" s="2">
        <v>-0.61433434612213733</v>
      </c>
      <c r="F2294" s="2"/>
      <c r="G2294" s="2">
        <v>2.286</v>
      </c>
      <c r="H2294" s="2">
        <v>-7.1274337525109005E-2</v>
      </c>
    </row>
    <row r="2295" spans="1:8" x14ac:dyDescent="0.25">
      <c r="A2295" s="4">
        <v>2.2839999999999998</v>
      </c>
      <c r="B2295" s="4">
        <v>-0.5601071497213147</v>
      </c>
      <c r="C2295" s="4"/>
      <c r="D2295" s="2">
        <v>2.2869999999999999</v>
      </c>
      <c r="E2295" s="2">
        <v>-0.61669639181572466</v>
      </c>
      <c r="F2295" s="2"/>
      <c r="G2295" s="2">
        <v>2.2869999999999999</v>
      </c>
      <c r="H2295" s="2">
        <v>-7.1712739525108996E-2</v>
      </c>
    </row>
    <row r="2296" spans="1:8" x14ac:dyDescent="0.25">
      <c r="A2296" s="4">
        <v>2.2849999999999997</v>
      </c>
      <c r="B2296" s="4">
        <v>-0.56188471731895573</v>
      </c>
      <c r="C2296" s="4"/>
      <c r="D2296" s="2">
        <v>2.2879999999999998</v>
      </c>
      <c r="E2296" s="2">
        <v>-0.62007970607419449</v>
      </c>
      <c r="F2296" s="2"/>
      <c r="G2296" s="2">
        <v>2.2879999999999998</v>
      </c>
      <c r="H2296" s="2">
        <v>-7.2334131525109008E-2</v>
      </c>
    </row>
    <row r="2297" spans="1:8" x14ac:dyDescent="0.25">
      <c r="A2297" s="4">
        <v>2.286</v>
      </c>
      <c r="B2297" s="4">
        <v>-0.56355512255075513</v>
      </c>
      <c r="C2297" s="4"/>
      <c r="D2297" s="2">
        <v>2.2890000000000001</v>
      </c>
      <c r="E2297" s="2">
        <v>-0.62439770704320485</v>
      </c>
      <c r="F2297" s="2"/>
      <c r="G2297" s="2">
        <v>2.2890000000000001</v>
      </c>
      <c r="H2297" s="2">
        <v>-7.3083599525108997E-2</v>
      </c>
    </row>
    <row r="2298" spans="1:8" x14ac:dyDescent="0.25">
      <c r="A2298" s="4">
        <v>2.2869999999999999</v>
      </c>
      <c r="B2298" s="4">
        <v>-0.56515288497526739</v>
      </c>
      <c r="C2298" s="4"/>
      <c r="D2298" s="2">
        <v>2.29</v>
      </c>
      <c r="E2298" s="2">
        <v>-0.62952557116984287</v>
      </c>
      <c r="F2298" s="2"/>
      <c r="G2298" s="2">
        <v>2.29</v>
      </c>
      <c r="H2298" s="2">
        <v>-7.3940595525108996E-2</v>
      </c>
    </row>
    <row r="2299" spans="1:8" x14ac:dyDescent="0.25">
      <c r="A2299" s="4">
        <v>2.2879999999999998</v>
      </c>
      <c r="B2299" s="4">
        <v>-0.56670740311763457</v>
      </c>
      <c r="C2299" s="4"/>
      <c r="D2299" s="2">
        <v>2.2909999999999999</v>
      </c>
      <c r="E2299" s="2">
        <v>-0.63527540093082402</v>
      </c>
      <c r="F2299" s="2"/>
      <c r="G2299" s="2">
        <v>2.2909999999999999</v>
      </c>
      <c r="H2299" s="2">
        <v>-7.4883740525109002E-2</v>
      </c>
    </row>
    <row r="2300" spans="1:8" x14ac:dyDescent="0.25">
      <c r="A2300" s="4">
        <v>2.2889999999999997</v>
      </c>
      <c r="B2300" s="4">
        <v>-0.56817334634876637</v>
      </c>
      <c r="C2300" s="4"/>
      <c r="D2300" s="2">
        <v>2.2919999999999998</v>
      </c>
      <c r="E2300" s="2">
        <v>-0.64140135683533117</v>
      </c>
      <c r="F2300" s="2"/>
      <c r="G2300" s="2">
        <v>2.2919999999999998</v>
      </c>
      <c r="H2300" s="2">
        <v>-7.5857056525109004E-2</v>
      </c>
    </row>
    <row r="2301" spans="1:8" x14ac:dyDescent="0.25">
      <c r="A2301" s="4">
        <v>2.29</v>
      </c>
      <c r="B2301" s="4">
        <v>-0.56944677665719168</v>
      </c>
      <c r="C2301" s="4"/>
      <c r="D2301" s="2">
        <v>2.2930000000000001</v>
      </c>
      <c r="E2301" s="2">
        <v>-0.64768491489152724</v>
      </c>
      <c r="F2301" s="2"/>
      <c r="G2301" s="2">
        <v>2.2930000000000001</v>
      </c>
      <c r="H2301" s="2">
        <v>-7.6774032925108995E-2</v>
      </c>
    </row>
    <row r="2302" spans="1:8" x14ac:dyDescent="0.25">
      <c r="A2302" s="4">
        <v>2.2909999999999999</v>
      </c>
      <c r="B2302" s="4">
        <v>-0.57045391322819827</v>
      </c>
      <c r="C2302" s="4"/>
      <c r="D2302" s="2">
        <v>2.294</v>
      </c>
      <c r="E2302" s="2">
        <v>-0.65396334094488451</v>
      </c>
      <c r="F2302" s="2"/>
      <c r="G2302" s="2">
        <v>2.294</v>
      </c>
      <c r="H2302" s="2">
        <v>-7.7566281985108995E-2</v>
      </c>
    </row>
    <row r="2303" spans="1:8" x14ac:dyDescent="0.25">
      <c r="A2303" s="4">
        <v>2.2919999999999998</v>
      </c>
      <c r="B2303" s="4">
        <v>-0.57117692727879665</v>
      </c>
      <c r="C2303" s="4"/>
      <c r="D2303" s="2">
        <v>2.2949999999999999</v>
      </c>
      <c r="E2303" s="2">
        <v>-0.66006380238367746</v>
      </c>
      <c r="F2303" s="2"/>
      <c r="G2303" s="2">
        <v>2.2949999999999999</v>
      </c>
      <c r="H2303" s="2">
        <v>-7.8229619825108995E-2</v>
      </c>
    </row>
    <row r="2304" spans="1:8" x14ac:dyDescent="0.25">
      <c r="A2304" s="4">
        <v>2.2929999999999997</v>
      </c>
      <c r="B2304" s="4">
        <v>-0.57160557674216295</v>
      </c>
      <c r="C2304" s="4"/>
      <c r="D2304" s="2">
        <v>2.2959999999999998</v>
      </c>
      <c r="E2304" s="2">
        <v>-0.66579492516656946</v>
      </c>
      <c r="F2304" s="2"/>
      <c r="G2304" s="2">
        <v>2.2959999999999998</v>
      </c>
      <c r="H2304" s="2">
        <v>-7.8808397525109E-2</v>
      </c>
    </row>
    <row r="2305" spans="1:8" x14ac:dyDescent="0.25">
      <c r="A2305" s="4">
        <v>2.294</v>
      </c>
      <c r="B2305" s="4">
        <v>-0.57170135903375585</v>
      </c>
      <c r="C2305" s="4"/>
      <c r="D2305" s="2">
        <v>2.2970000000000002</v>
      </c>
      <c r="E2305" s="2">
        <v>-0.67096252092808695</v>
      </c>
      <c r="F2305" s="2"/>
      <c r="G2305" s="2">
        <v>2.2970000000000002</v>
      </c>
      <c r="H2305" s="2">
        <v>-7.9342569525109E-2</v>
      </c>
    </row>
    <row r="2306" spans="1:8" x14ac:dyDescent="0.25">
      <c r="A2306" s="4">
        <v>2.2949999999999999</v>
      </c>
      <c r="B2306" s="4">
        <v>-0.5714068047786196</v>
      </c>
      <c r="C2306" s="4"/>
      <c r="D2306" s="2">
        <v>2.298</v>
      </c>
      <c r="E2306" s="2">
        <v>-0.67533349741027004</v>
      </c>
      <c r="F2306" s="2"/>
      <c r="G2306" s="2">
        <v>2.298</v>
      </c>
      <c r="H2306" s="2">
        <v>-7.9844795525108994E-2</v>
      </c>
    </row>
    <row r="2307" spans="1:8" x14ac:dyDescent="0.25">
      <c r="A2307" s="4">
        <v>2.2959999999999998</v>
      </c>
      <c r="B2307" s="4">
        <v>-0.57066122024742816</v>
      </c>
      <c r="C2307" s="4"/>
      <c r="D2307" s="2">
        <v>2.2989999999999999</v>
      </c>
      <c r="E2307" s="2">
        <v>-0.67864993008335917</v>
      </c>
      <c r="F2307" s="2"/>
      <c r="G2307" s="2">
        <v>2.2989999999999999</v>
      </c>
      <c r="H2307" s="2">
        <v>-8.0320071525109005E-2</v>
      </c>
    </row>
    <row r="2308" spans="1:8" x14ac:dyDescent="0.25">
      <c r="A2308" s="4">
        <v>2.2969999999999997</v>
      </c>
      <c r="B2308" s="4">
        <v>-0.56942306816917376</v>
      </c>
      <c r="C2308" s="4"/>
      <c r="D2308" s="2">
        <v>2.2999999999999998</v>
      </c>
      <c r="E2308" s="2">
        <v>-0.68070554554293838</v>
      </c>
      <c r="F2308" s="2"/>
      <c r="G2308" s="2">
        <v>2.2999999999999998</v>
      </c>
      <c r="H2308" s="2">
        <v>-8.0767121525108995E-2</v>
      </c>
    </row>
    <row r="2309" spans="1:8" x14ac:dyDescent="0.25">
      <c r="A2309" s="4">
        <v>2.298</v>
      </c>
      <c r="B2309" s="4">
        <v>-0.56770790131199611</v>
      </c>
      <c r="C2309" s="4"/>
      <c r="D2309" s="2">
        <v>2.3010000000000002</v>
      </c>
      <c r="E2309" s="2">
        <v>-0.68138892966286602</v>
      </c>
      <c r="F2309" s="2"/>
      <c r="G2309" s="2">
        <v>2.3010000000000002</v>
      </c>
      <c r="H2309" s="2">
        <v>-8.1166337525109003E-2</v>
      </c>
    </row>
    <row r="2310" spans="1:8" x14ac:dyDescent="0.25">
      <c r="A2310" s="4">
        <v>2.2989999999999999</v>
      </c>
      <c r="B2310" s="4">
        <v>-0.5655534635888203</v>
      </c>
      <c r="C2310" s="4"/>
      <c r="D2310" s="2">
        <v>2.302</v>
      </c>
      <c r="E2310" s="2">
        <v>-0.68069577818269711</v>
      </c>
      <c r="F2310" s="2"/>
      <c r="G2310" s="2">
        <v>2.302</v>
      </c>
      <c r="H2310" s="2">
        <v>-8.1494941525108999E-2</v>
      </c>
    </row>
    <row r="2311" spans="1:8" x14ac:dyDescent="0.25">
      <c r="A2311" s="4">
        <v>2.2999999999999998</v>
      </c>
      <c r="B2311" s="4">
        <v>-0.56297246274922363</v>
      </c>
      <c r="C2311" s="4"/>
      <c r="D2311" s="2">
        <v>2.3029999999999999</v>
      </c>
      <c r="E2311" s="2">
        <v>-0.67869711139977873</v>
      </c>
      <c r="F2311" s="2"/>
      <c r="G2311" s="2">
        <v>2.3029999999999999</v>
      </c>
      <c r="H2311" s="2">
        <v>-8.1745697525109004E-2</v>
      </c>
    </row>
    <row r="2312" spans="1:8" x14ac:dyDescent="0.25">
      <c r="A2312" s="4">
        <v>2.3009999999999997</v>
      </c>
      <c r="B2312" s="4">
        <v>-0.56000188403451456</v>
      </c>
      <c r="C2312" s="4"/>
      <c r="D2312" s="2">
        <v>2.3039999999999998</v>
      </c>
      <c r="E2312" s="2">
        <v>-0.6754735514232203</v>
      </c>
      <c r="F2312" s="2"/>
      <c r="G2312" s="2">
        <v>2.3039999999999998</v>
      </c>
      <c r="H2312" s="2">
        <v>-8.1930890525109004E-2</v>
      </c>
    </row>
    <row r="2313" spans="1:8" x14ac:dyDescent="0.25">
      <c r="A2313" s="4">
        <v>2.302</v>
      </c>
      <c r="B2313" s="4">
        <v>-0.55672556065832468</v>
      </c>
      <c r="C2313" s="4"/>
      <c r="D2313" s="2">
        <v>2.3050000000000002</v>
      </c>
      <c r="E2313" s="2">
        <v>-0.67107592163597218</v>
      </c>
      <c r="F2313" s="2"/>
      <c r="G2313" s="2">
        <v>2.3050000000000002</v>
      </c>
      <c r="H2313" s="2">
        <v>-8.2052691525108995E-2</v>
      </c>
    </row>
    <row r="2314" spans="1:8" x14ac:dyDescent="0.25">
      <c r="A2314" s="4">
        <v>2.3029999999999999</v>
      </c>
      <c r="B2314" s="4">
        <v>-0.55319299594363569</v>
      </c>
      <c r="C2314" s="4"/>
      <c r="D2314" s="2">
        <v>2.306</v>
      </c>
      <c r="E2314" s="2">
        <v>-0.66549544796866511</v>
      </c>
      <c r="F2314" s="2"/>
      <c r="G2314" s="2">
        <v>2.306</v>
      </c>
      <c r="H2314" s="2">
        <v>-8.2078949525108996E-2</v>
      </c>
    </row>
    <row r="2315" spans="1:8" x14ac:dyDescent="0.25">
      <c r="A2315" s="4">
        <v>2.3039999999999998</v>
      </c>
      <c r="B2315" s="4">
        <v>-0.54938598177164999</v>
      </c>
      <c r="C2315" s="4"/>
      <c r="D2315" s="2">
        <v>2.3069999999999999</v>
      </c>
      <c r="E2315" s="2">
        <v>-0.65864157540346924</v>
      </c>
      <c r="F2315" s="2"/>
      <c r="G2315" s="2">
        <v>2.3069999999999999</v>
      </c>
      <c r="H2315" s="2">
        <v>-8.1971477525108999E-2</v>
      </c>
    </row>
    <row r="2316" spans="1:8" x14ac:dyDescent="0.25">
      <c r="A2316" s="4">
        <v>2.3049999999999997</v>
      </c>
      <c r="B2316" s="4">
        <v>-0.54526127386022238</v>
      </c>
      <c r="C2316" s="4"/>
      <c r="D2316" s="2">
        <v>2.3079999999999998</v>
      </c>
      <c r="E2316" s="2">
        <v>-0.65034047803778705</v>
      </c>
      <c r="F2316" s="2"/>
      <c r="G2316" s="2">
        <v>2.3079999999999998</v>
      </c>
      <c r="H2316" s="2">
        <v>-8.1706004525108997E-2</v>
      </c>
    </row>
    <row r="2317" spans="1:8" x14ac:dyDescent="0.25">
      <c r="A2317" s="4">
        <v>2.306</v>
      </c>
      <c r="B2317" s="4">
        <v>-0.54076576519619246</v>
      </c>
      <c r="C2317" s="4"/>
      <c r="D2317" s="2">
        <v>2.3090000000000002</v>
      </c>
      <c r="E2317" s="2">
        <v>-0.6403789294310982</v>
      </c>
      <c r="F2317" s="2"/>
      <c r="G2317" s="2">
        <v>2.3090000000000002</v>
      </c>
      <c r="H2317" s="2">
        <v>-8.1259355525109003E-2</v>
      </c>
    </row>
    <row r="2318" spans="1:8" x14ac:dyDescent="0.25">
      <c r="A2318" s="4">
        <v>2.3069999999999999</v>
      </c>
      <c r="B2318" s="4">
        <v>-0.535856970169032</v>
      </c>
      <c r="C2318" s="4"/>
      <c r="D2318" s="2">
        <v>2.31</v>
      </c>
      <c r="E2318" s="2">
        <v>-0.62864915752379213</v>
      </c>
      <c r="F2318" s="2"/>
      <c r="G2318" s="2">
        <v>2.31</v>
      </c>
      <c r="H2318" s="2">
        <v>-8.0602517525108996E-2</v>
      </c>
    </row>
    <row r="2319" spans="1:8" x14ac:dyDescent="0.25">
      <c r="A2319" s="4">
        <v>2.3079999999999998</v>
      </c>
      <c r="B2319" s="4">
        <v>-0.53055651091981348</v>
      </c>
      <c r="C2319" s="4"/>
      <c r="D2319" s="2">
        <v>2.3109999999999999</v>
      </c>
      <c r="E2319" s="2">
        <v>-0.61522036157995064</v>
      </c>
      <c r="F2319" s="2"/>
      <c r="G2319" s="2">
        <v>2.3109999999999999</v>
      </c>
      <c r="H2319" s="2">
        <v>-7.9711525525109003E-2</v>
      </c>
    </row>
    <row r="2320" spans="1:8" x14ac:dyDescent="0.25">
      <c r="A2320" s="4">
        <v>2.3089999999999997</v>
      </c>
      <c r="B2320" s="4">
        <v>-0.52490725239487346</v>
      </c>
      <c r="C2320" s="4"/>
      <c r="D2320" s="2">
        <v>2.3119999999999998</v>
      </c>
      <c r="E2320" s="2">
        <v>-0.60023309225795995</v>
      </c>
      <c r="F2320" s="2"/>
      <c r="G2320" s="2">
        <v>2.3119999999999998</v>
      </c>
      <c r="H2320" s="2">
        <v>-7.8584576125108996E-2</v>
      </c>
    </row>
    <row r="2321" spans="1:8" x14ac:dyDescent="0.25">
      <c r="A2321" s="4">
        <v>2.31</v>
      </c>
      <c r="B2321" s="4">
        <v>-0.51887657171469903</v>
      </c>
      <c r="C2321" s="4"/>
      <c r="D2321" s="2">
        <v>2.3130000000000002</v>
      </c>
      <c r="E2321" s="2">
        <v>-0.58385058035778348</v>
      </c>
      <c r="F2321" s="2"/>
      <c r="G2321" s="2">
        <v>2.3130000000000002</v>
      </c>
      <c r="H2321" s="2">
        <v>-7.7258754225109E-2</v>
      </c>
    </row>
    <row r="2322" spans="1:8" x14ac:dyDescent="0.25">
      <c r="A2322" s="4">
        <v>2.3109999999999999</v>
      </c>
      <c r="B2322" s="4">
        <v>-0.51239258474361959</v>
      </c>
      <c r="C2322" s="4"/>
      <c r="D2322" s="2">
        <v>2.3140000000000001</v>
      </c>
      <c r="E2322" s="2">
        <v>-0.56628985993495051</v>
      </c>
      <c r="F2322" s="2"/>
      <c r="G2322" s="2">
        <v>2.3140000000000001</v>
      </c>
      <c r="H2322" s="2">
        <v>-7.5818213525109007E-2</v>
      </c>
    </row>
    <row r="2323" spans="1:8" x14ac:dyDescent="0.25">
      <c r="A2323" s="4">
        <v>2.3119999999999998</v>
      </c>
      <c r="B2323" s="4">
        <v>-0.50542570328858849</v>
      </c>
      <c r="C2323" s="4"/>
      <c r="D2323" s="2">
        <v>2.3149999999999999</v>
      </c>
      <c r="E2323" s="2">
        <v>-0.54777922234153975</v>
      </c>
      <c r="F2323" s="2"/>
      <c r="G2323" s="2">
        <v>2.3149999999999999</v>
      </c>
      <c r="H2323" s="2">
        <v>-7.4359229525108997E-2</v>
      </c>
    </row>
    <row r="2324" spans="1:8" x14ac:dyDescent="0.25">
      <c r="A2324" s="4">
        <v>2.3129999999999997</v>
      </c>
      <c r="B2324" s="4">
        <v>-0.49801329192672245</v>
      </c>
      <c r="C2324" s="4"/>
      <c r="D2324" s="2">
        <v>2.3159999999999998</v>
      </c>
      <c r="E2324" s="2">
        <v>-0.52850077090408232</v>
      </c>
      <c r="F2324" s="2"/>
      <c r="G2324" s="2">
        <v>2.3159999999999998</v>
      </c>
      <c r="H2324" s="2">
        <v>-7.2940076525109004E-2</v>
      </c>
    </row>
    <row r="2325" spans="1:8" x14ac:dyDescent="0.25">
      <c r="A2325" s="4">
        <v>2.3140000000000001</v>
      </c>
      <c r="B2325" s="4">
        <v>-0.49024582224829805</v>
      </c>
      <c r="C2325" s="4"/>
      <c r="D2325" s="2">
        <v>2.3170000000000002</v>
      </c>
      <c r="E2325" s="2">
        <v>-0.50861425990448961</v>
      </c>
      <c r="F2325" s="2"/>
      <c r="G2325" s="2">
        <v>2.3170000000000002</v>
      </c>
      <c r="H2325" s="2">
        <v>-7.1603725525109005E-2</v>
      </c>
    </row>
    <row r="2326" spans="1:8" x14ac:dyDescent="0.25">
      <c r="A2326" s="4">
        <v>2.3149999999999999</v>
      </c>
      <c r="B2326" s="4">
        <v>-0.48219840274335657</v>
      </c>
      <c r="C2326" s="4"/>
      <c r="D2326" s="2">
        <v>2.3180000000000001</v>
      </c>
      <c r="E2326" s="2">
        <v>-0.48829169421209412</v>
      </c>
      <c r="F2326" s="2"/>
      <c r="G2326" s="2">
        <v>2.3180000000000001</v>
      </c>
      <c r="H2326" s="2">
        <v>-7.0432338525108995E-2</v>
      </c>
    </row>
    <row r="2327" spans="1:8" x14ac:dyDescent="0.25">
      <c r="A2327" s="4">
        <v>2.3159999999999998</v>
      </c>
      <c r="B2327" s="4">
        <v>-0.47390498396673986</v>
      </c>
      <c r="C2327" s="4"/>
      <c r="D2327" s="2">
        <v>2.319</v>
      </c>
      <c r="E2327" s="2">
        <v>-0.46772179909257366</v>
      </c>
      <c r="F2327" s="2"/>
      <c r="G2327" s="2">
        <v>2.319</v>
      </c>
      <c r="H2327" s="2">
        <v>-6.9526718525108999E-2</v>
      </c>
    </row>
    <row r="2328" spans="1:8" x14ac:dyDescent="0.25">
      <c r="A2328" s="4">
        <v>2.3169999999999997</v>
      </c>
      <c r="B2328" s="4">
        <v>-0.46540748252526376</v>
      </c>
      <c r="C2328" s="4"/>
      <c r="D2328" s="2">
        <v>2.3199999999999998</v>
      </c>
      <c r="E2328" s="2">
        <v>-0.44712458847407349</v>
      </c>
      <c r="F2328" s="2"/>
      <c r="G2328" s="2">
        <v>2.3199999999999998</v>
      </c>
      <c r="H2328" s="2">
        <v>-6.8946941525108996E-2</v>
      </c>
    </row>
    <row r="2329" spans="1:8" x14ac:dyDescent="0.25">
      <c r="A2329" s="4">
        <v>2.3180000000000001</v>
      </c>
      <c r="B2329" s="4">
        <v>-0.45679693901291768</v>
      </c>
      <c r="C2329" s="4"/>
      <c r="D2329" s="2">
        <v>2.3210000000000002</v>
      </c>
      <c r="E2329" s="2">
        <v>-0.42676311888919183</v>
      </c>
      <c r="F2329" s="2"/>
      <c r="G2329" s="2">
        <v>2.3210000000000002</v>
      </c>
      <c r="H2329" s="2">
        <v>-6.8696786525108994E-2</v>
      </c>
    </row>
    <row r="2330" spans="1:8" x14ac:dyDescent="0.25">
      <c r="A2330" s="4">
        <v>2.319</v>
      </c>
      <c r="B2330" s="4">
        <v>-0.44820346561194457</v>
      </c>
      <c r="C2330" s="4"/>
      <c r="D2330" s="2">
        <v>2.3220000000000001</v>
      </c>
      <c r="E2330" s="2">
        <v>-0.4069110419731613</v>
      </c>
      <c r="F2330" s="2"/>
      <c r="G2330" s="2">
        <v>2.3220000000000001</v>
      </c>
      <c r="H2330" s="2">
        <v>-6.8744722525109006E-2</v>
      </c>
    </row>
    <row r="2331" spans="1:8" x14ac:dyDescent="0.25">
      <c r="A2331" s="4">
        <v>2.3199999999999998</v>
      </c>
      <c r="B2331" s="4">
        <v>-0.43972322394974561</v>
      </c>
      <c r="C2331" s="4"/>
      <c r="D2331" s="2">
        <v>2.323</v>
      </c>
      <c r="E2331" s="2">
        <v>-0.38780426430807913</v>
      </c>
      <c r="F2331" s="2"/>
      <c r="G2331" s="2">
        <v>2.323</v>
      </c>
      <c r="H2331" s="2">
        <v>-6.9058298525109002E-2</v>
      </c>
    </row>
    <row r="2332" spans="1:8" x14ac:dyDescent="0.25">
      <c r="A2332" s="4">
        <v>2.3209999999999997</v>
      </c>
      <c r="B2332" s="4">
        <v>-0.43143075351264965</v>
      </c>
      <c r="C2332" s="4"/>
      <c r="D2332" s="2">
        <v>2.3239999999999998</v>
      </c>
      <c r="E2332" s="2">
        <v>-0.36965468794663603</v>
      </c>
      <c r="F2332" s="2"/>
      <c r="G2332" s="2">
        <v>2.3239999999999998</v>
      </c>
      <c r="H2332" s="2">
        <v>-6.9618133525108997E-2</v>
      </c>
    </row>
    <row r="2333" spans="1:8" x14ac:dyDescent="0.25">
      <c r="A2333" s="4">
        <v>2.3220000000000001</v>
      </c>
      <c r="B2333" s="4">
        <v>-0.4234842373327129</v>
      </c>
      <c r="C2333" s="4"/>
      <c r="D2333" s="2">
        <v>2.3250000000000002</v>
      </c>
      <c r="E2333" s="2">
        <v>-0.35269076978938929</v>
      </c>
      <c r="F2333" s="2"/>
      <c r="G2333" s="2">
        <v>2.3250000000000002</v>
      </c>
      <c r="H2333" s="2">
        <v>-7.0387689525109001E-2</v>
      </c>
    </row>
    <row r="2334" spans="1:8" x14ac:dyDescent="0.25">
      <c r="A2334" s="4">
        <v>2.323</v>
      </c>
      <c r="B2334" s="4">
        <v>-0.41612512265191137</v>
      </c>
      <c r="C2334" s="4"/>
      <c r="D2334" s="2">
        <v>2.3260000000000001</v>
      </c>
      <c r="E2334" s="2">
        <v>-0.33712176311337094</v>
      </c>
      <c r="F2334" s="2"/>
      <c r="G2334" s="2">
        <v>2.3260000000000001</v>
      </c>
      <c r="H2334" s="2">
        <v>-7.1296377525109006E-2</v>
      </c>
    </row>
    <row r="2335" spans="1:8" x14ac:dyDescent="0.25">
      <c r="A2335" s="4">
        <v>2.3239999999999998</v>
      </c>
      <c r="B2335" s="4">
        <v>-0.40959447737641241</v>
      </c>
      <c r="C2335" s="4"/>
      <c r="D2335" s="2">
        <v>2.327</v>
      </c>
      <c r="E2335" s="2">
        <v>-0.32310460787635514</v>
      </c>
      <c r="F2335" s="2"/>
      <c r="G2335" s="2">
        <v>2.327</v>
      </c>
      <c r="H2335" s="2">
        <v>-7.2260604525109004E-2</v>
      </c>
    </row>
    <row r="2336" spans="1:8" x14ac:dyDescent="0.25">
      <c r="A2336" s="4">
        <v>2.3249999999999997</v>
      </c>
      <c r="B2336" s="4">
        <v>-0.40407115833982421</v>
      </c>
      <c r="C2336" s="4"/>
      <c r="D2336" s="2">
        <v>2.3279999999999998</v>
      </c>
      <c r="E2336" s="2">
        <v>-0.31077273615214568</v>
      </c>
      <c r="F2336" s="2"/>
      <c r="G2336" s="2">
        <v>2.3279999999999998</v>
      </c>
      <c r="H2336" s="2">
        <v>-7.3202951525109E-2</v>
      </c>
    </row>
    <row r="2337" spans="1:8" x14ac:dyDescent="0.25">
      <c r="A2337" s="4">
        <v>2.3260000000000001</v>
      </c>
      <c r="B2337" s="4">
        <v>-0.39965189617326036</v>
      </c>
      <c r="C2337" s="4"/>
      <c r="D2337" s="2">
        <v>2.3290000000000002</v>
      </c>
      <c r="E2337" s="2">
        <v>-0.30026404982347016</v>
      </c>
      <c r="F2337" s="2"/>
      <c r="G2337" s="2">
        <v>2.3290000000000002</v>
      </c>
      <c r="H2337" s="2">
        <v>-7.4068981525109004E-2</v>
      </c>
    </row>
    <row r="2338" spans="1:8" x14ac:dyDescent="0.25">
      <c r="A2338" s="4">
        <v>2.327</v>
      </c>
      <c r="B2338" s="4">
        <v>-0.39638221117371558</v>
      </c>
      <c r="C2338" s="4"/>
      <c r="D2338" s="2">
        <v>2.33</v>
      </c>
      <c r="E2338" s="2">
        <v>-0.29172042393654418</v>
      </c>
      <c r="F2338" s="2"/>
      <c r="G2338" s="2">
        <v>2.33</v>
      </c>
      <c r="H2338" s="2">
        <v>-7.4835980525108994E-2</v>
      </c>
    </row>
    <row r="2339" spans="1:8" x14ac:dyDescent="0.25">
      <c r="A2339" s="4">
        <v>2.3279999999999998</v>
      </c>
      <c r="B2339" s="4">
        <v>-0.39430288194058083</v>
      </c>
      <c r="C2339" s="4"/>
      <c r="D2339" s="2">
        <v>2.331</v>
      </c>
      <c r="E2339" s="2">
        <v>-0.28527214514407689</v>
      </c>
      <c r="F2339" s="2"/>
      <c r="G2339" s="2">
        <v>2.331</v>
      </c>
      <c r="H2339" s="2">
        <v>-7.5489672525109006E-2</v>
      </c>
    </row>
    <row r="2340" spans="1:8" x14ac:dyDescent="0.25">
      <c r="A2340" s="4">
        <v>2.3289999999999997</v>
      </c>
      <c r="B2340" s="4">
        <v>-0.39344842803241048</v>
      </c>
      <c r="C2340" s="4"/>
      <c r="D2340" s="2">
        <v>2.3319999999999999</v>
      </c>
      <c r="E2340" s="2">
        <v>-0.28102218459979761</v>
      </c>
      <c r="F2340" s="2"/>
      <c r="G2340" s="2">
        <v>2.3319999999999999</v>
      </c>
      <c r="H2340" s="2">
        <v>-7.6021218525108999E-2</v>
      </c>
    </row>
    <row r="2341" spans="1:8" x14ac:dyDescent="0.25">
      <c r="A2341" s="4">
        <v>2.33</v>
      </c>
      <c r="B2341" s="4">
        <v>-0.39379210627472006</v>
      </c>
      <c r="C2341" s="4"/>
      <c r="D2341" s="2">
        <v>2.3330000000000002</v>
      </c>
      <c r="E2341" s="2">
        <v>-0.27904884673411479</v>
      </c>
      <c r="F2341" s="2"/>
      <c r="G2341" s="2">
        <v>2.3330000000000002</v>
      </c>
      <c r="H2341" s="2">
        <v>-7.6457878525109005E-2</v>
      </c>
    </row>
    <row r="2342" spans="1:8" x14ac:dyDescent="0.25">
      <c r="A2342" s="4">
        <v>2.331</v>
      </c>
      <c r="B2342" s="4">
        <v>-0.39523756537220434</v>
      </c>
      <c r="C2342" s="4"/>
      <c r="D2342" s="2">
        <v>2.3340000000000001</v>
      </c>
      <c r="E2342" s="2">
        <v>-0.27939881621801188</v>
      </c>
      <c r="F2342" s="2"/>
      <c r="G2342" s="2">
        <v>2.3340000000000001</v>
      </c>
      <c r="H2342" s="2">
        <v>-7.6865800825109007E-2</v>
      </c>
    </row>
    <row r="2343" spans="1:8" x14ac:dyDescent="0.25">
      <c r="A2343" s="4">
        <v>2.3319999999999999</v>
      </c>
      <c r="B2343" s="4">
        <v>-0.39768921270117441</v>
      </c>
      <c r="C2343" s="4"/>
      <c r="D2343" s="2">
        <v>2.335</v>
      </c>
      <c r="E2343" s="2">
        <v>-0.28204212877685059</v>
      </c>
      <c r="F2343" s="2"/>
      <c r="G2343" s="2">
        <v>2.335</v>
      </c>
      <c r="H2343" s="2">
        <v>-7.7320856825109002E-2</v>
      </c>
    </row>
    <row r="2344" spans="1:8" x14ac:dyDescent="0.25">
      <c r="A2344" s="4">
        <v>2.3329999999999997</v>
      </c>
      <c r="B2344" s="4">
        <v>-0.40107649180128874</v>
      </c>
      <c r="C2344" s="4"/>
      <c r="D2344" s="2">
        <v>2.3359999999999999</v>
      </c>
      <c r="E2344" s="2">
        <v>-0.28685396085771775</v>
      </c>
      <c r="F2344" s="2"/>
      <c r="G2344" s="2">
        <v>2.3359999999999999</v>
      </c>
      <c r="H2344" s="2">
        <v>-7.7872528725108997E-2</v>
      </c>
    </row>
    <row r="2345" spans="1:8" x14ac:dyDescent="0.25">
      <c r="A2345" s="4">
        <v>2.3340000000000001</v>
      </c>
      <c r="B2345" s="4">
        <v>-0.40534079529016664</v>
      </c>
      <c r="C2345" s="4"/>
      <c r="D2345" s="2">
        <v>2.3370000000000002</v>
      </c>
      <c r="E2345" s="2">
        <v>-0.29366578410933269</v>
      </c>
      <c r="F2345" s="2"/>
      <c r="G2345" s="2">
        <v>2.3370000000000002</v>
      </c>
      <c r="H2345" s="2">
        <v>-7.8547094825109007E-2</v>
      </c>
    </row>
    <row r="2346" spans="1:8" x14ac:dyDescent="0.25">
      <c r="A2346" s="4">
        <v>2.335</v>
      </c>
      <c r="B2346" s="4">
        <v>-0.41043755121033415</v>
      </c>
      <c r="C2346" s="4"/>
      <c r="D2346" s="2">
        <v>2.3380000000000001</v>
      </c>
      <c r="E2346" s="2">
        <v>-0.30229847507778018</v>
      </c>
      <c r="F2346" s="2"/>
      <c r="G2346" s="2">
        <v>2.3380000000000001</v>
      </c>
      <c r="H2346" s="2">
        <v>-7.9375924525108998E-2</v>
      </c>
    </row>
    <row r="2347" spans="1:8" x14ac:dyDescent="0.25">
      <c r="A2347" s="4">
        <v>2.3359999999999999</v>
      </c>
      <c r="B2347" s="4">
        <v>-0.4163081521794107</v>
      </c>
      <c r="C2347" s="4"/>
      <c r="D2347" s="2">
        <v>2.339</v>
      </c>
      <c r="E2347" s="2">
        <v>-0.31256943379109325</v>
      </c>
      <c r="F2347" s="2"/>
      <c r="G2347" s="2">
        <v>2.339</v>
      </c>
      <c r="H2347" s="2">
        <v>-8.0402827525108994E-2</v>
      </c>
    </row>
    <row r="2348" spans="1:8" x14ac:dyDescent="0.25">
      <c r="A2348" s="4">
        <v>2.3369999999999997</v>
      </c>
      <c r="B2348" s="4">
        <v>-0.42282912439179826</v>
      </c>
      <c r="C2348" s="4"/>
      <c r="D2348" s="2">
        <v>2.34</v>
      </c>
      <c r="E2348" s="2">
        <v>-0.32433794404240696</v>
      </c>
      <c r="F2348" s="2"/>
      <c r="G2348" s="2">
        <v>2.34</v>
      </c>
      <c r="H2348" s="2">
        <v>-8.1691714525108997E-2</v>
      </c>
    </row>
    <row r="2349" spans="1:8" x14ac:dyDescent="0.25">
      <c r="A2349" s="4">
        <v>2.3380000000000001</v>
      </c>
      <c r="B2349" s="4">
        <v>-0.4298276803868214</v>
      </c>
      <c r="C2349" s="4"/>
      <c r="D2349" s="2">
        <v>2.3410000000000002</v>
      </c>
      <c r="E2349" s="2">
        <v>-0.33750484229300093</v>
      </c>
      <c r="F2349" s="2"/>
      <c r="G2349" s="2">
        <v>2.3410000000000002</v>
      </c>
      <c r="H2349" s="2">
        <v>-8.3295599525108996E-2</v>
      </c>
    </row>
    <row r="2350" spans="1:8" x14ac:dyDescent="0.25">
      <c r="A2350" s="4">
        <v>2.339</v>
      </c>
      <c r="B2350" s="4">
        <v>-0.43712572200248845</v>
      </c>
      <c r="C2350" s="4"/>
      <c r="D2350" s="2">
        <v>2.3420000000000001</v>
      </c>
      <c r="E2350" s="2">
        <v>-0.35195573454411816</v>
      </c>
      <c r="F2350" s="2"/>
      <c r="G2350" s="2">
        <v>2.3420000000000001</v>
      </c>
      <c r="H2350" s="2">
        <v>-8.5197358525108999E-2</v>
      </c>
    </row>
    <row r="2351" spans="1:8" x14ac:dyDescent="0.25">
      <c r="A2351" s="4">
        <v>2.34</v>
      </c>
      <c r="B2351" s="4">
        <v>-0.44449280273526409</v>
      </c>
      <c r="C2351" s="4"/>
      <c r="D2351" s="2">
        <v>2.343</v>
      </c>
      <c r="E2351" s="2">
        <v>-0.36755073233128682</v>
      </c>
      <c r="F2351" s="2"/>
      <c r="G2351" s="2">
        <v>2.343</v>
      </c>
      <c r="H2351" s="2">
        <v>-8.7300788525109002E-2</v>
      </c>
    </row>
    <row r="2352" spans="1:8" x14ac:dyDescent="0.25">
      <c r="A2352" s="4">
        <v>2.3409999999999997</v>
      </c>
      <c r="B2352" s="4">
        <v>-0.45163493733372445</v>
      </c>
      <c r="C2352" s="4"/>
      <c r="D2352" s="2">
        <v>2.3439999999999999</v>
      </c>
      <c r="E2352" s="2">
        <v>-0.38413902099044345</v>
      </c>
      <c r="F2352" s="2"/>
      <c r="G2352" s="2">
        <v>2.3439999999999999</v>
      </c>
      <c r="H2352" s="2">
        <v>-8.9475805525109003E-2</v>
      </c>
    </row>
    <row r="2353" spans="1:8" x14ac:dyDescent="0.25">
      <c r="A2353" s="4">
        <v>2.3420000000000001</v>
      </c>
      <c r="B2353" s="4">
        <v>-0.45831769626834723</v>
      </c>
      <c r="C2353" s="4"/>
      <c r="D2353" s="2">
        <v>2.3450000000000002</v>
      </c>
      <c r="E2353" s="2">
        <v>-0.40156597824251533</v>
      </c>
      <c r="F2353" s="2"/>
      <c r="G2353" s="2">
        <v>2.3450000000000002</v>
      </c>
      <c r="H2353" s="2">
        <v>-9.1620605525109006E-2</v>
      </c>
    </row>
    <row r="2354" spans="1:8" x14ac:dyDescent="0.25">
      <c r="A2354" s="4">
        <v>2.343</v>
      </c>
      <c r="B2354" s="4">
        <v>-0.46442689946083737</v>
      </c>
      <c r="C2354" s="4"/>
      <c r="D2354" s="2">
        <v>2.3460000000000001</v>
      </c>
      <c r="E2354" s="2">
        <v>-0.4196458586944406</v>
      </c>
      <c r="F2354" s="2"/>
      <c r="G2354" s="2">
        <v>2.3460000000000001</v>
      </c>
      <c r="H2354" s="2">
        <v>-9.3667555525108998E-2</v>
      </c>
    </row>
    <row r="2355" spans="1:8" x14ac:dyDescent="0.25">
      <c r="A2355" s="4">
        <v>2.3439999999999999</v>
      </c>
      <c r="B2355" s="4">
        <v>-0.46989862882749833</v>
      </c>
      <c r="C2355" s="4"/>
      <c r="D2355" s="2">
        <v>2.347</v>
      </c>
      <c r="E2355" s="2">
        <v>-0.43813083627365829</v>
      </c>
      <c r="F2355" s="2"/>
      <c r="G2355" s="2">
        <v>2.347</v>
      </c>
      <c r="H2355" s="2">
        <v>-9.5544775525108996E-2</v>
      </c>
    </row>
    <row r="2356" spans="1:8" x14ac:dyDescent="0.25">
      <c r="A2356" s="4">
        <v>2.3449999999999998</v>
      </c>
      <c r="B2356" s="4">
        <v>-0.47465132716954789</v>
      </c>
      <c r="C2356" s="4"/>
      <c r="D2356" s="2">
        <v>2.3479999999999999</v>
      </c>
      <c r="E2356" s="2">
        <v>-0.45674113405122518</v>
      </c>
      <c r="F2356" s="2"/>
      <c r="G2356" s="2">
        <v>2.3479999999999999</v>
      </c>
      <c r="H2356" s="2">
        <v>-9.7174415525108998E-2</v>
      </c>
    </row>
    <row r="2357" spans="1:8" x14ac:dyDescent="0.25">
      <c r="A2357" s="4">
        <v>2.3460000000000001</v>
      </c>
      <c r="B2357" s="4">
        <v>-0.47855450296893493</v>
      </c>
      <c r="C2357" s="4"/>
      <c r="D2357" s="2">
        <v>2.3490000000000002</v>
      </c>
      <c r="E2357" s="2">
        <v>-0.4751974717436338</v>
      </c>
      <c r="F2357" s="2"/>
      <c r="G2357" s="2">
        <v>2.3490000000000002</v>
      </c>
      <c r="H2357" s="2">
        <v>-9.8507065525109003E-2</v>
      </c>
    </row>
    <row r="2358" spans="1:8" x14ac:dyDescent="0.25">
      <c r="A2358" s="4">
        <v>2.347</v>
      </c>
      <c r="B2358" s="4">
        <v>-0.48144352448486194</v>
      </c>
      <c r="C2358" s="4"/>
      <c r="D2358" s="2">
        <v>2.35</v>
      </c>
      <c r="E2358" s="2">
        <v>-0.49319855111971478</v>
      </c>
      <c r="F2358" s="2"/>
      <c r="G2358" s="2">
        <v>2.35</v>
      </c>
      <c r="H2358" s="2">
        <v>-9.9532405525109002E-2</v>
      </c>
    </row>
    <row r="2359" spans="1:8" x14ac:dyDescent="0.25">
      <c r="A2359" s="4">
        <v>2.3479999999999999</v>
      </c>
      <c r="B2359" s="4">
        <v>-0.483238162193876</v>
      </c>
      <c r="C2359" s="4"/>
      <c r="D2359" s="2">
        <v>2.351</v>
      </c>
      <c r="E2359" s="2">
        <v>-0.51040731547690654</v>
      </c>
      <c r="F2359" s="2"/>
      <c r="G2359" s="2">
        <v>2.351</v>
      </c>
      <c r="H2359" s="2">
        <v>-0.100262975525109</v>
      </c>
    </row>
    <row r="2360" spans="1:8" x14ac:dyDescent="0.25">
      <c r="A2360" s="4">
        <v>2.3489999999999998</v>
      </c>
      <c r="B2360" s="4">
        <v>-0.48402642200350005</v>
      </c>
      <c r="C2360" s="4"/>
      <c r="D2360" s="2">
        <v>2.3519999999999999</v>
      </c>
      <c r="E2360" s="2">
        <v>-0.52649664102136784</v>
      </c>
      <c r="F2360" s="2"/>
      <c r="G2360" s="2">
        <v>2.3519999999999999</v>
      </c>
      <c r="H2360" s="2">
        <v>-0.100735935525109</v>
      </c>
    </row>
    <row r="2361" spans="1:8" x14ac:dyDescent="0.25">
      <c r="A2361" s="4">
        <v>2.35</v>
      </c>
      <c r="B2361" s="4">
        <v>-0.48393272605885274</v>
      </c>
      <c r="C2361" s="4"/>
      <c r="D2361" s="2">
        <v>2.3530000000000002</v>
      </c>
      <c r="E2361" s="2">
        <v>-0.54119022734220756</v>
      </c>
      <c r="F2361" s="2"/>
      <c r="G2361" s="2">
        <v>2.3530000000000002</v>
      </c>
      <c r="H2361" s="2">
        <v>-0.10099577552510899</v>
      </c>
    </row>
    <row r="2362" spans="1:8" x14ac:dyDescent="0.25">
      <c r="A2362" s="4">
        <v>2.351</v>
      </c>
      <c r="B2362" s="4">
        <v>-0.48299614594818779</v>
      </c>
      <c r="C2362" s="4"/>
      <c r="D2362" s="2">
        <v>2.3540000000000001</v>
      </c>
      <c r="E2362" s="2">
        <v>-0.55426855715671597</v>
      </c>
      <c r="F2362" s="2"/>
      <c r="G2362" s="2">
        <v>2.3540000000000001</v>
      </c>
      <c r="H2362" s="2">
        <v>-0.101059485525109</v>
      </c>
    </row>
    <row r="2363" spans="1:8" x14ac:dyDescent="0.25">
      <c r="A2363" s="4">
        <v>2.3519999999999999</v>
      </c>
      <c r="B2363" s="4">
        <v>-0.48125935694993782</v>
      </c>
      <c r="C2363" s="4"/>
      <c r="D2363" s="2">
        <v>2.355</v>
      </c>
      <c r="E2363" s="2">
        <v>-0.56557121398906729</v>
      </c>
      <c r="F2363" s="2"/>
      <c r="G2363" s="2">
        <v>2.355</v>
      </c>
      <c r="H2363" s="2">
        <v>-0.100923605525109</v>
      </c>
    </row>
    <row r="2364" spans="1:8" x14ac:dyDescent="0.25">
      <c r="A2364" s="4">
        <v>2.3529999999999998</v>
      </c>
      <c r="B2364" s="4">
        <v>-0.47883824615353493</v>
      </c>
      <c r="C2364" s="4"/>
      <c r="D2364" s="2">
        <v>2.3559999999999999</v>
      </c>
      <c r="E2364" s="2">
        <v>-0.57498512822833336</v>
      </c>
      <c r="F2364" s="2"/>
      <c r="G2364" s="2">
        <v>2.3559999999999999</v>
      </c>
      <c r="H2364" s="2">
        <v>-0.100576365525109</v>
      </c>
    </row>
    <row r="2365" spans="1:8" x14ac:dyDescent="0.25">
      <c r="A2365" s="4">
        <v>2.3540000000000001</v>
      </c>
      <c r="B2365" s="4">
        <v>-0.47582081946650212</v>
      </c>
      <c r="C2365" s="4"/>
      <c r="D2365" s="2">
        <v>2.3570000000000002</v>
      </c>
      <c r="E2365" s="2">
        <v>-0.58244110061043253</v>
      </c>
      <c r="F2365" s="2"/>
      <c r="G2365" s="2">
        <v>2.3570000000000002</v>
      </c>
      <c r="H2365" s="2">
        <v>-0.100017335525109</v>
      </c>
    </row>
    <row r="2366" spans="1:8" x14ac:dyDescent="0.25">
      <c r="A2366" s="4">
        <v>2.355</v>
      </c>
      <c r="B2366" s="4">
        <v>-0.47225164884631338</v>
      </c>
      <c r="C2366" s="4"/>
      <c r="D2366" s="2">
        <v>2.3580000000000001</v>
      </c>
      <c r="E2366" s="2">
        <v>-0.58791595434835153</v>
      </c>
      <c r="F2366" s="2"/>
      <c r="G2366" s="2">
        <v>2.3580000000000001</v>
      </c>
      <c r="H2366" s="2">
        <v>-9.9310295525109005E-2</v>
      </c>
    </row>
    <row r="2367" spans="1:8" x14ac:dyDescent="0.25">
      <c r="A2367" s="4">
        <v>2.3559999999999999</v>
      </c>
      <c r="B2367" s="4">
        <v>-0.46823277562539833</v>
      </c>
      <c r="C2367" s="4"/>
      <c r="D2367" s="2">
        <v>2.359</v>
      </c>
      <c r="E2367" s="2">
        <v>-0.59140538518164532</v>
      </c>
      <c r="F2367" s="2"/>
      <c r="G2367" s="2">
        <v>2.359</v>
      </c>
      <c r="H2367" s="2">
        <v>-9.8572755525108996E-2</v>
      </c>
    </row>
    <row r="2368" spans="1:8" x14ac:dyDescent="0.25">
      <c r="A2368" s="4">
        <v>2.3569999999999998</v>
      </c>
      <c r="B2368" s="4">
        <v>-0.46388710460564253</v>
      </c>
      <c r="C2368" s="4"/>
      <c r="D2368" s="2">
        <v>2.36</v>
      </c>
      <c r="E2368" s="2">
        <v>-0.59288290535372756</v>
      </c>
      <c r="F2368" s="2"/>
      <c r="G2368" s="2">
        <v>2.36</v>
      </c>
      <c r="H2368" s="2">
        <v>-9.7887535525108996E-2</v>
      </c>
    </row>
    <row r="2369" spans="1:8" x14ac:dyDescent="0.25">
      <c r="A2369" s="4">
        <v>2.3580000000000001</v>
      </c>
      <c r="B2369" s="4">
        <v>-0.45934000627168542</v>
      </c>
      <c r="C2369" s="4"/>
      <c r="D2369" s="2">
        <v>2.3610000000000002</v>
      </c>
      <c r="E2369" s="2">
        <v>-0.59230365122687978</v>
      </c>
      <c r="F2369" s="2"/>
      <c r="G2369" s="2">
        <v>2.3610000000000002</v>
      </c>
      <c r="H2369" s="2">
        <v>-9.7263325525108996E-2</v>
      </c>
    </row>
    <row r="2370" spans="1:8" x14ac:dyDescent="0.25">
      <c r="A2370" s="4">
        <v>2.359</v>
      </c>
      <c r="B2370" s="4">
        <v>-0.45476142306564032</v>
      </c>
      <c r="C2370" s="4"/>
      <c r="D2370" s="2">
        <v>2.3620000000000001</v>
      </c>
      <c r="E2370" s="2">
        <v>-0.58966348408913571</v>
      </c>
      <c r="F2370" s="2"/>
      <c r="G2370" s="2">
        <v>2.3620000000000001</v>
      </c>
      <c r="H2370" s="2">
        <v>-9.6679365525109001E-2</v>
      </c>
    </row>
    <row r="2371" spans="1:8" x14ac:dyDescent="0.25">
      <c r="A2371" s="4">
        <v>2.36</v>
      </c>
      <c r="B2371" s="4">
        <v>-0.45027672547214664</v>
      </c>
      <c r="C2371" s="4"/>
      <c r="D2371" s="2">
        <v>2.363</v>
      </c>
      <c r="E2371" s="2">
        <v>-0.58501819377780528</v>
      </c>
      <c r="F2371" s="2"/>
      <c r="G2371" s="2">
        <v>2.363</v>
      </c>
      <c r="H2371" s="2">
        <v>-9.6124225525109006E-2</v>
      </c>
    </row>
    <row r="2372" spans="1:8" x14ac:dyDescent="0.25">
      <c r="A2372" s="4">
        <v>2.3609999999999998</v>
      </c>
      <c r="B2372" s="4">
        <v>-0.44595115925023016</v>
      </c>
      <c r="C2372" s="4"/>
      <c r="D2372" s="2">
        <v>2.3639999999999999</v>
      </c>
      <c r="E2372" s="2">
        <v>-0.57847571790097785</v>
      </c>
      <c r="F2372" s="2"/>
      <c r="G2372" s="2">
        <v>2.3639999999999999</v>
      </c>
      <c r="H2372" s="2">
        <v>-9.5582635525108997E-2</v>
      </c>
    </row>
    <row r="2373" spans="1:8" x14ac:dyDescent="0.25">
      <c r="A2373" s="4">
        <v>2.3620000000000001</v>
      </c>
      <c r="B2373" s="4">
        <v>-0.44186286757639825</v>
      </c>
      <c r="C2373" s="4"/>
      <c r="D2373" s="2">
        <v>2.3650000000000002</v>
      </c>
      <c r="E2373" s="2">
        <v>-0.57019465190121399</v>
      </c>
      <c r="F2373" s="2"/>
      <c r="G2373" s="2">
        <v>2.3650000000000002</v>
      </c>
      <c r="H2373" s="2">
        <v>-9.5039255525109001E-2</v>
      </c>
    </row>
    <row r="2374" spans="1:8" x14ac:dyDescent="0.25">
      <c r="A2374" s="4">
        <v>2.363</v>
      </c>
      <c r="B2374" s="4">
        <v>-0.43808240691099265</v>
      </c>
      <c r="C2374" s="4"/>
      <c r="D2374" s="2">
        <v>2.3660000000000001</v>
      </c>
      <c r="E2374" s="2">
        <v>-0.5603691841439874</v>
      </c>
      <c r="F2374" s="2"/>
      <c r="G2374" s="2">
        <v>2.3660000000000001</v>
      </c>
      <c r="H2374" s="2">
        <v>-9.4501875525108997E-2</v>
      </c>
    </row>
    <row r="2375" spans="1:8" x14ac:dyDescent="0.25">
      <c r="A2375" s="4">
        <v>2.3639999999999999</v>
      </c>
      <c r="B2375" s="4">
        <v>-0.4346746436772308</v>
      </c>
      <c r="C2375" s="4"/>
      <c r="D2375" s="2">
        <v>2.367</v>
      </c>
      <c r="E2375" s="2">
        <v>-0.54924631295946602</v>
      </c>
      <c r="F2375" s="2"/>
      <c r="G2375" s="2">
        <v>2.367</v>
      </c>
      <c r="H2375" s="2">
        <v>-9.3977595525109009E-2</v>
      </c>
    </row>
    <row r="2376" spans="1:8" x14ac:dyDescent="0.25">
      <c r="A2376" s="4">
        <v>2.3649999999999998</v>
      </c>
      <c r="B2376" s="4">
        <v>-0.43169628857845171</v>
      </c>
      <c r="C2376" s="4"/>
      <c r="D2376" s="2">
        <v>2.3679999999999999</v>
      </c>
      <c r="E2376" s="2">
        <v>-0.53712932316056328</v>
      </c>
      <c r="F2376" s="2"/>
      <c r="G2376" s="2">
        <v>2.3679999999999999</v>
      </c>
      <c r="H2376" s="2">
        <v>-9.3457445525108998E-2</v>
      </c>
    </row>
    <row r="2377" spans="1:8" x14ac:dyDescent="0.25">
      <c r="A2377" s="4">
        <v>2.3660000000000001</v>
      </c>
      <c r="B2377" s="4">
        <v>-0.42916991209524868</v>
      </c>
      <c r="C2377" s="4"/>
      <c r="D2377" s="2">
        <v>2.3690000000000002</v>
      </c>
      <c r="E2377" s="2">
        <v>-0.52436040345267909</v>
      </c>
      <c r="F2377" s="2"/>
      <c r="G2377" s="2">
        <v>2.3690000000000002</v>
      </c>
      <c r="H2377" s="2">
        <v>-9.2941535525109004E-2</v>
      </c>
    </row>
    <row r="2378" spans="1:8" x14ac:dyDescent="0.25">
      <c r="A2378" s="4">
        <v>2.367</v>
      </c>
      <c r="B2378" s="4">
        <v>-0.42712661976390143</v>
      </c>
      <c r="C2378" s="4"/>
      <c r="D2378" s="2">
        <v>2.37</v>
      </c>
      <c r="E2378" s="2">
        <v>-0.51131468668846758</v>
      </c>
      <c r="F2378" s="2"/>
      <c r="G2378" s="2">
        <v>2.37</v>
      </c>
      <c r="H2378" s="2">
        <v>-9.2448585525108998E-2</v>
      </c>
    </row>
    <row r="2379" spans="1:8" x14ac:dyDescent="0.25">
      <c r="A2379" s="4">
        <v>2.3679999999999999</v>
      </c>
      <c r="B2379" s="4">
        <v>-0.42557873999817919</v>
      </c>
      <c r="C2379" s="4"/>
      <c r="D2379" s="2">
        <v>2.371</v>
      </c>
      <c r="E2379" s="2">
        <v>-0.49835720726338439</v>
      </c>
      <c r="F2379" s="2"/>
      <c r="G2379" s="2">
        <v>2.371</v>
      </c>
      <c r="H2379" s="2">
        <v>-9.2001845525108997E-2</v>
      </c>
    </row>
    <row r="2380" spans="1:8" x14ac:dyDescent="0.25">
      <c r="A2380" s="4">
        <v>2.3689999999999998</v>
      </c>
      <c r="B2380" s="4">
        <v>-0.42446330305390617</v>
      </c>
      <c r="C2380" s="4"/>
      <c r="D2380" s="2">
        <v>2.3719999999999999</v>
      </c>
      <c r="E2380" s="2">
        <v>-0.48579522315383095</v>
      </c>
      <c r="F2380" s="2"/>
      <c r="G2380" s="2">
        <v>2.3719999999999999</v>
      </c>
      <c r="H2380" s="2">
        <v>-9.1607315525109007E-2</v>
      </c>
    </row>
    <row r="2381" spans="1:8" x14ac:dyDescent="0.25">
      <c r="A2381" s="4">
        <v>2.37</v>
      </c>
      <c r="B2381" s="4">
        <v>-0.42365759379710088</v>
      </c>
      <c r="C2381" s="4"/>
      <c r="D2381" s="2">
        <v>2.3730000000000002</v>
      </c>
      <c r="E2381" s="2">
        <v>-0.47385950893906603</v>
      </c>
      <c r="F2381" s="2"/>
      <c r="G2381" s="2">
        <v>2.3730000000000002</v>
      </c>
      <c r="H2381" s="2">
        <v>-9.1256815525109003E-2</v>
      </c>
    </row>
    <row r="2382" spans="1:8" x14ac:dyDescent="0.25">
      <c r="A2382" s="4">
        <v>2.371</v>
      </c>
      <c r="B2382" s="4">
        <v>-0.42303320705665765</v>
      </c>
      <c r="C2382" s="4"/>
      <c r="D2382" s="2">
        <v>2.3740000000000001</v>
      </c>
      <c r="E2382" s="2">
        <v>-0.46274243195129788</v>
      </c>
      <c r="F2382" s="2"/>
      <c r="G2382" s="2">
        <v>2.3740000000000001</v>
      </c>
      <c r="H2382" s="2">
        <v>-9.0952205525109006E-2</v>
      </c>
    </row>
    <row r="2383" spans="1:8" x14ac:dyDescent="0.25">
      <c r="A2383" s="4">
        <v>2.3719999999999999</v>
      </c>
      <c r="B2383" s="4">
        <v>-0.42251996570804295</v>
      </c>
      <c r="C2383" s="4"/>
      <c r="D2383" s="2">
        <v>2.375</v>
      </c>
      <c r="E2383" s="2">
        <v>-0.45264397475275342</v>
      </c>
      <c r="F2383" s="2"/>
      <c r="G2383" s="2">
        <v>2.375</v>
      </c>
      <c r="H2383" s="2">
        <v>-9.0696575525108999E-2</v>
      </c>
    </row>
    <row r="2384" spans="1:8" x14ac:dyDescent="0.25">
      <c r="A2384" s="4">
        <v>2.3729999999999998</v>
      </c>
      <c r="B2384" s="4">
        <v>-0.42210895535976206</v>
      </c>
      <c r="C2384" s="4"/>
      <c r="D2384" s="2">
        <v>2.3759999999999999</v>
      </c>
      <c r="E2384" s="2">
        <v>-0.44372207059207863</v>
      </c>
      <c r="F2384" s="2"/>
      <c r="G2384" s="2">
        <v>2.3759999999999999</v>
      </c>
      <c r="H2384" s="2">
        <v>-9.0476435525109006E-2</v>
      </c>
    </row>
    <row r="2385" spans="1:8" x14ac:dyDescent="0.25">
      <c r="A2385" s="4">
        <v>2.3739999999999997</v>
      </c>
      <c r="B2385" s="4">
        <v>-0.42181952213803781</v>
      </c>
      <c r="C2385" s="4"/>
      <c r="D2385" s="2">
        <v>2.3769999999999998</v>
      </c>
      <c r="E2385" s="2">
        <v>-0.43607141319906984</v>
      </c>
      <c r="F2385" s="2"/>
      <c r="G2385" s="2">
        <v>2.3769999999999998</v>
      </c>
      <c r="H2385" s="2">
        <v>-9.0284465525109006E-2</v>
      </c>
    </row>
    <row r="2386" spans="1:8" x14ac:dyDescent="0.25">
      <c r="A2386" s="4">
        <v>2.375</v>
      </c>
      <c r="B2386" s="4">
        <v>-0.42167290884813419</v>
      </c>
      <c r="C2386" s="4"/>
      <c r="D2386" s="2">
        <v>2.3780000000000001</v>
      </c>
      <c r="E2386" s="2">
        <v>-0.42979497372745645</v>
      </c>
      <c r="F2386" s="2"/>
      <c r="G2386" s="2">
        <v>2.3780000000000001</v>
      </c>
      <c r="H2386" s="2">
        <v>-9.0129365525109001E-2</v>
      </c>
    </row>
    <row r="2387" spans="1:8" x14ac:dyDescent="0.25">
      <c r="A2387" s="4">
        <v>2.3759999999999999</v>
      </c>
      <c r="B2387" s="4">
        <v>-0.42167992656058756</v>
      </c>
      <c r="C2387" s="4"/>
      <c r="D2387" s="2">
        <v>2.379</v>
      </c>
      <c r="E2387" s="2">
        <v>-0.42502932967213686</v>
      </c>
      <c r="F2387" s="2"/>
      <c r="G2387" s="2">
        <v>2.379</v>
      </c>
      <c r="H2387" s="2">
        <v>-9.0009655525109006E-2</v>
      </c>
    </row>
    <row r="2388" spans="1:8" x14ac:dyDescent="0.25">
      <c r="A2388" s="4">
        <v>2.3769999999999998</v>
      </c>
      <c r="B2388" s="4">
        <v>-0.4218678874535946</v>
      </c>
      <c r="C2388" s="4"/>
      <c r="D2388" s="2">
        <v>2.38</v>
      </c>
      <c r="E2388" s="2">
        <v>-0.4219090719462652</v>
      </c>
      <c r="F2388" s="2"/>
      <c r="G2388" s="2">
        <v>2.38</v>
      </c>
      <c r="H2388" s="2">
        <v>-8.9910535525108998E-2</v>
      </c>
    </row>
    <row r="2389" spans="1:8" x14ac:dyDescent="0.25">
      <c r="A2389" s="4">
        <v>2.3779999999999997</v>
      </c>
      <c r="B2389" s="4">
        <v>-0.42226315536583148</v>
      </c>
      <c r="C2389" s="4"/>
      <c r="D2389" s="2">
        <v>2.3809999999999998</v>
      </c>
      <c r="E2389" s="2">
        <v>-0.42054379364271771</v>
      </c>
      <c r="F2389" s="2"/>
      <c r="G2389" s="2">
        <v>2.3809999999999998</v>
      </c>
      <c r="H2389" s="2">
        <v>-8.9821235525108997E-2</v>
      </c>
    </row>
    <row r="2390" spans="1:8" x14ac:dyDescent="0.25">
      <c r="A2390" s="4">
        <v>2.379</v>
      </c>
      <c r="B2390" s="4">
        <v>-0.42287142033442249</v>
      </c>
      <c r="C2390" s="4"/>
      <c r="D2390" s="2">
        <v>2.3820000000000001</v>
      </c>
      <c r="E2390" s="2">
        <v>-0.4210073293829788</v>
      </c>
      <c r="F2390" s="2"/>
      <c r="G2390" s="2">
        <v>2.3820000000000001</v>
      </c>
      <c r="H2390" s="2">
        <v>-8.9732555525109003E-2</v>
      </c>
    </row>
    <row r="2391" spans="1:8" x14ac:dyDescent="0.25">
      <c r="A2391" s="4">
        <v>2.38</v>
      </c>
      <c r="B2391" s="4">
        <v>-0.42370975247074061</v>
      </c>
      <c r="C2391" s="4"/>
      <c r="D2391" s="2">
        <v>2.383</v>
      </c>
      <c r="E2391" s="2">
        <v>-0.42329918252161242</v>
      </c>
      <c r="F2391" s="2"/>
      <c r="G2391" s="2">
        <v>2.383</v>
      </c>
      <c r="H2391" s="2">
        <v>-8.9637735525109008E-2</v>
      </c>
    </row>
    <row r="2392" spans="1:8" x14ac:dyDescent="0.25">
      <c r="A2392" s="4">
        <v>2.3809999999999998</v>
      </c>
      <c r="B2392" s="4">
        <v>-0.42479958424795417</v>
      </c>
      <c r="C2392" s="4"/>
      <c r="D2392" s="2">
        <v>2.3839999999999999</v>
      </c>
      <c r="E2392" s="2">
        <v>-0.42736488760913788</v>
      </c>
      <c r="F2392" s="2"/>
      <c r="G2392" s="2">
        <v>2.3839999999999999</v>
      </c>
      <c r="H2392" s="2">
        <v>-8.9566885525108997E-2</v>
      </c>
    </row>
    <row r="2393" spans="1:8" x14ac:dyDescent="0.25">
      <c r="A2393" s="4">
        <v>2.3819999999999997</v>
      </c>
      <c r="B2393" s="4">
        <v>-0.42616538282569777</v>
      </c>
      <c r="C2393" s="4"/>
      <c r="D2393" s="2">
        <v>2.3849999999999998</v>
      </c>
      <c r="E2393" s="2">
        <v>-0.43317746024353287</v>
      </c>
      <c r="F2393" s="2"/>
      <c r="G2393" s="2">
        <v>2.3849999999999998</v>
      </c>
      <c r="H2393" s="2">
        <v>-8.9588715525108997E-2</v>
      </c>
    </row>
    <row r="2394" spans="1:8" x14ac:dyDescent="0.25">
      <c r="A2394" s="4">
        <v>2.383</v>
      </c>
      <c r="B2394" s="4">
        <v>-0.42787694599269654</v>
      </c>
      <c r="C2394" s="4"/>
      <c r="D2394" s="2">
        <v>2.3860000000000001</v>
      </c>
      <c r="E2394" s="2">
        <v>-0.44071968338301631</v>
      </c>
      <c r="F2394" s="2"/>
      <c r="G2394" s="2">
        <v>2.3860000000000001</v>
      </c>
      <c r="H2394" s="2">
        <v>-8.9748525525109007E-2</v>
      </c>
    </row>
    <row r="2395" spans="1:8" x14ac:dyDescent="0.25">
      <c r="A2395" s="4">
        <v>2.3839999999999999</v>
      </c>
      <c r="B2395" s="4">
        <v>-0.43002910770102271</v>
      </c>
      <c r="C2395" s="4"/>
      <c r="D2395" s="2">
        <v>2.387</v>
      </c>
      <c r="E2395" s="2">
        <v>-0.44989338677973995</v>
      </c>
      <c r="F2395" s="2"/>
      <c r="G2395" s="2">
        <v>2.387</v>
      </c>
      <c r="H2395" s="2">
        <v>-9.0041975525109008E-2</v>
      </c>
    </row>
    <row r="2396" spans="1:8" x14ac:dyDescent="0.25">
      <c r="A2396" s="4">
        <v>2.3849999999999998</v>
      </c>
      <c r="B2396" s="4">
        <v>-0.43267857865401543</v>
      </c>
      <c r="C2396" s="4"/>
      <c r="D2396" s="2">
        <v>2.3879999999999999</v>
      </c>
      <c r="E2396" s="2">
        <v>-0.46049974671082772</v>
      </c>
      <c r="F2396" s="2"/>
      <c r="G2396" s="2">
        <v>2.3879999999999999</v>
      </c>
      <c r="H2396" s="2">
        <v>-9.0447985525109006E-2</v>
      </c>
    </row>
    <row r="2397" spans="1:8" x14ac:dyDescent="0.25">
      <c r="A2397" s="4">
        <v>2.3859999999999997</v>
      </c>
      <c r="B2397" s="4">
        <v>-0.43579975368461515</v>
      </c>
      <c r="C2397" s="4"/>
      <c r="D2397" s="2">
        <v>2.3889999999999998</v>
      </c>
      <c r="E2397" s="2">
        <v>-0.47231841815117664</v>
      </c>
      <c r="F2397" s="2"/>
      <c r="G2397" s="2">
        <v>2.3889999999999998</v>
      </c>
      <c r="H2397" s="2">
        <v>-9.0937275525108996E-2</v>
      </c>
    </row>
    <row r="2398" spans="1:8" x14ac:dyDescent="0.25">
      <c r="A2398" s="4">
        <v>2.387</v>
      </c>
      <c r="B2398" s="4">
        <v>-0.43924601950291842</v>
      </c>
      <c r="C2398" s="4"/>
      <c r="D2398" s="2">
        <v>2.39</v>
      </c>
      <c r="E2398" s="2">
        <v>-0.48514925299008144</v>
      </c>
      <c r="F2398" s="2"/>
      <c r="G2398" s="2">
        <v>2.39</v>
      </c>
      <c r="H2398" s="2">
        <v>-9.1456475525108993E-2</v>
      </c>
    </row>
    <row r="2399" spans="1:8" x14ac:dyDescent="0.25">
      <c r="A2399" s="4">
        <v>2.3879999999999999</v>
      </c>
      <c r="B2399" s="4">
        <v>-0.44275297905054778</v>
      </c>
      <c r="C2399" s="4"/>
      <c r="D2399" s="2">
        <v>2.391</v>
      </c>
      <c r="E2399" s="2">
        <v>-0.49877207175091803</v>
      </c>
      <c r="F2399" s="2"/>
      <c r="G2399" s="2">
        <v>2.391</v>
      </c>
      <c r="H2399" s="2">
        <v>-9.1943035525109004E-2</v>
      </c>
    </row>
    <row r="2400" spans="1:8" x14ac:dyDescent="0.25">
      <c r="A2400" s="4">
        <v>2.3889999999999998</v>
      </c>
      <c r="B2400" s="4">
        <v>-0.44598928249896314</v>
      </c>
      <c r="C2400" s="4"/>
      <c r="D2400" s="2">
        <v>2.3919999999999999</v>
      </c>
      <c r="E2400" s="2">
        <v>-0.51294004165199725</v>
      </c>
      <c r="F2400" s="2"/>
      <c r="G2400" s="2">
        <v>2.3919999999999999</v>
      </c>
      <c r="H2400" s="2">
        <v>-9.2347835525109001E-2</v>
      </c>
    </row>
    <row r="2401" spans="1:8" x14ac:dyDescent="0.25">
      <c r="A2401" s="4">
        <v>2.3899999999999997</v>
      </c>
      <c r="B2401" s="4">
        <v>-0.44862376968752848</v>
      </c>
      <c r="C2401" s="4"/>
      <c r="D2401" s="2">
        <v>2.3929999999999998</v>
      </c>
      <c r="E2401" s="2">
        <v>-0.52740930978424627</v>
      </c>
      <c r="F2401" s="2"/>
      <c r="G2401" s="2">
        <v>2.3929999999999998</v>
      </c>
      <c r="H2401" s="2">
        <v>-9.2643115525108996E-2</v>
      </c>
    </row>
    <row r="2402" spans="1:8" x14ac:dyDescent="0.25">
      <c r="A2402" s="4">
        <v>2.391</v>
      </c>
      <c r="B2402" s="4">
        <v>-0.45037212842793128</v>
      </c>
      <c r="C2402" s="4"/>
      <c r="D2402" s="2">
        <v>2.3940000000000001</v>
      </c>
      <c r="E2402" s="2">
        <v>-0.54194595614731167</v>
      </c>
      <c r="F2402" s="2"/>
      <c r="G2402" s="2">
        <v>2.3940000000000001</v>
      </c>
      <c r="H2402" s="2">
        <v>-9.2837545525109005E-2</v>
      </c>
    </row>
    <row r="2403" spans="1:8" x14ac:dyDescent="0.25">
      <c r="A2403" s="4">
        <v>2.3919999999999999</v>
      </c>
      <c r="B2403" s="4">
        <v>-0.45101756830573458</v>
      </c>
      <c r="C2403" s="4"/>
      <c r="D2403" s="2">
        <v>2.395</v>
      </c>
      <c r="E2403" s="2">
        <v>-0.55629983698993135</v>
      </c>
      <c r="F2403" s="2"/>
      <c r="G2403" s="2">
        <v>2.395</v>
      </c>
      <c r="H2403" s="2">
        <v>-9.2976415525109005E-2</v>
      </c>
    </row>
    <row r="2404" spans="1:8" x14ac:dyDescent="0.25">
      <c r="A2404" s="4">
        <v>2.3929999999999998</v>
      </c>
      <c r="B2404" s="4">
        <v>-0.45040892400133525</v>
      </c>
      <c r="C2404" s="4"/>
      <c r="D2404" s="2">
        <v>2.3959999999999999</v>
      </c>
      <c r="E2404" s="2">
        <v>-0.57018670557423801</v>
      </c>
      <c r="F2404" s="2"/>
      <c r="G2404" s="2">
        <v>2.3959999999999999</v>
      </c>
      <c r="H2404" s="2">
        <v>-9.3116285525109005E-2</v>
      </c>
    </row>
    <row r="2405" spans="1:8" x14ac:dyDescent="0.25">
      <c r="A2405" s="4">
        <v>2.3939999999999997</v>
      </c>
      <c r="B2405" s="4">
        <v>-0.44844415418230371</v>
      </c>
      <c r="C2405" s="4"/>
      <c r="D2405" s="2">
        <v>2.3969999999999998</v>
      </c>
      <c r="E2405" s="2">
        <v>-0.58332943374694701</v>
      </c>
      <c r="F2405" s="2"/>
      <c r="G2405" s="2">
        <v>2.3969999999999998</v>
      </c>
      <c r="H2405" s="2">
        <v>-9.3299555525109004E-2</v>
      </c>
    </row>
    <row r="2406" spans="1:8" x14ac:dyDescent="0.25">
      <c r="A2406" s="4">
        <v>2.395</v>
      </c>
      <c r="B2406" s="4">
        <v>-0.44505649574638118</v>
      </c>
      <c r="C2406" s="4"/>
      <c r="D2406" s="2">
        <v>2.3980000000000001</v>
      </c>
      <c r="E2406" s="2">
        <v>-0.59550519325577578</v>
      </c>
      <c r="F2406" s="2"/>
      <c r="G2406" s="2">
        <v>2.3980000000000001</v>
      </c>
      <c r="H2406" s="2">
        <v>-9.3538455525109004E-2</v>
      </c>
    </row>
    <row r="2407" spans="1:8" x14ac:dyDescent="0.25">
      <c r="A2407" s="4">
        <v>2.3959999999999999</v>
      </c>
      <c r="B2407" s="4">
        <v>-0.4402277405747696</v>
      </c>
      <c r="C2407" s="4"/>
      <c r="D2407" s="2">
        <v>2.399</v>
      </c>
      <c r="E2407" s="2">
        <v>-0.60653254296810777</v>
      </c>
      <c r="F2407" s="2"/>
      <c r="G2407" s="2">
        <v>2.399</v>
      </c>
      <c r="H2407" s="2">
        <v>-9.3824415525109006E-2</v>
      </c>
    </row>
    <row r="2408" spans="1:8" x14ac:dyDescent="0.25">
      <c r="A2408" s="4">
        <v>2.3969999999999998</v>
      </c>
      <c r="B2408" s="4">
        <v>-0.43398842520003639</v>
      </c>
      <c r="C2408" s="4"/>
      <c r="D2408" s="2">
        <v>2.4</v>
      </c>
      <c r="E2408" s="2">
        <v>-0.61623848472373821</v>
      </c>
      <c r="F2408" s="2"/>
      <c r="G2408" s="2">
        <v>2.4</v>
      </c>
      <c r="H2408" s="2">
        <v>-9.4147305525108999E-2</v>
      </c>
    </row>
    <row r="2409" spans="1:8" x14ac:dyDescent="0.25">
      <c r="A2409" s="4">
        <v>2.3979999999999997</v>
      </c>
      <c r="B2409" s="4">
        <v>-0.42632811788745362</v>
      </c>
      <c r="C2409" s="4"/>
      <c r="D2409" s="2">
        <v>2.4009999999999998</v>
      </c>
      <c r="E2409" s="2">
        <v>-0.62446028436814016</v>
      </c>
      <c r="F2409" s="2"/>
      <c r="G2409" s="2">
        <v>2.4009999999999998</v>
      </c>
      <c r="H2409" s="2">
        <v>-9.4490955525108999E-2</v>
      </c>
    </row>
    <row r="2410" spans="1:8" x14ac:dyDescent="0.25">
      <c r="A2410" s="4">
        <v>2.399</v>
      </c>
      <c r="B2410" s="4">
        <v>-0.41712808652902678</v>
      </c>
      <c r="C2410" s="4"/>
      <c r="D2410" s="2">
        <v>2.4020000000000001</v>
      </c>
      <c r="E2410" s="2">
        <v>-0.63105706014596974</v>
      </c>
      <c r="F2410" s="2"/>
      <c r="G2410" s="2">
        <v>2.4020000000000001</v>
      </c>
      <c r="H2410" s="2">
        <v>-9.4820685525109E-2</v>
      </c>
    </row>
    <row r="2411" spans="1:8" x14ac:dyDescent="0.25">
      <c r="A2411" s="4">
        <v>2.4</v>
      </c>
      <c r="B2411" s="4">
        <v>-0.40620188757498205</v>
      </c>
      <c r="C2411" s="4"/>
      <c r="D2411" s="2">
        <v>2.403</v>
      </c>
      <c r="E2411" s="2">
        <v>-0.63592666864589076</v>
      </c>
      <c r="F2411" s="2"/>
      <c r="G2411" s="2">
        <v>2.403</v>
      </c>
      <c r="H2411" s="2">
        <v>-9.5095625525109001E-2</v>
      </c>
    </row>
    <row r="2412" spans="1:8" x14ac:dyDescent="0.25">
      <c r="A2412" s="4">
        <v>2.4009999999999998</v>
      </c>
      <c r="B2412" s="4">
        <v>-0.39337521622141075</v>
      </c>
      <c r="C2412" s="4"/>
      <c r="D2412" s="2">
        <v>2.4039999999999999</v>
      </c>
      <c r="E2412" s="2">
        <v>-0.63902672945736527</v>
      </c>
      <c r="F2412" s="2"/>
      <c r="G2412" s="2">
        <v>2.4039999999999999</v>
      </c>
      <c r="H2412" s="2">
        <v>-9.5308015525109008E-2</v>
      </c>
    </row>
    <row r="2413" spans="1:8" x14ac:dyDescent="0.25">
      <c r="A2413" s="4">
        <v>2.4019999999999997</v>
      </c>
      <c r="B2413" s="4">
        <v>-0.3785659462658183</v>
      </c>
      <c r="C2413" s="4"/>
      <c r="D2413" s="2">
        <v>2.4049999999999998</v>
      </c>
      <c r="E2413" s="2">
        <v>-0.64037048645868633</v>
      </c>
      <c r="F2413" s="2"/>
      <c r="G2413" s="2">
        <v>2.4049999999999998</v>
      </c>
      <c r="H2413" s="2">
        <v>-9.5494085525109004E-2</v>
      </c>
    </row>
    <row r="2414" spans="1:8" x14ac:dyDescent="0.25">
      <c r="A2414" s="4">
        <v>2.403</v>
      </c>
      <c r="B2414" s="4">
        <v>-0.36179418250604406</v>
      </c>
      <c r="C2414" s="4"/>
      <c r="D2414" s="2">
        <v>2.4060000000000001</v>
      </c>
      <c r="E2414" s="2">
        <v>-0.64002631117154252</v>
      </c>
      <c r="F2414" s="2"/>
      <c r="G2414" s="2">
        <v>2.4060000000000001</v>
      </c>
      <c r="H2414" s="2">
        <v>-9.5688035525109003E-2</v>
      </c>
    </row>
    <row r="2415" spans="1:8" x14ac:dyDescent="0.25">
      <c r="A2415" s="4">
        <v>2.4039999999999999</v>
      </c>
      <c r="B2415" s="4">
        <v>-0.34310544523908276</v>
      </c>
      <c r="C2415" s="4"/>
      <c r="D2415" s="2">
        <v>2.407</v>
      </c>
      <c r="E2415" s="2">
        <v>-0.63811571617927365</v>
      </c>
      <c r="F2415" s="2"/>
      <c r="G2415" s="2">
        <v>2.407</v>
      </c>
      <c r="H2415" s="2">
        <v>-9.5886805525109003E-2</v>
      </c>
    </row>
    <row r="2416" spans="1:8" x14ac:dyDescent="0.25">
      <c r="A2416" s="4">
        <v>2.4049999999999998</v>
      </c>
      <c r="B2416" s="4">
        <v>-0.32251737358001964</v>
      </c>
      <c r="C2416" s="4"/>
      <c r="D2416" s="2">
        <v>2.4079999999999999</v>
      </c>
      <c r="E2416" s="2">
        <v>-0.63478173536744598</v>
      </c>
      <c r="F2416" s="2"/>
      <c r="G2416" s="2">
        <v>2.4079999999999999</v>
      </c>
      <c r="H2416" s="2">
        <v>-9.6064665525109005E-2</v>
      </c>
    </row>
    <row r="2417" spans="1:8" x14ac:dyDescent="0.25">
      <c r="A2417" s="4">
        <v>2.4059999999999997</v>
      </c>
      <c r="B2417" s="4">
        <v>-0.30005671070333922</v>
      </c>
      <c r="C2417" s="4"/>
      <c r="D2417" s="2">
        <v>2.4089999999999998</v>
      </c>
      <c r="E2417" s="2">
        <v>-0.63016458829748845</v>
      </c>
      <c r="F2417" s="2"/>
      <c r="G2417" s="2">
        <v>2.4089999999999998</v>
      </c>
      <c r="H2417" s="2">
        <v>-9.6197905525108998E-2</v>
      </c>
    </row>
    <row r="2418" spans="1:8" x14ac:dyDescent="0.25">
      <c r="A2418" s="4">
        <v>2.407</v>
      </c>
      <c r="B2418" s="4">
        <v>-0.27581866989692183</v>
      </c>
      <c r="C2418" s="4"/>
      <c r="D2418" s="2">
        <v>2.41</v>
      </c>
      <c r="E2418" s="2">
        <v>-0.62440615001561683</v>
      </c>
      <c r="F2418" s="2"/>
      <c r="G2418" s="2">
        <v>2.41</v>
      </c>
      <c r="H2418" s="2">
        <v>-9.6271165525109004E-2</v>
      </c>
    </row>
    <row r="2419" spans="1:8" x14ac:dyDescent="0.25">
      <c r="A2419" s="4">
        <v>2.4079999999999999</v>
      </c>
      <c r="B2419" s="4">
        <v>-0.24998153899066328</v>
      </c>
      <c r="C2419" s="4"/>
      <c r="D2419" s="2">
        <v>2.411</v>
      </c>
      <c r="E2419" s="2">
        <v>-0.61767478332463288</v>
      </c>
      <c r="F2419" s="2"/>
      <c r="G2419" s="2">
        <v>2.411</v>
      </c>
      <c r="H2419" s="2">
        <v>-9.6273305525109001E-2</v>
      </c>
    </row>
    <row r="2420" spans="1:8" x14ac:dyDescent="0.25">
      <c r="A2420" s="4">
        <v>2.4089999999999998</v>
      </c>
      <c r="B2420" s="4">
        <v>-0.22278373054007305</v>
      </c>
      <c r="C2420" s="4"/>
      <c r="D2420" s="2">
        <v>2.4119999999999999</v>
      </c>
      <c r="E2420" s="2">
        <v>-0.6101948064131274</v>
      </c>
      <c r="F2420" s="2"/>
      <c r="G2420" s="2">
        <v>2.4119999999999999</v>
      </c>
      <c r="H2420" s="2">
        <v>-9.6199805525108997E-2</v>
      </c>
    </row>
    <row r="2421" spans="1:8" x14ac:dyDescent="0.25">
      <c r="A2421" s="4">
        <v>2.4099999999999997</v>
      </c>
      <c r="B2421" s="4">
        <v>-0.19448224455526669</v>
      </c>
      <c r="C2421" s="4"/>
      <c r="D2421" s="2">
        <v>2.4129999999999998</v>
      </c>
      <c r="E2421" s="2">
        <v>-0.60219649721492274</v>
      </c>
      <c r="F2421" s="2"/>
      <c r="G2421" s="2">
        <v>2.4129999999999998</v>
      </c>
      <c r="H2421" s="2">
        <v>-9.6050475525109008E-2</v>
      </c>
    </row>
    <row r="2422" spans="1:8" x14ac:dyDescent="0.25">
      <c r="A2422" s="4">
        <v>2.411</v>
      </c>
      <c r="B2422" s="4">
        <v>-0.16534565078851271</v>
      </c>
      <c r="C2422" s="4"/>
      <c r="D2422" s="2">
        <v>2.4140000000000001</v>
      </c>
      <c r="E2422" s="2">
        <v>-0.5938515295023945</v>
      </c>
      <c r="F2422" s="2"/>
      <c r="G2422" s="2">
        <v>2.4140000000000001</v>
      </c>
      <c r="H2422" s="2">
        <v>-9.5807995525109005E-2</v>
      </c>
    </row>
    <row r="2423" spans="1:8" x14ac:dyDescent="0.25">
      <c r="A2423" s="4">
        <v>2.4119999999999999</v>
      </c>
      <c r="B2423" s="4">
        <v>-0.13564800039450925</v>
      </c>
      <c r="C2423" s="4"/>
      <c r="D2423" s="2">
        <v>2.415</v>
      </c>
      <c r="E2423" s="2">
        <v>-0.58529201096151662</v>
      </c>
      <c r="F2423" s="2"/>
      <c r="G2423" s="2">
        <v>2.415</v>
      </c>
      <c r="H2423" s="2">
        <v>-9.5458205525109002E-2</v>
      </c>
    </row>
    <row r="2424" spans="1:8" x14ac:dyDescent="0.25">
      <c r="A2424" s="4">
        <v>2.4129999999999998</v>
      </c>
      <c r="B2424" s="4">
        <v>-0.10559587965445037</v>
      </c>
      <c r="C2424" s="4"/>
      <c r="D2424" s="2">
        <v>2.4159999999999999</v>
      </c>
      <c r="E2424" s="2">
        <v>-0.57663018346082406</v>
      </c>
      <c r="F2424" s="2"/>
      <c r="G2424" s="2">
        <v>2.4159999999999999</v>
      </c>
      <c r="H2424" s="2">
        <v>-9.5041285525109001E-2</v>
      </c>
    </row>
    <row r="2425" spans="1:8" x14ac:dyDescent="0.25">
      <c r="A2425" s="4">
        <v>2.4139999999999997</v>
      </c>
      <c r="B2425" s="4">
        <v>-7.5307774108055073E-2</v>
      </c>
      <c r="C2425" s="4"/>
      <c r="D2425" s="2">
        <v>2.4169999999999998</v>
      </c>
      <c r="E2425" s="2">
        <v>-0.56794832459421318</v>
      </c>
      <c r="F2425" s="2"/>
      <c r="G2425" s="2">
        <v>2.4169999999999998</v>
      </c>
      <c r="H2425" s="2">
        <v>-9.4620295525109005E-2</v>
      </c>
    </row>
    <row r="2426" spans="1:8" x14ac:dyDescent="0.25">
      <c r="A2426" s="4">
        <v>2.415</v>
      </c>
      <c r="B2426" s="4">
        <v>-4.4892173796493927E-2</v>
      </c>
      <c r="C2426" s="4"/>
      <c r="D2426" s="2">
        <v>2.4180000000000001</v>
      </c>
      <c r="E2426" s="2">
        <v>-0.55933384395841867</v>
      </c>
      <c r="F2426" s="2"/>
      <c r="G2426" s="2">
        <v>2.4180000000000001</v>
      </c>
      <c r="H2426" s="2">
        <v>-9.4214325525108999E-2</v>
      </c>
    </row>
    <row r="2427" spans="1:8" x14ac:dyDescent="0.25">
      <c r="A2427" s="4">
        <v>2.4159999999999999</v>
      </c>
      <c r="B2427" s="4">
        <v>-1.4458877469476113E-2</v>
      </c>
      <c r="C2427" s="4"/>
      <c r="D2427" s="2">
        <v>2.419</v>
      </c>
      <c r="E2427" s="2">
        <v>-0.55088458070433155</v>
      </c>
      <c r="F2427" s="2"/>
      <c r="G2427" s="2">
        <v>2.419</v>
      </c>
      <c r="H2427" s="2">
        <v>-9.3804905525109006E-2</v>
      </c>
    </row>
    <row r="2428" spans="1:8" x14ac:dyDescent="0.25">
      <c r="A2428" s="4">
        <v>2.4169999999999998</v>
      </c>
      <c r="B2428" s="4">
        <v>1.5943341771447649E-2</v>
      </c>
      <c r="C2428" s="4"/>
      <c r="D2428" s="2">
        <v>2.42</v>
      </c>
      <c r="E2428" s="2">
        <v>-0.54266774751428959</v>
      </c>
      <c r="F2428" s="2"/>
      <c r="G2428" s="2">
        <v>2.42</v>
      </c>
      <c r="H2428" s="2">
        <v>-9.3402385525109002E-2</v>
      </c>
    </row>
    <row r="2429" spans="1:8" x14ac:dyDescent="0.25">
      <c r="A2429" s="4">
        <v>2.4179999999999997</v>
      </c>
      <c r="B2429" s="4">
        <v>4.6372968024520268E-2</v>
      </c>
      <c r="C2429" s="4"/>
      <c r="D2429" s="2">
        <v>2.4209999999999998</v>
      </c>
      <c r="E2429" s="2">
        <v>-0.53472655254122436</v>
      </c>
      <c r="F2429" s="2"/>
      <c r="G2429" s="2">
        <v>2.4209999999999998</v>
      </c>
      <c r="H2429" s="2">
        <v>-9.3070035525109007E-2</v>
      </c>
    </row>
    <row r="2430" spans="1:8" x14ac:dyDescent="0.25">
      <c r="A2430" s="4">
        <v>2.419</v>
      </c>
      <c r="B2430" s="4">
        <v>7.7041357718725029E-2</v>
      </c>
      <c r="C2430" s="4"/>
      <c r="D2430" s="2">
        <v>2.4220000000000002</v>
      </c>
      <c r="E2430" s="2">
        <v>-0.52710768045611922</v>
      </c>
      <c r="F2430" s="2"/>
      <c r="G2430" s="2">
        <v>2.4220000000000002</v>
      </c>
      <c r="H2430" s="2">
        <v>-9.2854505525109002E-2</v>
      </c>
    </row>
    <row r="2431" spans="1:8" x14ac:dyDescent="0.25">
      <c r="A2431" s="4">
        <v>2.42</v>
      </c>
      <c r="B2431" s="4">
        <v>0.10831230337760604</v>
      </c>
      <c r="C2431" s="4"/>
      <c r="D2431" s="2">
        <v>2.423</v>
      </c>
      <c r="E2431" s="2">
        <v>-0.5198619546419242</v>
      </c>
      <c r="F2431" s="2"/>
      <c r="G2431" s="2">
        <v>2.423</v>
      </c>
      <c r="H2431" s="2">
        <v>-9.2737835525109003E-2</v>
      </c>
    </row>
    <row r="2432" spans="1:8" x14ac:dyDescent="0.25">
      <c r="A2432" s="4">
        <v>2.4209999999999998</v>
      </c>
      <c r="B2432" s="4">
        <v>0.14067748110907674</v>
      </c>
      <c r="C2432" s="4"/>
      <c r="D2432" s="2">
        <v>2.4239999999999999</v>
      </c>
      <c r="E2432" s="2">
        <v>-0.5130170216945763</v>
      </c>
      <c r="F2432" s="2"/>
      <c r="G2432" s="2">
        <v>2.4239999999999999</v>
      </c>
      <c r="H2432" s="2">
        <v>-9.2668035525108994E-2</v>
      </c>
    </row>
    <row r="2433" spans="1:8" x14ac:dyDescent="0.25">
      <c r="A2433" s="4">
        <v>2.4219999999999997</v>
      </c>
      <c r="B2433" s="4">
        <v>0.17468751580565867</v>
      </c>
      <c r="C2433" s="4"/>
      <c r="D2433" s="2">
        <v>2.4249999999999998</v>
      </c>
      <c r="E2433" s="2">
        <v>-0.50654540056661723</v>
      </c>
      <c r="F2433" s="2"/>
      <c r="G2433" s="2">
        <v>2.4249999999999998</v>
      </c>
      <c r="H2433" s="2">
        <v>-9.2591185525109004E-2</v>
      </c>
    </row>
    <row r="2434" spans="1:8" x14ac:dyDescent="0.25">
      <c r="A2434" s="4">
        <v>2.423</v>
      </c>
      <c r="B2434" s="4">
        <v>0.21077320017803494</v>
      </c>
      <c r="C2434" s="4"/>
      <c r="D2434" s="2">
        <v>2.4260000000000002</v>
      </c>
      <c r="E2434" s="2">
        <v>-0.50039792335988365</v>
      </c>
      <c r="F2434" s="2"/>
      <c r="G2434" s="2">
        <v>2.4260000000000002</v>
      </c>
      <c r="H2434" s="2">
        <v>-9.2474695525109007E-2</v>
      </c>
    </row>
    <row r="2435" spans="1:8" x14ac:dyDescent="0.25">
      <c r="A2435" s="4">
        <v>2.4239999999999999</v>
      </c>
      <c r="B2435" s="4">
        <v>0.24917431239062485</v>
      </c>
      <c r="C2435" s="4"/>
      <c r="D2435" s="2">
        <v>2.427</v>
      </c>
      <c r="E2435" s="2">
        <v>-0.49457756994699137</v>
      </c>
      <c r="F2435" s="2"/>
      <c r="G2435" s="2">
        <v>2.427</v>
      </c>
      <c r="H2435" s="2">
        <v>-9.2322285525109002E-2</v>
      </c>
    </row>
    <row r="2436" spans="1:8" x14ac:dyDescent="0.25">
      <c r="A2436" s="4">
        <v>2.4249999999999998</v>
      </c>
      <c r="B2436" s="4">
        <v>0.29002631326056832</v>
      </c>
      <c r="C2436" s="4"/>
      <c r="D2436" s="2">
        <v>2.4279999999999999</v>
      </c>
      <c r="E2436" s="2">
        <v>-0.48911976770237475</v>
      </c>
      <c r="F2436" s="2"/>
      <c r="G2436" s="2">
        <v>2.4279999999999999</v>
      </c>
      <c r="H2436" s="2">
        <v>-9.2139395525108997E-2</v>
      </c>
    </row>
    <row r="2437" spans="1:8" x14ac:dyDescent="0.25">
      <c r="A2437" s="4">
        <v>2.4259999999999997</v>
      </c>
      <c r="B2437" s="4">
        <v>0.33337434374905167</v>
      </c>
      <c r="C2437" s="4"/>
      <c r="D2437" s="2">
        <v>2.4289999999999998</v>
      </c>
      <c r="E2437" s="2">
        <v>-0.48403196630757367</v>
      </c>
      <c r="F2437" s="2"/>
      <c r="G2437" s="2">
        <v>2.4289999999999998</v>
      </c>
      <c r="H2437" s="2">
        <v>-9.1890595525109003E-2</v>
      </c>
    </row>
    <row r="2438" spans="1:8" x14ac:dyDescent="0.25">
      <c r="A2438" s="4">
        <v>2.427</v>
      </c>
      <c r="B2438" s="4">
        <v>0.37911294850137067</v>
      </c>
      <c r="C2438" s="4"/>
      <c r="D2438" s="2">
        <v>2.4300000000000002</v>
      </c>
      <c r="E2438" s="2">
        <v>-0.47934363339179037</v>
      </c>
      <c r="F2438" s="2"/>
      <c r="G2438" s="2">
        <v>2.4300000000000002</v>
      </c>
      <c r="H2438" s="2">
        <v>-9.1524655525108994E-2</v>
      </c>
    </row>
    <row r="2439" spans="1:8" x14ac:dyDescent="0.25">
      <c r="A2439" s="4">
        <v>2.4279999999999999</v>
      </c>
      <c r="B2439" s="4">
        <v>0.42697507510849003</v>
      </c>
      <c r="C2439" s="4"/>
      <c r="D2439" s="2">
        <v>2.431</v>
      </c>
      <c r="E2439" s="2">
        <v>-0.47515211146047981</v>
      </c>
      <c r="F2439" s="2"/>
      <c r="G2439" s="2">
        <v>2.431</v>
      </c>
      <c r="H2439" s="2">
        <v>-9.1036465525108995E-2</v>
      </c>
    </row>
    <row r="2440" spans="1:8" x14ac:dyDescent="0.25">
      <c r="A2440" s="4">
        <v>2.4289999999999998</v>
      </c>
      <c r="B2440" s="4">
        <v>0.47658480178439561</v>
      </c>
      <c r="C2440" s="4"/>
      <c r="D2440" s="2">
        <v>2.4319999999999999</v>
      </c>
      <c r="E2440" s="2">
        <v>-0.47157113231848441</v>
      </c>
      <c r="F2440" s="2"/>
      <c r="G2440" s="2">
        <v>2.4319999999999999</v>
      </c>
      <c r="H2440" s="2">
        <v>-9.0457995525108997E-2</v>
      </c>
    </row>
    <row r="2441" spans="1:8" x14ac:dyDescent="0.25">
      <c r="A2441" s="4">
        <v>2.4299999999999997</v>
      </c>
      <c r="B2441" s="4">
        <v>0.52752751449062785</v>
      </c>
      <c r="C2441" s="4"/>
      <c r="D2441" s="2">
        <v>2.4329999999999998</v>
      </c>
      <c r="E2441" s="2">
        <v>-0.46865714799702901</v>
      </c>
      <c r="F2441" s="2"/>
      <c r="G2441" s="2">
        <v>2.4329999999999998</v>
      </c>
      <c r="H2441" s="2">
        <v>-8.9807035525109005E-2</v>
      </c>
    </row>
    <row r="2442" spans="1:8" x14ac:dyDescent="0.25">
      <c r="A2442" s="4">
        <v>2.431</v>
      </c>
      <c r="B2442" s="4">
        <v>0.57938063313675314</v>
      </c>
      <c r="C2442" s="4"/>
      <c r="D2442" s="2">
        <v>2.4340000000000002</v>
      </c>
      <c r="E2442" s="2">
        <v>-0.46640386765392428</v>
      </c>
      <c r="F2442" s="2"/>
      <c r="G2442" s="2">
        <v>2.4340000000000002</v>
      </c>
      <c r="H2442" s="2">
        <v>-8.9099915525109E-2</v>
      </c>
    </row>
    <row r="2443" spans="1:8" x14ac:dyDescent="0.25">
      <c r="A2443" s="4">
        <v>2.4319999999999999</v>
      </c>
      <c r="B2443" s="4">
        <v>0.63165329718684571</v>
      </c>
      <c r="C2443" s="4"/>
      <c r="D2443" s="2">
        <v>2.4350000000000001</v>
      </c>
      <c r="E2443" s="2">
        <v>-0.46481460225874344</v>
      </c>
      <c r="F2443" s="2"/>
      <c r="G2443" s="2">
        <v>2.4350000000000001</v>
      </c>
      <c r="H2443" s="2">
        <v>-8.8373685525109005E-2</v>
      </c>
    </row>
    <row r="2444" spans="1:8" x14ac:dyDescent="0.25">
      <c r="A2444" s="4">
        <v>2.4329999999999998</v>
      </c>
      <c r="B2444" s="4">
        <v>0.6837617088319492</v>
      </c>
      <c r="C2444" s="4"/>
      <c r="D2444" s="2">
        <v>2.4359999999999999</v>
      </c>
      <c r="E2444" s="2">
        <v>-0.46393255996441812</v>
      </c>
      <c r="F2444" s="2"/>
      <c r="G2444" s="2">
        <v>2.4359999999999999</v>
      </c>
      <c r="H2444" s="2">
        <v>-8.7666015525108998E-2</v>
      </c>
    </row>
    <row r="2445" spans="1:8" x14ac:dyDescent="0.25">
      <c r="A2445" s="4">
        <v>2.4339999999999997</v>
      </c>
      <c r="B2445" s="4">
        <v>0.7350949477528147</v>
      </c>
      <c r="C2445" s="4"/>
      <c r="D2445" s="2">
        <v>2.4369999999999998</v>
      </c>
      <c r="E2445" s="2">
        <v>-0.46379085046668123</v>
      </c>
      <c r="F2445" s="2"/>
      <c r="G2445" s="2">
        <v>2.4369999999999998</v>
      </c>
      <c r="H2445" s="2">
        <v>-8.7023444525109003E-2</v>
      </c>
    </row>
    <row r="2446" spans="1:8" x14ac:dyDescent="0.25">
      <c r="A2446" s="4">
        <v>2.4350000000000001</v>
      </c>
      <c r="B2446" s="4">
        <v>0.78505954307737447</v>
      </c>
      <c r="C2446" s="4"/>
      <c r="D2446" s="2">
        <v>2.4380000000000002</v>
      </c>
      <c r="E2446" s="2">
        <v>-0.46437987195377006</v>
      </c>
      <c r="F2446" s="2"/>
      <c r="G2446" s="2">
        <v>2.4380000000000002</v>
      </c>
      <c r="H2446" s="2">
        <v>-8.6525935525108996E-2</v>
      </c>
    </row>
    <row r="2447" spans="1:8" x14ac:dyDescent="0.25">
      <c r="A2447" s="4">
        <v>2.4359999999999999</v>
      </c>
      <c r="B2447" s="4">
        <v>0.83315135751641267</v>
      </c>
      <c r="C2447" s="4"/>
      <c r="D2447" s="2">
        <v>2.4390000000000001</v>
      </c>
      <c r="E2447" s="2">
        <v>-0.46566055498471992</v>
      </c>
      <c r="F2447" s="2"/>
      <c r="G2447" s="2">
        <v>2.4390000000000001</v>
      </c>
      <c r="H2447" s="2">
        <v>-8.6271911525109005E-2</v>
      </c>
    </row>
    <row r="2448" spans="1:8" x14ac:dyDescent="0.25">
      <c r="A2448" s="4">
        <v>2.4369999999999998</v>
      </c>
      <c r="B2448" s="4">
        <v>0.8790303165177985</v>
      </c>
      <c r="C2448" s="4"/>
      <c r="D2448" s="2">
        <v>2.44</v>
      </c>
      <c r="E2448" s="2">
        <v>-0.46758919476116323</v>
      </c>
      <c r="F2448" s="2"/>
      <c r="G2448" s="2">
        <v>2.44</v>
      </c>
      <c r="H2448" s="2">
        <v>-8.6339701525109003E-2</v>
      </c>
    </row>
    <row r="2449" spans="1:8" x14ac:dyDescent="0.25">
      <c r="A2449" s="4">
        <v>2.4379999999999997</v>
      </c>
      <c r="B2449" s="4">
        <v>0.92249669977846793</v>
      </c>
      <c r="C2449" s="4"/>
      <c r="D2449" s="2">
        <v>2.4409999999999998</v>
      </c>
      <c r="E2449" s="2">
        <v>-0.47013582700846174</v>
      </c>
      <c r="F2449" s="2"/>
      <c r="G2449" s="2">
        <v>2.4409999999999998</v>
      </c>
      <c r="H2449" s="2">
        <v>-8.6746658525109002E-2</v>
      </c>
    </row>
    <row r="2450" spans="1:8" x14ac:dyDescent="0.25">
      <c r="A2450" s="4">
        <v>2.4390000000000001</v>
      </c>
      <c r="B2450" s="4">
        <v>0.96340825637031269</v>
      </c>
      <c r="C2450" s="4"/>
      <c r="D2450" s="2">
        <v>2.4420000000000002</v>
      </c>
      <c r="E2450" s="2">
        <v>-0.47326485880370256</v>
      </c>
      <c r="F2450" s="2"/>
      <c r="G2450" s="2">
        <v>2.4420000000000002</v>
      </c>
      <c r="H2450" s="2">
        <v>-8.7471691525109002E-2</v>
      </c>
    </row>
    <row r="2451" spans="1:8" x14ac:dyDescent="0.25">
      <c r="A2451" s="4">
        <v>2.44</v>
      </c>
      <c r="B2451" s="4">
        <v>1.0016635139646155</v>
      </c>
      <c r="C2451" s="4"/>
      <c r="D2451" s="2">
        <v>2.4430000000000001</v>
      </c>
      <c r="E2451" s="2">
        <v>-0.47692199024588366</v>
      </c>
      <c r="F2451" s="2"/>
      <c r="G2451" s="2">
        <v>2.4430000000000001</v>
      </c>
      <c r="H2451" s="2">
        <v>-8.8510425525109002E-2</v>
      </c>
    </row>
    <row r="2452" spans="1:8" x14ac:dyDescent="0.25">
      <c r="A2452" s="4">
        <v>2.4409999999999998</v>
      </c>
      <c r="B2452" s="4">
        <v>1.0373045788360966</v>
      </c>
      <c r="C2452" s="4"/>
      <c r="D2452" s="2">
        <v>2.444</v>
      </c>
      <c r="E2452" s="2">
        <v>-0.48104497510702715</v>
      </c>
      <c r="F2452" s="2"/>
      <c r="G2452" s="2">
        <v>2.444</v>
      </c>
      <c r="H2452" s="2">
        <v>-8.9864885525109003E-2</v>
      </c>
    </row>
    <row r="2453" spans="1:8" x14ac:dyDescent="0.25">
      <c r="A2453" s="4">
        <v>2.4419999999999997</v>
      </c>
      <c r="B2453" s="4">
        <v>1.0705414133546436</v>
      </c>
      <c r="C2453" s="4"/>
      <c r="D2453" s="2">
        <v>2.4449999999999998</v>
      </c>
      <c r="E2453" s="2">
        <v>-0.48554325836930334</v>
      </c>
      <c r="F2453" s="2"/>
      <c r="G2453" s="2">
        <v>2.4449999999999998</v>
      </c>
      <c r="H2453" s="2">
        <v>-9.1520855525108996E-2</v>
      </c>
    </row>
    <row r="2454" spans="1:8" x14ac:dyDescent="0.25">
      <c r="A2454" s="4">
        <v>2.4430000000000001</v>
      </c>
      <c r="B2454" s="4">
        <v>1.1016249481574396</v>
      </c>
      <c r="C2454" s="4"/>
      <c r="D2454" s="2">
        <v>2.4460000000000002</v>
      </c>
      <c r="E2454" s="2">
        <v>-0.49029069209196996</v>
      </c>
      <c r="F2454" s="2"/>
      <c r="G2454" s="2">
        <v>2.4460000000000002</v>
      </c>
      <c r="H2454" s="2">
        <v>-9.3429875525109007E-2</v>
      </c>
    </row>
    <row r="2455" spans="1:8" x14ac:dyDescent="0.25">
      <c r="A2455" s="4">
        <v>2.444</v>
      </c>
      <c r="B2455" s="4">
        <v>1.1308129419262167</v>
      </c>
      <c r="C2455" s="4"/>
      <c r="D2455" s="2">
        <v>2.4470000000000001</v>
      </c>
      <c r="E2455" s="2">
        <v>-0.49517056459756825</v>
      </c>
      <c r="F2455" s="2"/>
      <c r="G2455" s="2">
        <v>2.4470000000000001</v>
      </c>
      <c r="H2455" s="2">
        <v>-9.5512365525109E-2</v>
      </c>
    </row>
    <row r="2456" spans="1:8" x14ac:dyDescent="0.25">
      <c r="A2456" s="4">
        <v>2.4449999999999998</v>
      </c>
      <c r="B2456" s="4">
        <v>1.1584356064820904</v>
      </c>
      <c r="C2456" s="4"/>
      <c r="D2456" s="2">
        <v>2.448</v>
      </c>
      <c r="E2456" s="2">
        <v>-0.50010341261633917</v>
      </c>
      <c r="F2456" s="2"/>
      <c r="G2456" s="2">
        <v>2.448</v>
      </c>
      <c r="H2456" s="2">
        <v>-9.7708395525109001E-2</v>
      </c>
    </row>
    <row r="2457" spans="1:8" x14ac:dyDescent="0.25">
      <c r="A2457" s="4">
        <v>2.4459999999999997</v>
      </c>
      <c r="B2457" s="4">
        <v>1.1848269470042587</v>
      </c>
      <c r="C2457" s="4"/>
      <c r="D2457" s="2">
        <v>2.4489999999999998</v>
      </c>
      <c r="E2457" s="2">
        <v>-0.5050028198424199</v>
      </c>
      <c r="F2457" s="2"/>
      <c r="G2457" s="2">
        <v>2.4489999999999998</v>
      </c>
      <c r="H2457" s="2">
        <v>-9.9972445525109005E-2</v>
      </c>
    </row>
    <row r="2458" spans="1:8" x14ac:dyDescent="0.25">
      <c r="A2458" s="4">
        <v>2.4470000000000001</v>
      </c>
      <c r="B2458" s="4">
        <v>1.2102020468960215</v>
      </c>
      <c r="C2458" s="4"/>
      <c r="D2458" s="2">
        <v>2.4500000000000002</v>
      </c>
      <c r="E2458" s="2">
        <v>-0.50973369871722007</v>
      </c>
      <c r="F2458" s="2"/>
      <c r="G2458" s="2">
        <v>2.4500000000000002</v>
      </c>
      <c r="H2458" s="2">
        <v>-0.102234515525109</v>
      </c>
    </row>
    <row r="2459" spans="1:8" x14ac:dyDescent="0.25">
      <c r="A2459" s="4">
        <v>2.448</v>
      </c>
      <c r="B2459" s="4">
        <v>1.2346252035768839</v>
      </c>
      <c r="C2459" s="4"/>
      <c r="D2459" s="2">
        <v>2.4510000000000001</v>
      </c>
      <c r="E2459" s="2">
        <v>-0.51413646050730677</v>
      </c>
      <c r="F2459" s="2"/>
      <c r="G2459" s="2">
        <v>2.4510000000000001</v>
      </c>
      <c r="H2459" s="2">
        <v>-0.104410925525109</v>
      </c>
    </row>
    <row r="2460" spans="1:8" x14ac:dyDescent="0.25">
      <c r="A2460" s="4">
        <v>2.4489999999999998</v>
      </c>
      <c r="B2460" s="4">
        <v>1.2580374303286568</v>
      </c>
      <c r="C2460" s="4"/>
      <c r="D2460" s="2">
        <v>2.452</v>
      </c>
      <c r="E2460" s="2">
        <v>-0.51806310487275398</v>
      </c>
      <c r="F2460" s="2"/>
      <c r="G2460" s="2">
        <v>2.452</v>
      </c>
      <c r="H2460" s="2">
        <v>-0.106435175525109</v>
      </c>
    </row>
    <row r="2461" spans="1:8" x14ac:dyDescent="0.25">
      <c r="A2461" s="4">
        <v>2.4499999999999997</v>
      </c>
      <c r="B2461" s="4">
        <v>1.2803173396926875</v>
      </c>
      <c r="C2461" s="4"/>
      <c r="D2461" s="2">
        <v>2.4529999999999998</v>
      </c>
      <c r="E2461" s="2">
        <v>-0.52138764942129778</v>
      </c>
      <c r="F2461" s="2"/>
      <c r="G2461" s="2">
        <v>2.4529999999999998</v>
      </c>
      <c r="H2461" s="2">
        <v>-0.10827318552510901</v>
      </c>
    </row>
    <row r="2462" spans="1:8" x14ac:dyDescent="0.25">
      <c r="A2462" s="4">
        <v>2.4510000000000001</v>
      </c>
      <c r="B2462" s="4">
        <v>1.3013143353530858</v>
      </c>
      <c r="C2462" s="4"/>
      <c r="D2462" s="2">
        <v>2.4540000000000002</v>
      </c>
      <c r="E2462" s="2">
        <v>-0.52399884557527543</v>
      </c>
      <c r="F2462" s="2"/>
      <c r="G2462" s="2">
        <v>2.4540000000000002</v>
      </c>
      <c r="H2462" s="2">
        <v>-0.10990092552510899</v>
      </c>
    </row>
    <row r="2463" spans="1:8" x14ac:dyDescent="0.25">
      <c r="A2463" s="4">
        <v>2.452</v>
      </c>
      <c r="B2463" s="4">
        <v>1.320846336121873</v>
      </c>
      <c r="C2463" s="4"/>
      <c r="D2463" s="2">
        <v>2.4550000000000001</v>
      </c>
      <c r="E2463" s="2">
        <v>-0.52580961483490951</v>
      </c>
      <c r="F2463" s="2"/>
      <c r="G2463" s="2">
        <v>2.4550000000000001</v>
      </c>
      <c r="H2463" s="2">
        <v>-0.111285955525109</v>
      </c>
    </row>
    <row r="2464" spans="1:8" x14ac:dyDescent="0.25">
      <c r="A2464" s="4">
        <v>2.4529999999999998</v>
      </c>
      <c r="B2464" s="4">
        <v>1.3387312608110706</v>
      </c>
      <c r="C2464" s="4"/>
      <c r="D2464" s="2">
        <v>2.456</v>
      </c>
      <c r="E2464" s="2">
        <v>-0.526765657299198</v>
      </c>
      <c r="F2464" s="2"/>
      <c r="G2464" s="2">
        <v>2.456</v>
      </c>
      <c r="H2464" s="2">
        <v>-0.11240573552510899</v>
      </c>
    </row>
    <row r="2465" spans="1:8" x14ac:dyDescent="0.25">
      <c r="A2465" s="4">
        <v>2.4539999999999997</v>
      </c>
      <c r="B2465" s="4">
        <v>1.3548285655037073</v>
      </c>
      <c r="C2465" s="4"/>
      <c r="D2465" s="2">
        <v>2.4569999999999999</v>
      </c>
      <c r="E2465" s="2">
        <v>-0.52681929500628544</v>
      </c>
      <c r="F2465" s="2"/>
      <c r="G2465" s="2">
        <v>2.4569999999999999</v>
      </c>
      <c r="H2465" s="2">
        <v>-0.11325439552510899</v>
      </c>
    </row>
    <row r="2466" spans="1:8" x14ac:dyDescent="0.25">
      <c r="A2466" s="4">
        <v>2.4550000000000001</v>
      </c>
      <c r="B2466" s="4">
        <v>1.3691221284279314</v>
      </c>
      <c r="C2466" s="4"/>
      <c r="D2466" s="2">
        <v>2.4580000000000002</v>
      </c>
      <c r="E2466" s="2">
        <v>-0.52592963748194144</v>
      </c>
      <c r="F2466" s="2"/>
      <c r="G2466" s="2">
        <v>2.4580000000000002</v>
      </c>
      <c r="H2466" s="2">
        <v>-0.11382866552510901</v>
      </c>
    </row>
    <row r="2467" spans="1:8" x14ac:dyDescent="0.25">
      <c r="A2467" s="4">
        <v>2.456</v>
      </c>
      <c r="B2467" s="4">
        <v>1.3819300226589923</v>
      </c>
      <c r="C2467" s="4"/>
      <c r="D2467" s="2">
        <v>2.4590000000000001</v>
      </c>
      <c r="E2467" s="2">
        <v>-0.52410910086206619</v>
      </c>
      <c r="F2467" s="2"/>
      <c r="G2467" s="2">
        <v>2.4590000000000001</v>
      </c>
      <c r="H2467" s="2">
        <v>-0.114128745525109</v>
      </c>
    </row>
    <row r="2468" spans="1:8" x14ac:dyDescent="0.25">
      <c r="A2468" s="4">
        <v>2.4569999999999999</v>
      </c>
      <c r="B2468" s="4">
        <v>1.3939458637223465</v>
      </c>
      <c r="C2468" s="4"/>
      <c r="D2468" s="2">
        <v>2.46</v>
      </c>
      <c r="E2468" s="2">
        <v>-0.52143002983183595</v>
      </c>
      <c r="F2468" s="2"/>
      <c r="G2468" s="2">
        <v>2.46</v>
      </c>
      <c r="H2468" s="2">
        <v>-0.114181925525109</v>
      </c>
    </row>
    <row r="2469" spans="1:8" x14ac:dyDescent="0.25">
      <c r="A2469" s="4">
        <v>2.4579999999999997</v>
      </c>
      <c r="B2469" s="4">
        <v>1.4058315926034575</v>
      </c>
      <c r="C2469" s="4"/>
      <c r="D2469" s="2">
        <v>2.4609999999999999</v>
      </c>
      <c r="E2469" s="2">
        <v>-0.51797950289102834</v>
      </c>
      <c r="F2469" s="2"/>
      <c r="G2469" s="2">
        <v>2.4609999999999999</v>
      </c>
      <c r="H2469" s="2">
        <v>-0.114046385525109</v>
      </c>
    </row>
    <row r="2470" spans="1:8" x14ac:dyDescent="0.25">
      <c r="A2470" s="4">
        <v>2.4590000000000001</v>
      </c>
      <c r="B2470" s="4">
        <v>1.4178692454757884</v>
      </c>
      <c r="C2470" s="4"/>
      <c r="D2470" s="2">
        <v>2.4620000000000002</v>
      </c>
      <c r="E2470" s="2">
        <v>-0.51383963208506112</v>
      </c>
      <c r="F2470" s="2"/>
      <c r="G2470" s="2">
        <v>2.4620000000000002</v>
      </c>
      <c r="H2470" s="2">
        <v>-0.113774285525109</v>
      </c>
    </row>
    <row r="2471" spans="1:8" x14ac:dyDescent="0.25">
      <c r="A2471" s="4">
        <v>2.46</v>
      </c>
      <c r="B2471" s="4">
        <v>1.4300066636656992</v>
      </c>
      <c r="C2471" s="4"/>
      <c r="D2471" s="2">
        <v>2.4630000000000001</v>
      </c>
      <c r="E2471" s="2">
        <v>-0.5090905428776078</v>
      </c>
      <c r="F2471" s="2"/>
      <c r="G2471" s="2">
        <v>2.4630000000000001</v>
      </c>
      <c r="H2471" s="2">
        <v>-0.11338210552510899</v>
      </c>
    </row>
    <row r="2472" spans="1:8" x14ac:dyDescent="0.25">
      <c r="A2472" s="4">
        <v>2.4609999999999999</v>
      </c>
      <c r="B2472" s="4">
        <v>1.4419506205933823</v>
      </c>
      <c r="C2472" s="4"/>
      <c r="D2472" s="2">
        <v>2.464</v>
      </c>
      <c r="E2472" s="2">
        <v>-0.50378173426378936</v>
      </c>
      <c r="F2472" s="2"/>
      <c r="G2472" s="2">
        <v>2.464</v>
      </c>
      <c r="H2472" s="2">
        <v>-0.112849115525109</v>
      </c>
    </row>
    <row r="2473" spans="1:8" x14ac:dyDescent="0.25">
      <c r="A2473" s="4">
        <v>2.4619999999999997</v>
      </c>
      <c r="B2473" s="4">
        <v>1.4532533103371539</v>
      </c>
      <c r="C2473" s="4"/>
      <c r="D2473" s="2">
        <v>2.4649999999999999</v>
      </c>
      <c r="E2473" s="2">
        <v>-0.49793340315800283</v>
      </c>
      <c r="F2473" s="2"/>
      <c r="G2473" s="2">
        <v>2.4649999999999999</v>
      </c>
      <c r="H2473" s="2">
        <v>-0.112136395525109</v>
      </c>
    </row>
    <row r="2474" spans="1:8" x14ac:dyDescent="0.25">
      <c r="A2474" s="4">
        <v>2.4630000000000001</v>
      </c>
      <c r="B2474" s="4">
        <v>1.4636463528126487</v>
      </c>
      <c r="C2474" s="4"/>
      <c r="D2474" s="2">
        <v>2.4660000000000002</v>
      </c>
      <c r="E2474" s="2">
        <v>-0.4915763415772797</v>
      </c>
      <c r="F2474" s="2"/>
      <c r="G2474" s="2">
        <v>2.4660000000000002</v>
      </c>
      <c r="H2474" s="2">
        <v>-0.11123047552510901</v>
      </c>
    </row>
    <row r="2475" spans="1:8" x14ac:dyDescent="0.25">
      <c r="A2475" s="4">
        <v>2.464</v>
      </c>
      <c r="B2475" s="4">
        <v>1.4733768852989673</v>
      </c>
      <c r="C2475" s="4"/>
      <c r="D2475" s="2">
        <v>2.4670000000000001</v>
      </c>
      <c r="E2475" s="2">
        <v>-0.48476518051957951</v>
      </c>
      <c r="F2475" s="2"/>
      <c r="G2475" s="2">
        <v>2.4670000000000001</v>
      </c>
      <c r="H2475" s="2">
        <v>-0.11016750552510901</v>
      </c>
    </row>
    <row r="2476" spans="1:8" x14ac:dyDescent="0.25">
      <c r="A2476" s="4">
        <v>2.4649999999999999</v>
      </c>
      <c r="B2476" s="4">
        <v>1.4829974104008823</v>
      </c>
      <c r="C2476" s="4"/>
      <c r="D2476" s="2">
        <v>2.468</v>
      </c>
      <c r="E2476" s="2">
        <v>-0.47759097164816761</v>
      </c>
      <c r="F2476" s="2"/>
      <c r="G2476" s="2">
        <v>2.468</v>
      </c>
      <c r="H2476" s="2">
        <v>-0.109003995525109</v>
      </c>
    </row>
    <row r="2477" spans="1:8" x14ac:dyDescent="0.25">
      <c r="A2477" s="4">
        <v>2.4659999999999997</v>
      </c>
      <c r="B2477" s="4">
        <v>1.4928123451045452</v>
      </c>
      <c r="C2477" s="4"/>
      <c r="D2477" s="2">
        <v>2.4689999999999999</v>
      </c>
      <c r="E2477" s="2">
        <v>-0.47019840433339705</v>
      </c>
      <c r="F2477" s="2"/>
      <c r="G2477" s="2">
        <v>2.4689999999999999</v>
      </c>
      <c r="H2477" s="2">
        <v>-0.107798875525109</v>
      </c>
    </row>
    <row r="2478" spans="1:8" x14ac:dyDescent="0.25">
      <c r="A2478" s="4">
        <v>2.4670000000000001</v>
      </c>
      <c r="B2478" s="4">
        <v>1.5026399875577856</v>
      </c>
      <c r="C2478" s="4"/>
      <c r="D2478" s="2">
        <v>2.4700000000000002</v>
      </c>
      <c r="E2478" s="2">
        <v>-0.46274822614805117</v>
      </c>
      <c r="F2478" s="2"/>
      <c r="G2478" s="2">
        <v>2.4700000000000002</v>
      </c>
      <c r="H2478" s="2">
        <v>-0.10662392552510899</v>
      </c>
    </row>
    <row r="2479" spans="1:8" x14ac:dyDescent="0.25">
      <c r="A2479" s="4">
        <v>2.468</v>
      </c>
      <c r="B2479" s="4">
        <v>1.5118927465935643</v>
      </c>
      <c r="C2479" s="4"/>
      <c r="D2479" s="2">
        <v>2.4710000000000001</v>
      </c>
      <c r="E2479" s="2">
        <v>-0.45537155148723235</v>
      </c>
      <c r="F2479" s="2"/>
      <c r="G2479" s="2">
        <v>2.4710000000000001</v>
      </c>
      <c r="H2479" s="2">
        <v>-0.10554835552510899</v>
      </c>
    </row>
    <row r="2480" spans="1:8" x14ac:dyDescent="0.25">
      <c r="A2480" s="4">
        <v>2.4689999999999999</v>
      </c>
      <c r="B2480" s="4">
        <v>1.5197021328788047</v>
      </c>
      <c r="C2480" s="4"/>
      <c r="D2480" s="2">
        <v>2.472</v>
      </c>
      <c r="E2480" s="2">
        <v>-0.44816456401704491</v>
      </c>
      <c r="F2480" s="2"/>
      <c r="G2480" s="2">
        <v>2.472</v>
      </c>
      <c r="H2480" s="2">
        <v>-0.104620935525109</v>
      </c>
    </row>
    <row r="2481" spans="1:8" x14ac:dyDescent="0.25">
      <c r="A2481" s="4">
        <v>2.4699999999999998</v>
      </c>
      <c r="B2481" s="4">
        <v>1.5250575958202253</v>
      </c>
      <c r="C2481" s="4"/>
      <c r="D2481" s="2">
        <v>2.4729999999999999</v>
      </c>
      <c r="E2481" s="2">
        <v>-0.44120341603767449</v>
      </c>
      <c r="F2481" s="2"/>
      <c r="G2481" s="2">
        <v>2.4729999999999999</v>
      </c>
      <c r="H2481" s="2">
        <v>-0.10388082552510899</v>
      </c>
    </row>
    <row r="2482" spans="1:8" x14ac:dyDescent="0.25">
      <c r="A2482" s="4">
        <v>2.4710000000000001</v>
      </c>
      <c r="B2482" s="4">
        <v>1.526889977442164</v>
      </c>
      <c r="C2482" s="4"/>
      <c r="D2482" s="2">
        <v>2.4740000000000002</v>
      </c>
      <c r="E2482" s="2">
        <v>-0.43458578115153318</v>
      </c>
      <c r="F2482" s="2"/>
      <c r="G2482" s="2">
        <v>2.4740000000000002</v>
      </c>
      <c r="H2482" s="2">
        <v>-0.103355585525109</v>
      </c>
    </row>
    <row r="2483" spans="1:8" x14ac:dyDescent="0.25">
      <c r="A2483" s="4">
        <v>2.472</v>
      </c>
      <c r="B2483" s="4">
        <v>1.5240864961510061</v>
      </c>
      <c r="C2483" s="4"/>
      <c r="D2483" s="2">
        <v>2.4750000000000001</v>
      </c>
      <c r="E2483" s="2">
        <v>-0.42842754329368632</v>
      </c>
      <c r="F2483" s="2"/>
      <c r="G2483" s="2">
        <v>2.4750000000000001</v>
      </c>
      <c r="H2483" s="2">
        <v>-0.103043355525109</v>
      </c>
    </row>
    <row r="2484" spans="1:8" x14ac:dyDescent="0.25">
      <c r="A2484" s="4">
        <v>2.4729999999999999</v>
      </c>
      <c r="B2484" s="4">
        <v>1.515536456700082</v>
      </c>
      <c r="C2484" s="4"/>
      <c r="D2484" s="2">
        <v>2.476</v>
      </c>
      <c r="E2484" s="2">
        <v>-0.42280170934322514</v>
      </c>
      <c r="F2484" s="2"/>
      <c r="G2484" s="2">
        <v>2.476</v>
      </c>
      <c r="H2484" s="2">
        <v>-0.102934365525109</v>
      </c>
    </row>
    <row r="2485" spans="1:8" x14ac:dyDescent="0.25">
      <c r="A2485" s="4">
        <v>2.4739999999999998</v>
      </c>
      <c r="B2485" s="4">
        <v>1.5002095830340796</v>
      </c>
      <c r="C2485" s="4"/>
      <c r="D2485" s="2">
        <v>2.4769999999999999</v>
      </c>
      <c r="E2485" s="2">
        <v>-0.4177276484721531</v>
      </c>
      <c r="F2485" s="2"/>
      <c r="G2485" s="2">
        <v>2.4769999999999999</v>
      </c>
      <c r="H2485" s="2">
        <v>-0.103034235525109</v>
      </c>
    </row>
    <row r="2486" spans="1:8" x14ac:dyDescent="0.25">
      <c r="A2486" s="4">
        <v>2.4750000000000001</v>
      </c>
      <c r="B2486" s="4">
        <v>1.4772083666305875</v>
      </c>
      <c r="C2486" s="4"/>
      <c r="D2486" s="2">
        <v>2.4780000000000002</v>
      </c>
      <c r="E2486" s="2">
        <v>-0.41318003176323481</v>
      </c>
      <c r="F2486" s="2"/>
      <c r="G2486" s="2">
        <v>2.4780000000000002</v>
      </c>
      <c r="H2486" s="2">
        <v>-0.103346085525109</v>
      </c>
    </row>
    <row r="2487" spans="1:8" x14ac:dyDescent="0.25">
      <c r="A2487" s="4">
        <v>2.476</v>
      </c>
      <c r="B2487" s="4">
        <v>1.4457659801531506</v>
      </c>
      <c r="C2487" s="4"/>
      <c r="D2487" s="2">
        <v>2.4790000000000001</v>
      </c>
      <c r="E2487" s="2">
        <v>-0.40909479195522691</v>
      </c>
      <c r="F2487" s="2"/>
      <c r="G2487" s="2">
        <v>2.4790000000000001</v>
      </c>
      <c r="H2487" s="2">
        <v>-0.10387257552510901</v>
      </c>
    </row>
    <row r="2488" spans="1:8" x14ac:dyDescent="0.25">
      <c r="A2488" s="4">
        <v>2.4769999999999999</v>
      </c>
      <c r="B2488" s="4">
        <v>1.4053103852028688</v>
      </c>
      <c r="C2488" s="4"/>
      <c r="D2488" s="2">
        <v>2.48</v>
      </c>
      <c r="E2488" s="2">
        <v>-0.40543219741324987</v>
      </c>
      <c r="F2488" s="2"/>
      <c r="G2488" s="2">
        <v>2.48</v>
      </c>
      <c r="H2488" s="2">
        <v>-0.104626365525109</v>
      </c>
    </row>
    <row r="2489" spans="1:8" x14ac:dyDescent="0.25">
      <c r="A2489" s="4">
        <v>2.4779999999999998</v>
      </c>
      <c r="B2489" s="4">
        <v>1.3555925478216009</v>
      </c>
      <c r="C2489" s="4"/>
      <c r="D2489" s="2">
        <v>2.4809999999999999</v>
      </c>
      <c r="E2489" s="2">
        <v>-0.40221310724561549</v>
      </c>
      <c r="F2489" s="2"/>
      <c r="G2489" s="2">
        <v>2.4809999999999999</v>
      </c>
      <c r="H2489" s="2">
        <v>-0.10559905552510901</v>
      </c>
    </row>
    <row r="2490" spans="1:8" x14ac:dyDescent="0.25">
      <c r="A2490" s="4">
        <v>2.4790000000000001</v>
      </c>
      <c r="B2490" s="4">
        <v>1.2965661890407356</v>
      </c>
      <c r="C2490" s="4"/>
      <c r="D2490" s="2">
        <v>2.4820000000000002</v>
      </c>
      <c r="E2490" s="2">
        <v>-0.39948188844460586</v>
      </c>
      <c r="F2490" s="2"/>
      <c r="G2490" s="2">
        <v>2.4820000000000002</v>
      </c>
      <c r="H2490" s="2">
        <v>-0.10675198552510901</v>
      </c>
    </row>
    <row r="2491" spans="1:8" x14ac:dyDescent="0.25">
      <c r="A2491" s="4">
        <v>2.48</v>
      </c>
      <c r="B2491" s="4">
        <v>1.2281340092254469</v>
      </c>
      <c r="C2491" s="4"/>
      <c r="D2491" s="2">
        <v>2.4830000000000001</v>
      </c>
      <c r="E2491" s="2">
        <v>-0.39728323909946045</v>
      </c>
      <c r="F2491" s="2"/>
      <c r="G2491" s="2">
        <v>2.4830000000000001</v>
      </c>
      <c r="H2491" s="2">
        <v>-0.108036675525109</v>
      </c>
    </row>
    <row r="2492" spans="1:8" x14ac:dyDescent="0.25">
      <c r="A2492" s="4">
        <v>2.4809999999999999</v>
      </c>
      <c r="B2492" s="4">
        <v>1.1501988984088127</v>
      </c>
      <c r="C2492" s="4"/>
      <c r="D2492" s="2">
        <v>2.484</v>
      </c>
      <c r="E2492" s="2">
        <v>-0.39565788413593078</v>
      </c>
      <c r="F2492" s="2"/>
      <c r="G2492" s="2">
        <v>2.484</v>
      </c>
      <c r="H2492" s="2">
        <v>-0.10938122552510901</v>
      </c>
    </row>
    <row r="2493" spans="1:8" x14ac:dyDescent="0.25">
      <c r="A2493" s="4">
        <v>2.4819999999999998</v>
      </c>
      <c r="B2493" s="4">
        <v>1.0629281436822886</v>
      </c>
      <c r="C2493" s="4"/>
      <c r="D2493" s="2">
        <v>2.4849999999999999</v>
      </c>
      <c r="E2493" s="2">
        <v>-0.39466542100633611</v>
      </c>
      <c r="F2493" s="2"/>
      <c r="G2493" s="2">
        <v>2.4849999999999999</v>
      </c>
      <c r="H2493" s="2">
        <v>-0.11070405552510901</v>
      </c>
    </row>
    <row r="2494" spans="1:8" x14ac:dyDescent="0.25">
      <c r="A2494" s="4">
        <v>2.4830000000000001</v>
      </c>
      <c r="B2494" s="4">
        <v>0.96687121296418055</v>
      </c>
      <c r="C2494" s="4"/>
      <c r="D2494" s="2">
        <v>2.4860000000000002</v>
      </c>
      <c r="E2494" s="2">
        <v>-0.3943869684652222</v>
      </c>
      <c r="F2494" s="2"/>
      <c r="G2494" s="2">
        <v>2.4860000000000002</v>
      </c>
      <c r="H2494" s="2">
        <v>-0.111964455525109</v>
      </c>
    </row>
    <row r="2495" spans="1:8" x14ac:dyDescent="0.25">
      <c r="A2495" s="4">
        <v>2.484</v>
      </c>
      <c r="B2495" s="4">
        <v>0.86286814540194434</v>
      </c>
      <c r="C2495" s="4"/>
      <c r="D2495" s="2">
        <v>2.4870000000000001</v>
      </c>
      <c r="E2495" s="2">
        <v>-0.39487384654097496</v>
      </c>
      <c r="F2495" s="2"/>
      <c r="G2495" s="2">
        <v>2.4870000000000001</v>
      </c>
      <c r="H2495" s="2">
        <v>-0.113158595525109</v>
      </c>
    </row>
    <row r="2496" spans="1:8" x14ac:dyDescent="0.25">
      <c r="A2496" s="4">
        <v>2.4849999999999999</v>
      </c>
      <c r="B2496" s="4">
        <v>0.75189611003773127</v>
      </c>
      <c r="C2496" s="4"/>
      <c r="D2496" s="2">
        <v>2.488</v>
      </c>
      <c r="E2496" s="2">
        <v>-0.39614608659951289</v>
      </c>
      <c r="F2496" s="2"/>
      <c r="G2496" s="2">
        <v>2.488</v>
      </c>
      <c r="H2496" s="2">
        <v>-0.114281805525109</v>
      </c>
    </row>
    <row r="2497" spans="1:8" x14ac:dyDescent="0.25">
      <c r="A2497" s="4">
        <v>2.4859999999999998</v>
      </c>
      <c r="B2497" s="4">
        <v>0.63497115783404312</v>
      </c>
      <c r="C2497" s="4"/>
      <c r="D2497" s="2">
        <v>2.4889999999999999</v>
      </c>
      <c r="E2497" s="2">
        <v>-0.39822040903718114</v>
      </c>
      <c r="F2497" s="2"/>
      <c r="G2497" s="2">
        <v>2.4889999999999999</v>
      </c>
      <c r="H2497" s="2">
        <v>-0.115305435525109</v>
      </c>
    </row>
    <row r="2498" spans="1:8" x14ac:dyDescent="0.25">
      <c r="A2498" s="4">
        <v>2.4870000000000001</v>
      </c>
      <c r="B2498" s="4">
        <v>0.51312735820427491</v>
      </c>
      <c r="C2498" s="4"/>
      <c r="D2498" s="2">
        <v>2.4900000000000002</v>
      </c>
      <c r="E2498" s="2">
        <v>-0.40108274223329315</v>
      </c>
      <c r="F2498" s="2"/>
      <c r="G2498" s="2">
        <v>2.4900000000000002</v>
      </c>
      <c r="H2498" s="2">
        <v>-0.11618834552510901</v>
      </c>
    </row>
    <row r="2499" spans="1:8" x14ac:dyDescent="0.25">
      <c r="A2499" s="4">
        <v>2.488</v>
      </c>
      <c r="B2499" s="4">
        <v>0.3902502478327281</v>
      </c>
      <c r="C2499" s="4"/>
      <c r="D2499" s="2">
        <v>2.4910000000000001</v>
      </c>
      <c r="E2499" s="2">
        <v>-0.40466587350551114</v>
      </c>
      <c r="F2499" s="2"/>
      <c r="G2499" s="2">
        <v>2.4910000000000001</v>
      </c>
      <c r="H2499" s="2">
        <v>-0.116924025525109</v>
      </c>
    </row>
    <row r="2500" spans="1:8" x14ac:dyDescent="0.25">
      <c r="A2500" s="4">
        <v>2.4889999999999999</v>
      </c>
      <c r="B2500" s="4">
        <v>0.27772407366195617</v>
      </c>
      <c r="C2500" s="4"/>
      <c r="D2500" s="2">
        <v>2.492</v>
      </c>
      <c r="E2500" s="2">
        <v>-0.40887461247860291</v>
      </c>
      <c r="F2500" s="2"/>
      <c r="G2500" s="2">
        <v>2.492</v>
      </c>
      <c r="H2500" s="2">
        <v>-0.11755588552510901</v>
      </c>
    </row>
    <row r="2501" spans="1:8" x14ac:dyDescent="0.25">
      <c r="A2501" s="4">
        <v>2.4899999999999998</v>
      </c>
      <c r="B2501" s="4">
        <v>0.18982494916900169</v>
      </c>
      <c r="C2501" s="4"/>
      <c r="D2501" s="2">
        <v>2.4929999999999999</v>
      </c>
      <c r="E2501" s="2">
        <v>-0.41360565690188167</v>
      </c>
      <c r="F2501" s="2"/>
      <c r="G2501" s="2">
        <v>2.4929999999999999</v>
      </c>
      <c r="H2501" s="2">
        <v>-0.118145395525109</v>
      </c>
    </row>
    <row r="2502" spans="1:8" x14ac:dyDescent="0.25">
      <c r="A2502" s="4">
        <v>2.4910000000000001</v>
      </c>
      <c r="B2502" s="4">
        <v>0.13016800150722763</v>
      </c>
      <c r="C2502" s="4"/>
      <c r="D2502" s="2">
        <v>2.4940000000000002</v>
      </c>
      <c r="E2502" s="2">
        <v>-0.41873252773764763</v>
      </c>
      <c r="F2502" s="2"/>
      <c r="G2502" s="2">
        <v>2.4940000000000002</v>
      </c>
      <c r="H2502" s="2">
        <v>-0.118748035525109</v>
      </c>
    </row>
    <row r="2503" spans="1:8" x14ac:dyDescent="0.25">
      <c r="A2503" s="4">
        <v>2.492</v>
      </c>
      <c r="B2503" s="4">
        <v>8.6834309912297569E-2</v>
      </c>
      <c r="C2503" s="4"/>
      <c r="D2503" s="2">
        <v>2.4950000000000001</v>
      </c>
      <c r="E2503" s="2">
        <v>-0.42409944386747733</v>
      </c>
      <c r="F2503" s="2"/>
      <c r="G2503" s="2">
        <v>2.4950000000000001</v>
      </c>
      <c r="H2503" s="2">
        <v>-0.119394175525109</v>
      </c>
    </row>
    <row r="2504" spans="1:8" x14ac:dyDescent="0.25">
      <c r="A2504" s="4">
        <v>2.4929999999999999</v>
      </c>
      <c r="B2504" s="4">
        <v>3.953350546749345E-2</v>
      </c>
      <c r="C2504" s="4"/>
      <c r="D2504" s="2">
        <v>2.496</v>
      </c>
      <c r="E2504" s="2">
        <v>-0.42956055708166735</v>
      </c>
      <c r="F2504" s="2"/>
      <c r="G2504" s="2">
        <v>2.496</v>
      </c>
      <c r="H2504" s="2">
        <v>-0.120093215525109</v>
      </c>
    </row>
    <row r="2505" spans="1:8" x14ac:dyDescent="0.25">
      <c r="A2505" s="4">
        <v>2.4939999999999998</v>
      </c>
      <c r="B2505" s="4">
        <v>-3.774493713141204E-2</v>
      </c>
      <c r="C2505" s="4"/>
      <c r="D2505" s="2">
        <v>2.4969999999999999</v>
      </c>
      <c r="E2505" s="2">
        <v>-0.43499783131492953</v>
      </c>
      <c r="F2505" s="2"/>
      <c r="G2505" s="2">
        <v>2.4969999999999999</v>
      </c>
      <c r="H2505" s="2">
        <v>-0.120859855525109</v>
      </c>
    </row>
    <row r="2506" spans="1:8" x14ac:dyDescent="0.25">
      <c r="A2506" s="4">
        <v>2.4950000000000001</v>
      </c>
      <c r="B2506" s="4">
        <v>-0.17968014404645094</v>
      </c>
      <c r="C2506" s="4"/>
      <c r="D2506" s="2">
        <v>2.4980000000000002</v>
      </c>
      <c r="E2506" s="2">
        <v>-0.44030415670156803</v>
      </c>
      <c r="F2506" s="2"/>
      <c r="G2506" s="2">
        <v>2.4980000000000002</v>
      </c>
      <c r="H2506" s="2">
        <v>-0.12170586552510901</v>
      </c>
    </row>
    <row r="2507" spans="1:8" x14ac:dyDescent="0.25">
      <c r="A2507" s="4">
        <v>2.496</v>
      </c>
      <c r="B2507" s="4">
        <v>-0.42592507359114684</v>
      </c>
      <c r="C2507" s="4"/>
      <c r="D2507" s="2">
        <v>2.4990000000000001</v>
      </c>
      <c r="E2507" s="2">
        <v>-0.4453793764119906</v>
      </c>
      <c r="F2507" s="2"/>
      <c r="G2507" s="2">
        <v>2.4990000000000001</v>
      </c>
      <c r="H2507" s="2">
        <v>-0.122629215525109</v>
      </c>
    </row>
    <row r="2508" spans="1:8" x14ac:dyDescent="0.25">
      <c r="A2508" s="4">
        <v>2.4969999999999999</v>
      </c>
      <c r="B2508" s="4">
        <v>-0.81280568143884613</v>
      </c>
      <c r="C2508" s="4"/>
      <c r="D2508" s="2">
        <v>2.5</v>
      </c>
      <c r="E2508" s="2">
        <v>-0.45010115012046414</v>
      </c>
      <c r="F2508" s="2"/>
      <c r="G2508" s="2">
        <v>2.5</v>
      </c>
      <c r="H2508" s="2">
        <v>-0.123619005525109</v>
      </c>
    </row>
    <row r="2509" spans="1:8" x14ac:dyDescent="0.25">
      <c r="A2509" s="4">
        <v>2.4979999999999998</v>
      </c>
      <c r="B2509" s="4">
        <v>-1.3648623769687529</v>
      </c>
      <c r="C2509" s="4"/>
      <c r="D2509" s="2">
        <v>2.5009999999999999</v>
      </c>
      <c r="E2509" s="2">
        <v>-0.45432164303554112</v>
      </c>
      <c r="F2509" s="2"/>
      <c r="G2509" s="2">
        <v>2.5009999999999999</v>
      </c>
      <c r="H2509" s="2">
        <v>-0.124653105525109</v>
      </c>
    </row>
    <row r="2510" spans="1:8" x14ac:dyDescent="0.25">
      <c r="A2510" s="4">
        <v>2.4989999999999997</v>
      </c>
      <c r="B2510" s="4">
        <v>-2.0892280010520246</v>
      </c>
      <c r="C2510" s="4"/>
      <c r="D2510" s="2">
        <v>2.5019999999999998</v>
      </c>
      <c r="E2510" s="2">
        <v>-0.45791735599213762</v>
      </c>
      <c r="F2510" s="2"/>
      <c r="G2510" s="2">
        <v>2.5019999999999998</v>
      </c>
      <c r="H2510" s="2">
        <v>-0.125705405525109</v>
      </c>
    </row>
    <row r="2511" spans="1:8" x14ac:dyDescent="0.25">
      <c r="A2511" s="4">
        <v>2.5</v>
      </c>
      <c r="B2511" s="4">
        <v>-2.9760240802371105</v>
      </c>
      <c r="C2511" s="4"/>
      <c r="D2511" s="2">
        <v>2.5030000000000001</v>
      </c>
      <c r="E2511" s="2">
        <v>-0.46078349680325892</v>
      </c>
      <c r="F2511" s="2"/>
      <c r="G2511" s="2">
        <v>2.5030000000000001</v>
      </c>
      <c r="H2511" s="2">
        <v>-0.12676891552510899</v>
      </c>
    </row>
    <row r="2512" spans="1:8" x14ac:dyDescent="0.25">
      <c r="A2512" s="4">
        <v>2.5009999999999999</v>
      </c>
      <c r="B2512" s="4">
        <v>-3.9995441648037069</v>
      </c>
      <c r="C2512" s="4"/>
      <c r="D2512" s="2">
        <v>2.504</v>
      </c>
      <c r="E2512" s="2">
        <v>-0.46282636502998081</v>
      </c>
      <c r="F2512" s="2"/>
      <c r="G2512" s="2">
        <v>2.504</v>
      </c>
      <c r="H2512" s="2">
        <v>-0.12786164552510901</v>
      </c>
    </row>
    <row r="2513" spans="1:8" x14ac:dyDescent="0.25">
      <c r="A2513" s="4">
        <v>2.5019999999999998</v>
      </c>
      <c r="B2513" s="4">
        <v>-5.1188749911488314</v>
      </c>
      <c r="C2513" s="4"/>
      <c r="D2513" s="2">
        <v>2.5049999999999999</v>
      </c>
      <c r="E2513" s="2">
        <v>-0.46399579948326808</v>
      </c>
      <c r="F2513" s="2"/>
      <c r="G2513" s="2">
        <v>2.5049999999999999</v>
      </c>
      <c r="H2513" s="2">
        <v>-0.12899800552510901</v>
      </c>
    </row>
    <row r="2514" spans="1:8" x14ac:dyDescent="0.25">
      <c r="A2514" s="4">
        <v>2.5029999999999997</v>
      </c>
      <c r="B2514" s="4">
        <v>-6.2823472288254756</v>
      </c>
      <c r="C2514" s="4"/>
      <c r="D2514" s="2">
        <v>2.5059999999999998</v>
      </c>
      <c r="E2514" s="2">
        <v>-0.46424975084953962</v>
      </c>
      <c r="F2514" s="2"/>
      <c r="G2514" s="2">
        <v>2.5059999999999998</v>
      </c>
      <c r="H2514" s="2">
        <v>-0.13017191552510898</v>
      </c>
    </row>
    <row r="2515" spans="1:8" x14ac:dyDescent="0.25">
      <c r="A2515" s="4">
        <v>2.504</v>
      </c>
      <c r="B2515" s="4">
        <v>-7.4347182040725492</v>
      </c>
      <c r="C2515" s="4"/>
      <c r="D2515" s="2">
        <v>2.5070000000000001</v>
      </c>
      <c r="E2515" s="2">
        <v>-0.46352315857668042</v>
      </c>
      <c r="F2515" s="2"/>
      <c r="G2515" s="2">
        <v>2.5070000000000001</v>
      </c>
      <c r="H2515" s="2">
        <v>-0.13143289552510901</v>
      </c>
    </row>
    <row r="2516" spans="1:8" x14ac:dyDescent="0.25">
      <c r="A2516" s="4">
        <v>2.5049999999999999</v>
      </c>
      <c r="B2516" s="4">
        <v>-8.5234176638983588</v>
      </c>
      <c r="C2516" s="4"/>
      <c r="D2516" s="2">
        <v>2.508</v>
      </c>
      <c r="E2516" s="2">
        <v>-0.46179632239572938</v>
      </c>
      <c r="F2516" s="2"/>
      <c r="G2516" s="2">
        <v>2.508</v>
      </c>
      <c r="H2516" s="2">
        <v>-0.132995395525109</v>
      </c>
    </row>
    <row r="2517" spans="1:8" x14ac:dyDescent="0.25">
      <c r="A2517" s="4">
        <v>2.5059999999999998</v>
      </c>
      <c r="B2517" s="4">
        <v>-9.5028247873190583</v>
      </c>
      <c r="C2517" s="4"/>
      <c r="D2517" s="2">
        <v>2.5089999999999999</v>
      </c>
      <c r="E2517" s="2">
        <v>-0.45913529614967347</v>
      </c>
      <c r="F2517" s="2"/>
      <c r="G2517" s="2">
        <v>2.5089999999999999</v>
      </c>
      <c r="H2517" s="2">
        <v>-0.13511702552510901</v>
      </c>
    </row>
    <row r="2518" spans="1:8" x14ac:dyDescent="0.25">
      <c r="A2518" s="4">
        <v>2.5069999999999997</v>
      </c>
      <c r="B2518" s="4">
        <v>-10.336872325682553</v>
      </c>
      <c r="C2518" s="4"/>
      <c r="D2518" s="2">
        <v>2.5099999999999998</v>
      </c>
      <c r="E2518" s="2">
        <v>-0.45563825008636116</v>
      </c>
      <c r="F2518" s="2"/>
      <c r="G2518" s="2">
        <v>2.5099999999999998</v>
      </c>
      <c r="H2518" s="2">
        <v>-0.13784276552510899</v>
      </c>
    </row>
    <row r="2519" spans="1:8" x14ac:dyDescent="0.25">
      <c r="A2519" s="4">
        <v>2.508</v>
      </c>
      <c r="B2519" s="4">
        <v>-11.000158056586788</v>
      </c>
      <c r="C2519" s="4"/>
      <c r="D2519" s="2">
        <v>2.5110000000000001</v>
      </c>
      <c r="E2519" s="2">
        <v>-0.45140666542321373</v>
      </c>
      <c r="F2519" s="2"/>
      <c r="G2519" s="2">
        <v>2.5110000000000001</v>
      </c>
      <c r="H2519" s="2">
        <v>-0.14099017552510901</v>
      </c>
    </row>
    <row r="2520" spans="1:8" x14ac:dyDescent="0.25">
      <c r="A2520" s="4">
        <v>2.5089999999999999</v>
      </c>
      <c r="B2520" s="4">
        <v>-11.477944783879746</v>
      </c>
      <c r="C2520" s="4"/>
      <c r="D2520" s="2">
        <v>2.512</v>
      </c>
      <c r="E2520" s="2">
        <v>-0.44656470351922961</v>
      </c>
      <c r="F2520" s="2"/>
      <c r="G2520" s="2">
        <v>2.512</v>
      </c>
      <c r="H2520" s="2">
        <v>-0.14430013552510901</v>
      </c>
    </row>
    <row r="2521" spans="1:8" x14ac:dyDescent="0.25">
      <c r="A2521" s="4">
        <v>2.5099999999999998</v>
      </c>
      <c r="B2521" s="4">
        <v>-11.76545477305603</v>
      </c>
      <c r="C2521" s="4"/>
      <c r="D2521" s="2">
        <v>2.5129999999999999</v>
      </c>
      <c r="E2521" s="2">
        <v>-0.44124894186930719</v>
      </c>
      <c r="F2521" s="2"/>
      <c r="G2521" s="2">
        <v>2.5129999999999999</v>
      </c>
      <c r="H2521" s="2">
        <v>-0.14752902552510899</v>
      </c>
    </row>
    <row r="2522" spans="1:8" x14ac:dyDescent="0.25">
      <c r="A2522" s="4">
        <v>2.5109999999999997</v>
      </c>
      <c r="B2522" s="4">
        <v>-11.866617943089514</v>
      </c>
      <c r="C2522" s="4"/>
      <c r="D2522" s="2">
        <v>2.5139999999999998</v>
      </c>
      <c r="E2522" s="2">
        <v>-0.4355605305939107</v>
      </c>
      <c r="F2522" s="2"/>
      <c r="G2522" s="2">
        <v>2.5139999999999998</v>
      </c>
      <c r="H2522" s="2">
        <v>-0.15049809552510901</v>
      </c>
    </row>
    <row r="2523" spans="1:8" x14ac:dyDescent="0.25">
      <c r="A2523" s="4">
        <v>2.512</v>
      </c>
      <c r="B2523" s="4">
        <v>-11.792535556409764</v>
      </c>
      <c r="C2523" s="4"/>
      <c r="D2523" s="2">
        <v>2.5150000000000001</v>
      </c>
      <c r="E2523" s="2">
        <v>-0.42954963088207543</v>
      </c>
      <c r="F2523" s="2"/>
      <c r="G2523" s="2">
        <v>2.5150000000000001</v>
      </c>
      <c r="H2523" s="2">
        <v>-0.153118505525109</v>
      </c>
    </row>
    <row r="2524" spans="1:8" x14ac:dyDescent="0.25">
      <c r="A2524" s="4">
        <v>2.5129999999999999</v>
      </c>
      <c r="B2524" s="4">
        <v>-11.559907871976693</v>
      </c>
      <c r="C2524" s="4"/>
      <c r="D2524" s="2">
        <v>2.516</v>
      </c>
      <c r="E2524" s="2">
        <v>-0.42326988044088876</v>
      </c>
      <c r="F2524" s="2"/>
      <c r="G2524" s="2">
        <v>2.516</v>
      </c>
      <c r="H2524" s="2">
        <v>-0.15534592552510901</v>
      </c>
    </row>
    <row r="2525" spans="1:8" x14ac:dyDescent="0.25">
      <c r="A2525" s="4">
        <v>2.5139999999999998</v>
      </c>
      <c r="B2525" s="4">
        <v>-11.189484558503697</v>
      </c>
      <c r="C2525" s="4"/>
      <c r="D2525" s="2">
        <v>2.5169999999999999</v>
      </c>
      <c r="E2525" s="2">
        <v>-0.41683335559040657</v>
      </c>
      <c r="F2525" s="2"/>
      <c r="G2525" s="2">
        <v>2.5169999999999999</v>
      </c>
      <c r="H2525" s="2">
        <v>-0.15712938552510899</v>
      </c>
    </row>
    <row r="2526" spans="1:8" x14ac:dyDescent="0.25">
      <c r="A2526" s="4">
        <v>2.5149999999999997</v>
      </c>
      <c r="B2526" s="4">
        <v>-10.704520797717917</v>
      </c>
      <c r="C2526" s="4"/>
      <c r="D2526" s="2">
        <v>2.5179999999999998</v>
      </c>
      <c r="E2526" s="2">
        <v>-0.41038242802228064</v>
      </c>
      <c r="F2526" s="2"/>
      <c r="G2526" s="2">
        <v>2.5179999999999998</v>
      </c>
      <c r="H2526" s="2">
        <v>-0.15841601552510901</v>
      </c>
    </row>
    <row r="2527" spans="1:8" x14ac:dyDescent="0.25">
      <c r="A2527" s="4">
        <v>2.516</v>
      </c>
      <c r="B2527" s="4">
        <v>-10.1293111514612</v>
      </c>
      <c r="C2527" s="4"/>
      <c r="D2527" s="2">
        <v>2.5190000000000001</v>
      </c>
      <c r="E2527" s="2">
        <v>-0.40402073108415498</v>
      </c>
      <c r="F2527" s="2"/>
      <c r="G2527" s="2">
        <v>2.5190000000000001</v>
      </c>
      <c r="H2527" s="2">
        <v>-0.15916366552510899</v>
      </c>
    </row>
    <row r="2528" spans="1:8" x14ac:dyDescent="0.25">
      <c r="A2528" s="4">
        <v>2.5169999999999999</v>
      </c>
      <c r="B2528" s="4">
        <v>-9.4880022406101752</v>
      </c>
      <c r="C2528" s="4"/>
      <c r="D2528" s="2">
        <v>2.52</v>
      </c>
      <c r="E2528" s="2">
        <v>-0.39779213512287565</v>
      </c>
      <c r="F2528" s="2"/>
      <c r="G2528" s="2">
        <v>2.52</v>
      </c>
      <c r="H2528" s="2">
        <v>-0.159364305525109</v>
      </c>
    </row>
    <row r="2529" spans="1:8" x14ac:dyDescent="0.25">
      <c r="A2529" s="4">
        <v>2.5179999999999998</v>
      </c>
      <c r="B2529" s="4">
        <v>-8.8037544129399041</v>
      </c>
      <c r="C2529" s="4"/>
      <c r="D2529" s="2">
        <v>2.5209999999999999</v>
      </c>
      <c r="E2529" s="2">
        <v>-0.39172329344350776</v>
      </c>
      <c r="F2529" s="2"/>
      <c r="G2529" s="2">
        <v>2.5209999999999999</v>
      </c>
      <c r="H2529" s="2">
        <v>-0.159065305525109</v>
      </c>
    </row>
    <row r="2530" spans="1:8" x14ac:dyDescent="0.25">
      <c r="A2530" s="4">
        <v>2.5189999999999997</v>
      </c>
      <c r="B2530" s="4">
        <v>-8.0980835954965258</v>
      </c>
      <c r="C2530" s="4"/>
      <c r="D2530" s="2">
        <v>2.5219999999999998</v>
      </c>
      <c r="E2530" s="2">
        <v>-0.38586751265618124</v>
      </c>
      <c r="F2530" s="2"/>
      <c r="G2530" s="2">
        <v>2.5219999999999998</v>
      </c>
      <c r="H2530" s="2">
        <v>-0.15834058552510899</v>
      </c>
    </row>
    <row r="2531" spans="1:8" x14ac:dyDescent="0.25">
      <c r="A2531" s="4">
        <v>2.52</v>
      </c>
      <c r="B2531" s="4">
        <v>-7.3903074643171456</v>
      </c>
      <c r="C2531" s="4"/>
      <c r="D2531" s="2">
        <v>2.5230000000000001</v>
      </c>
      <c r="E2531" s="2">
        <v>-0.38031485113328972</v>
      </c>
      <c r="F2531" s="2"/>
      <c r="G2531" s="2">
        <v>2.5230000000000001</v>
      </c>
      <c r="H2531" s="2">
        <v>-0.15726798552510901</v>
      </c>
    </row>
    <row r="2532" spans="1:8" x14ac:dyDescent="0.25">
      <c r="A2532" s="4">
        <v>2.5209999999999999</v>
      </c>
      <c r="B2532" s="4">
        <v>-6.697223008992788</v>
      </c>
      <c r="C2532" s="4"/>
      <c r="D2532" s="2">
        <v>2.524</v>
      </c>
      <c r="E2532" s="2">
        <v>-0.37517026661030667</v>
      </c>
      <c r="F2532" s="2"/>
      <c r="G2532" s="2">
        <v>2.524</v>
      </c>
      <c r="H2532" s="2">
        <v>-0.15594519552510899</v>
      </c>
    </row>
    <row r="2533" spans="1:8" x14ac:dyDescent="0.25">
      <c r="A2533" s="4">
        <v>2.5219999999999998</v>
      </c>
      <c r="B2533" s="4">
        <v>-6.0330325621857837</v>
      </c>
      <c r="C2533" s="4"/>
      <c r="D2533" s="2">
        <v>2.5249999999999999</v>
      </c>
      <c r="E2533" s="2">
        <v>-0.37052481075049748</v>
      </c>
      <c r="F2533" s="2"/>
      <c r="G2533" s="2">
        <v>2.5249999999999999</v>
      </c>
      <c r="H2533" s="2">
        <v>-0.154482085525109</v>
      </c>
    </row>
    <row r="2534" spans="1:8" x14ac:dyDescent="0.25">
      <c r="A2534" s="4">
        <v>2.5229999999999997</v>
      </c>
      <c r="B2534" s="4">
        <v>-5.409296382653733</v>
      </c>
      <c r="C2534" s="4"/>
      <c r="D2534" s="2">
        <v>2.5259999999999998</v>
      </c>
      <c r="E2534" s="2">
        <v>-0.36645496695100543</v>
      </c>
      <c r="F2534" s="2"/>
      <c r="G2534" s="2">
        <v>2.5259999999999998</v>
      </c>
      <c r="H2534" s="2">
        <v>-0.15297541552510902</v>
      </c>
    </row>
    <row r="2535" spans="1:8" x14ac:dyDescent="0.25">
      <c r="A2535" s="4">
        <v>2.524</v>
      </c>
      <c r="B2535" s="4">
        <v>-4.8348397179764708</v>
      </c>
      <c r="C2535" s="4"/>
      <c r="D2535" s="2">
        <v>2.5270000000000001</v>
      </c>
      <c r="E2535" s="2">
        <v>-0.36300808207672841</v>
      </c>
      <c r="F2535" s="2"/>
      <c r="G2535" s="2">
        <v>2.5270000000000001</v>
      </c>
      <c r="H2535" s="2">
        <v>-0.15151131552510899</v>
      </c>
    </row>
    <row r="2536" spans="1:8" x14ac:dyDescent="0.25">
      <c r="A2536" s="4">
        <v>2.5249999999999999</v>
      </c>
      <c r="B2536" s="4">
        <v>-4.3157622879512836</v>
      </c>
      <c r="C2536" s="4"/>
      <c r="D2536" s="2">
        <v>2.528</v>
      </c>
      <c r="E2536" s="2">
        <v>-0.36016809792523613</v>
      </c>
      <c r="F2536" s="2"/>
      <c r="G2536" s="2">
        <v>2.528</v>
      </c>
      <c r="H2536" s="2">
        <v>-0.15016708552510899</v>
      </c>
    </row>
    <row r="2537" spans="1:8" x14ac:dyDescent="0.25">
      <c r="A2537" s="4">
        <v>2.5259999999999998</v>
      </c>
      <c r="B2537" s="4">
        <v>-3.855737959881445</v>
      </c>
      <c r="C2537" s="4"/>
      <c r="D2537" s="2">
        <v>2.5289999999999999</v>
      </c>
      <c r="E2537" s="2">
        <v>-0.35789246853751161</v>
      </c>
      <c r="F2537" s="2"/>
      <c r="G2537" s="2">
        <v>2.5289999999999999</v>
      </c>
      <c r="H2537" s="2">
        <v>-0.148983135525109</v>
      </c>
    </row>
    <row r="2538" spans="1:8" x14ac:dyDescent="0.25">
      <c r="A2538" s="4">
        <v>2.5269999999999997</v>
      </c>
      <c r="B2538" s="4">
        <v>-3.4563997744216395</v>
      </c>
      <c r="C2538" s="4"/>
      <c r="D2538" s="2">
        <v>2.5299999999999998</v>
      </c>
      <c r="E2538" s="2">
        <v>-0.35616828113221921</v>
      </c>
      <c r="F2538" s="2"/>
      <c r="G2538" s="2">
        <v>2.5299999999999998</v>
      </c>
      <c r="H2538" s="2">
        <v>-0.14796691552510899</v>
      </c>
    </row>
    <row r="2539" spans="1:8" x14ac:dyDescent="0.25">
      <c r="A2539" s="4">
        <v>2.528</v>
      </c>
      <c r="B2539" s="4">
        <v>-3.1175353035192246</v>
      </c>
      <c r="C2539" s="4"/>
      <c r="D2539" s="2">
        <v>2.5310000000000001</v>
      </c>
      <c r="E2539" s="2">
        <v>-0.35500364758481323</v>
      </c>
      <c r="F2539" s="2"/>
      <c r="G2539" s="2">
        <v>2.5310000000000001</v>
      </c>
      <c r="H2539" s="2">
        <v>-0.14713402552510901</v>
      </c>
    </row>
    <row r="2540" spans="1:8" x14ac:dyDescent="0.25">
      <c r="A2540" s="4">
        <v>2.5289999999999999</v>
      </c>
      <c r="B2540" s="4">
        <v>-2.837215624589053</v>
      </c>
      <c r="C2540" s="4"/>
      <c r="D2540" s="2">
        <v>2.532</v>
      </c>
      <c r="E2540" s="2">
        <v>-0.35439989228312324</v>
      </c>
      <c r="F2540" s="2"/>
      <c r="G2540" s="2">
        <v>2.532</v>
      </c>
      <c r="H2540" s="2">
        <v>-0.14650640552510902</v>
      </c>
    </row>
    <row r="2541" spans="1:8" x14ac:dyDescent="0.25">
      <c r="A2541" s="4">
        <v>2.5299999999999998</v>
      </c>
      <c r="B2541" s="4">
        <v>-2.6121481028151776</v>
      </c>
      <c r="C2541" s="4"/>
      <c r="D2541" s="2">
        <v>2.5329999999999999</v>
      </c>
      <c r="E2541" s="2">
        <v>-0.35433979818536798</v>
      </c>
      <c r="F2541" s="2"/>
      <c r="G2541" s="2">
        <v>2.5329999999999999</v>
      </c>
      <c r="H2541" s="2">
        <v>-0.146101725525109</v>
      </c>
    </row>
    <row r="2542" spans="1:8" x14ac:dyDescent="0.25">
      <c r="A2542" s="4">
        <v>2.5309999999999997</v>
      </c>
      <c r="B2542" s="4">
        <v>-2.4380405535268115</v>
      </c>
      <c r="C2542" s="4"/>
      <c r="D2542" s="2">
        <v>2.5339999999999998</v>
      </c>
      <c r="E2542" s="2">
        <v>-0.35480333392562902</v>
      </c>
      <c r="F2542" s="2"/>
      <c r="G2542" s="2">
        <v>2.5339999999999998</v>
      </c>
      <c r="H2542" s="2">
        <v>-0.14596990552510899</v>
      </c>
    </row>
    <row r="2543" spans="1:8" x14ac:dyDescent="0.25">
      <c r="A2543" s="4">
        <v>2.532</v>
      </c>
      <c r="B2543" s="4">
        <v>-2.3098933307707092</v>
      </c>
      <c r="C2543" s="4"/>
      <c r="D2543" s="2">
        <v>2.5350000000000001</v>
      </c>
      <c r="E2543" s="2">
        <v>-0.35580241899437026</v>
      </c>
      <c r="F2543" s="2"/>
      <c r="G2543" s="2">
        <v>2.5350000000000001</v>
      </c>
      <c r="H2543" s="2">
        <v>-0.146221425525109</v>
      </c>
    </row>
    <row r="2544" spans="1:8" x14ac:dyDescent="0.25">
      <c r="A2544" s="4">
        <v>2.5329999999999999</v>
      </c>
      <c r="B2544" s="4">
        <v>-2.2222838291673832</v>
      </c>
      <c r="C2544" s="4"/>
      <c r="D2544" s="2">
        <v>2.536</v>
      </c>
      <c r="E2544" s="2">
        <v>-0.35736950089341002</v>
      </c>
      <c r="F2544" s="2"/>
      <c r="G2544" s="2">
        <v>2.536</v>
      </c>
      <c r="H2544" s="2">
        <v>-0.14697313552510899</v>
      </c>
    </row>
    <row r="2545" spans="1:8" x14ac:dyDescent="0.25">
      <c r="A2545" s="4">
        <v>2.5339999999999998</v>
      </c>
      <c r="B2545" s="4">
        <v>-2.1696054654703256</v>
      </c>
      <c r="C2545" s="4"/>
      <c r="D2545" s="2">
        <v>2.5369999999999999</v>
      </c>
      <c r="E2545" s="2">
        <v>-0.35950871833471476</v>
      </c>
      <c r="F2545" s="2"/>
      <c r="G2545" s="2">
        <v>2.5369999999999999</v>
      </c>
      <c r="H2545" s="2">
        <v>-0.14824777552510898</v>
      </c>
    </row>
    <row r="2546" spans="1:8" x14ac:dyDescent="0.25">
      <c r="A2546" s="4">
        <v>2.5349999999999997</v>
      </c>
      <c r="B2546" s="4">
        <v>-2.1462345863216568</v>
      </c>
      <c r="C2546" s="4"/>
      <c r="D2546" s="2">
        <v>2.5379999999999998</v>
      </c>
      <c r="E2546" s="2">
        <v>-0.36217371774425855</v>
      </c>
      <c r="F2546" s="2"/>
      <c r="G2546" s="2">
        <v>2.5379999999999998</v>
      </c>
      <c r="H2546" s="2">
        <v>-0.14996374552510899</v>
      </c>
    </row>
    <row r="2547" spans="1:8" x14ac:dyDescent="0.25">
      <c r="A2547" s="4">
        <v>2.536</v>
      </c>
      <c r="B2547" s="4">
        <v>-2.1466366822784431</v>
      </c>
      <c r="C2547" s="4"/>
      <c r="D2547" s="2">
        <v>2.5390000000000001</v>
      </c>
      <c r="E2547" s="2">
        <v>-0.36531069586647524</v>
      </c>
      <c r="F2547" s="2"/>
      <c r="G2547" s="2">
        <v>2.5390000000000001</v>
      </c>
      <c r="H2547" s="2">
        <v>-0.152012785525109</v>
      </c>
    </row>
    <row r="2548" spans="1:8" x14ac:dyDescent="0.25">
      <c r="A2548" s="4">
        <v>2.5369999999999999</v>
      </c>
      <c r="B2548" s="4">
        <v>-2.1655029487036832</v>
      </c>
      <c r="C2548" s="4"/>
      <c r="D2548" s="2">
        <v>2.54</v>
      </c>
      <c r="E2548" s="2">
        <v>-0.36890326340197716</v>
      </c>
      <c r="F2548" s="2"/>
      <c r="G2548" s="2">
        <v>2.54</v>
      </c>
      <c r="H2548" s="2">
        <v>-0.15428063552510901</v>
      </c>
    </row>
    <row r="2549" spans="1:8" x14ac:dyDescent="0.25">
      <c r="A2549" s="4">
        <v>2.5379999999999998</v>
      </c>
      <c r="B2549" s="4">
        <v>-2.1979209868800389</v>
      </c>
      <c r="C2549" s="4"/>
      <c r="D2549" s="2">
        <v>2.5409999999999999</v>
      </c>
      <c r="E2549" s="2">
        <v>-0.37294446731466024</v>
      </c>
      <c r="F2549" s="2"/>
      <c r="G2549" s="2">
        <v>2.5409999999999999</v>
      </c>
      <c r="H2549" s="2">
        <v>-0.15663541552510901</v>
      </c>
    </row>
    <row r="2550" spans="1:8" x14ac:dyDescent="0.25">
      <c r="A2550" s="4">
        <v>2.5389999999999997</v>
      </c>
      <c r="B2550" s="4">
        <v>-2.2394468778134073</v>
      </c>
      <c r="C2550" s="4"/>
      <c r="D2550" s="2">
        <v>2.5419999999999998</v>
      </c>
      <c r="E2550" s="2">
        <v>-0.37739093390311446</v>
      </c>
      <c r="F2550" s="2"/>
      <c r="G2550" s="2">
        <v>2.5419999999999998</v>
      </c>
      <c r="H2550" s="2">
        <v>-0.15896330552510901</v>
      </c>
    </row>
    <row r="2551" spans="1:8" x14ac:dyDescent="0.25">
      <c r="A2551" s="4">
        <v>2.54</v>
      </c>
      <c r="B2551" s="4">
        <v>-2.2861203556652541</v>
      </c>
      <c r="C2551" s="4"/>
      <c r="D2551" s="2">
        <v>2.5430000000000001</v>
      </c>
      <c r="E2551" s="2">
        <v>-0.38216468983388868</v>
      </c>
      <c r="F2551" s="2"/>
      <c r="G2551" s="2">
        <v>2.5430000000000001</v>
      </c>
      <c r="H2551" s="2">
        <v>-0.16117565552510899</v>
      </c>
    </row>
    <row r="2552" spans="1:8" x14ac:dyDescent="0.25">
      <c r="A2552" s="4">
        <v>2.5409999999999999</v>
      </c>
      <c r="B2552" s="4">
        <v>-2.3344211841346589</v>
      </c>
      <c r="C2552" s="4"/>
      <c r="D2552" s="2">
        <v>2.544</v>
      </c>
      <c r="E2552" s="2">
        <v>-0.38717766331633335</v>
      </c>
      <c r="F2552" s="2"/>
      <c r="G2552" s="2">
        <v>2.544</v>
      </c>
      <c r="H2552" s="2">
        <v>-0.163186235525109</v>
      </c>
    </row>
    <row r="2553" spans="1:8" x14ac:dyDescent="0.25">
      <c r="A2553" s="4">
        <v>2.5419999999999998</v>
      </c>
      <c r="B2553" s="4">
        <v>-2.3812558797050287</v>
      </c>
      <c r="C2553" s="4"/>
      <c r="D2553" s="2">
        <v>2.5449999999999999</v>
      </c>
      <c r="E2553" s="2">
        <v>-0.39232373777562446</v>
      </c>
      <c r="F2553" s="2"/>
      <c r="G2553" s="2">
        <v>2.5449999999999999</v>
      </c>
      <c r="H2553" s="2">
        <v>-0.16493605552510898</v>
      </c>
    </row>
    <row r="2554" spans="1:8" x14ac:dyDescent="0.25">
      <c r="A2554" s="4">
        <v>2.5429999999999997</v>
      </c>
      <c r="B2554" s="4">
        <v>-2.4239937485458793</v>
      </c>
      <c r="C2554" s="4"/>
      <c r="D2554" s="2">
        <v>2.5459999999999998</v>
      </c>
      <c r="E2554" s="2">
        <v>-0.39749927986411787</v>
      </c>
      <c r="F2554" s="2"/>
      <c r="G2554" s="2">
        <v>2.5459999999999998</v>
      </c>
      <c r="H2554" s="2">
        <v>-0.16642254552510899</v>
      </c>
    </row>
    <row r="2555" spans="1:8" x14ac:dyDescent="0.25">
      <c r="A2555" s="4">
        <v>2.544</v>
      </c>
      <c r="B2555" s="4">
        <v>-2.4605313736002512</v>
      </c>
      <c r="C2555" s="4"/>
      <c r="D2555" s="2">
        <v>2.5470000000000002</v>
      </c>
      <c r="E2555" s="2">
        <v>-0.40265743936235143</v>
      </c>
      <c r="F2555" s="2"/>
      <c r="G2555" s="2">
        <v>2.5470000000000002</v>
      </c>
      <c r="H2555" s="2">
        <v>-0.167661195525109</v>
      </c>
    </row>
    <row r="2556" spans="1:8" x14ac:dyDescent="0.25">
      <c r="A2556" s="4">
        <v>2.5449999999999999</v>
      </c>
      <c r="B2556" s="4">
        <v>-2.4892774411523719</v>
      </c>
      <c r="C2556" s="4"/>
      <c r="D2556" s="2">
        <v>2.548</v>
      </c>
      <c r="E2556" s="2">
        <v>-0.40775616695674444</v>
      </c>
      <c r="F2556" s="2"/>
      <c r="G2556" s="2">
        <v>2.548</v>
      </c>
      <c r="H2556" s="2">
        <v>-0.168636675525109</v>
      </c>
    </row>
    <row r="2557" spans="1:8" x14ac:dyDescent="0.25">
      <c r="A2557" s="4">
        <v>2.5459999999999998</v>
      </c>
      <c r="B2557" s="4">
        <v>-2.5090598035546297</v>
      </c>
      <c r="C2557" s="4"/>
      <c r="D2557" s="2">
        <v>2.5489999999999999</v>
      </c>
      <c r="E2557" s="2">
        <v>-0.41270275549924457</v>
      </c>
      <c r="F2557" s="2"/>
      <c r="G2557" s="2">
        <v>2.5489999999999999</v>
      </c>
      <c r="H2557" s="2">
        <v>-0.16932738552510901</v>
      </c>
    </row>
    <row r="2558" spans="1:8" x14ac:dyDescent="0.25">
      <c r="A2558" s="4">
        <v>2.5469999999999997</v>
      </c>
      <c r="B2558" s="4">
        <v>-2.5190571987820793</v>
      </c>
      <c r="C2558" s="4"/>
      <c r="D2558" s="2">
        <v>2.5499999999999998</v>
      </c>
      <c r="E2558" s="2">
        <v>-0.41742221152901682</v>
      </c>
      <c r="F2558" s="2"/>
      <c r="G2558" s="2">
        <v>2.5499999999999998</v>
      </c>
      <c r="H2558" s="2">
        <v>-0.169741395525109</v>
      </c>
    </row>
    <row r="2559" spans="1:8" x14ac:dyDescent="0.25">
      <c r="A2559" s="4">
        <v>2.548</v>
      </c>
      <c r="B2559" s="4">
        <v>-2.5187708002468212</v>
      </c>
      <c r="C2559" s="4"/>
      <c r="D2559" s="2">
        <v>2.5510000000000002</v>
      </c>
      <c r="E2559" s="2">
        <v>-0.42188010096249889</v>
      </c>
      <c r="F2559" s="2"/>
      <c r="G2559" s="2">
        <v>2.5510000000000002</v>
      </c>
      <c r="H2559" s="2">
        <v>-0.169901965525109</v>
      </c>
    </row>
    <row r="2560" spans="1:8" x14ac:dyDescent="0.25">
      <c r="A2560" s="4">
        <v>2.5489999999999999</v>
      </c>
      <c r="B2560" s="4">
        <v>-2.5080450802674572</v>
      </c>
      <c r="C2560" s="4"/>
      <c r="D2560" s="2">
        <v>2.552</v>
      </c>
      <c r="E2560" s="2">
        <v>-0.42601517086258484</v>
      </c>
      <c r="F2560" s="2"/>
      <c r="G2560" s="2">
        <v>2.552</v>
      </c>
      <c r="H2560" s="2">
        <v>-0.16982331552510899</v>
      </c>
    </row>
    <row r="2561" spans="1:8" x14ac:dyDescent="0.25">
      <c r="A2561" s="4">
        <v>2.5499999999999998</v>
      </c>
      <c r="B2561" s="4">
        <v>-2.4871057436499187</v>
      </c>
      <c r="C2561" s="4"/>
      <c r="D2561" s="2">
        <v>2.5529999999999999</v>
      </c>
      <c r="E2561" s="2">
        <v>-0.42970756413072159</v>
      </c>
      <c r="F2561" s="2"/>
      <c r="G2561" s="2">
        <v>2.5529999999999999</v>
      </c>
      <c r="H2561" s="2">
        <v>-0.16951394552510901</v>
      </c>
    </row>
    <row r="2562" spans="1:8" x14ac:dyDescent="0.25">
      <c r="A2562" s="4">
        <v>2.5509999999999997</v>
      </c>
      <c r="B2562" s="4">
        <v>-2.4565123107114317</v>
      </c>
      <c r="C2562" s="4"/>
      <c r="D2562" s="2">
        <v>2.5539999999999998</v>
      </c>
      <c r="E2562" s="2">
        <v>-0.43281077036329069</v>
      </c>
      <c r="F2562" s="2"/>
      <c r="G2562" s="2">
        <v>2.5539999999999998</v>
      </c>
      <c r="H2562" s="2">
        <v>-0.16899711552510899</v>
      </c>
    </row>
    <row r="2563" spans="1:8" x14ac:dyDescent="0.25">
      <c r="A2563" s="4">
        <v>2.552</v>
      </c>
      <c r="B2563" s="4">
        <v>-2.4170537999332371</v>
      </c>
      <c r="C2563" s="4"/>
      <c r="D2563" s="2">
        <v>2.5550000000000002</v>
      </c>
      <c r="E2563" s="2">
        <v>-0.43517331270231402</v>
      </c>
      <c r="F2563" s="2"/>
      <c r="G2563" s="2">
        <v>2.5550000000000002</v>
      </c>
      <c r="H2563" s="2">
        <v>-0.168293555525109</v>
      </c>
    </row>
    <row r="2564" spans="1:8" x14ac:dyDescent="0.25">
      <c r="A2564" s="4">
        <v>2.5529999999999999</v>
      </c>
      <c r="B2564" s="4">
        <v>-2.3696368238971441</v>
      </c>
      <c r="C2564" s="4"/>
      <c r="D2564" s="2">
        <v>2.556</v>
      </c>
      <c r="E2564" s="2">
        <v>-0.43664338319285623</v>
      </c>
      <c r="F2564" s="2"/>
      <c r="G2564" s="2">
        <v>2.556</v>
      </c>
      <c r="H2564" s="2">
        <v>-0.167400755525109</v>
      </c>
    </row>
    <row r="2565" spans="1:8" x14ac:dyDescent="0.25">
      <c r="A2565" s="4">
        <v>2.5539999999999998</v>
      </c>
      <c r="B2565" s="4">
        <v>-2.3151755819011299</v>
      </c>
      <c r="C2565" s="4"/>
      <c r="D2565" s="2">
        <v>2.5569999999999999</v>
      </c>
      <c r="E2565" s="2">
        <v>-0.43710145583332138</v>
      </c>
      <c r="F2565" s="2"/>
      <c r="G2565" s="2">
        <v>2.5569999999999999</v>
      </c>
      <c r="H2565" s="2">
        <v>-0.166330875525109</v>
      </c>
    </row>
    <row r="2566" spans="1:8" x14ac:dyDescent="0.25">
      <c r="A2566" s="4">
        <v>2.5549999999999997</v>
      </c>
      <c r="B2566" s="4">
        <v>-2.2546544503677031</v>
      </c>
      <c r="C2566" s="4"/>
      <c r="D2566" s="2">
        <v>2.5579999999999998</v>
      </c>
      <c r="E2566" s="2">
        <v>-0.43647286825983173</v>
      </c>
      <c r="F2566" s="2"/>
      <c r="G2566" s="2">
        <v>2.5579999999999998</v>
      </c>
      <c r="H2566" s="2">
        <v>-0.16512961552510902</v>
      </c>
    </row>
    <row r="2567" spans="1:8" x14ac:dyDescent="0.25">
      <c r="A2567" s="4">
        <v>2.556</v>
      </c>
      <c r="B2567" s="4">
        <v>-2.1891678131037766</v>
      </c>
      <c r="C2567" s="4"/>
      <c r="D2567" s="2">
        <v>2.5590000000000002</v>
      </c>
      <c r="E2567" s="2">
        <v>-0.43471689554663556</v>
      </c>
      <c r="F2567" s="2"/>
      <c r="G2567" s="2">
        <v>2.5590000000000002</v>
      </c>
      <c r="H2567" s="2">
        <v>-0.163875385525109</v>
      </c>
    </row>
    <row r="2568" spans="1:8" x14ac:dyDescent="0.25">
      <c r="A2568" s="4">
        <v>2.5569999999999999</v>
      </c>
      <c r="B2568" s="4">
        <v>-2.119887817756962</v>
      </c>
      <c r="C2568" s="4"/>
      <c r="D2568" s="2">
        <v>2.56</v>
      </c>
      <c r="E2568" s="2">
        <v>-0.43183419988764776</v>
      </c>
      <c r="F2568" s="2"/>
      <c r="G2568" s="2">
        <v>2.56</v>
      </c>
      <c r="H2568" s="2">
        <v>-0.16272374552510899</v>
      </c>
    </row>
    <row r="2569" spans="1:8" x14ac:dyDescent="0.25">
      <c r="A2569" s="4">
        <v>2.5579999999999998</v>
      </c>
      <c r="B2569" s="4">
        <v>-2.0480397189880333</v>
      </c>
      <c r="C2569" s="4"/>
      <c r="D2569" s="2">
        <v>2.5609999999999999</v>
      </c>
      <c r="E2569" s="2">
        <v>-0.42786136749665316</v>
      </c>
      <c r="F2569" s="2"/>
      <c r="G2569" s="2">
        <v>2.5609999999999999</v>
      </c>
      <c r="H2569" s="2">
        <v>-0.16186574552510902</v>
      </c>
    </row>
    <row r="2570" spans="1:8" x14ac:dyDescent="0.25">
      <c r="A2570" s="4">
        <v>2.5589999999999997</v>
      </c>
      <c r="B2570" s="4">
        <v>-1.9748848083595498</v>
      </c>
      <c r="C2570" s="4"/>
      <c r="D2570" s="2">
        <v>2.5619999999999998</v>
      </c>
      <c r="E2570" s="2">
        <v>-0.42286527995903234</v>
      </c>
      <c r="F2570" s="2"/>
      <c r="G2570" s="2">
        <v>2.5619999999999998</v>
      </c>
      <c r="H2570" s="2">
        <v>-0.161378695525109</v>
      </c>
    </row>
    <row r="2571" spans="1:8" x14ac:dyDescent="0.25">
      <c r="A2571" s="4">
        <v>2.56</v>
      </c>
      <c r="B2571" s="4">
        <v>-1.9016066135933725</v>
      </c>
      <c r="C2571" s="4"/>
      <c r="D2571" s="2">
        <v>2.5630000000000002</v>
      </c>
      <c r="E2571" s="2">
        <v>-0.41694973617090791</v>
      </c>
      <c r="F2571" s="2"/>
      <c r="G2571" s="2">
        <v>2.5630000000000002</v>
      </c>
      <c r="H2571" s="2">
        <v>-0.16119675552510898</v>
      </c>
    </row>
    <row r="2572" spans="1:8" x14ac:dyDescent="0.25">
      <c r="A2572" s="4">
        <v>2.5609999999999999</v>
      </c>
      <c r="B2572" s="4">
        <v>-1.8292667059489971</v>
      </c>
      <c r="C2572" s="4"/>
      <c r="D2572" s="2">
        <v>2.5640000000000001</v>
      </c>
      <c r="E2572" s="2">
        <v>-0.41031339430667751</v>
      </c>
      <c r="F2572" s="2"/>
      <c r="G2572" s="2">
        <v>2.5640000000000001</v>
      </c>
      <c r="H2572" s="2">
        <v>-0.16121847552510898</v>
      </c>
    </row>
    <row r="2573" spans="1:8" x14ac:dyDescent="0.25">
      <c r="A2573" s="4">
        <v>2.5619999999999998</v>
      </c>
      <c r="B2573" s="4">
        <v>-1.7588251843572029</v>
      </c>
      <c r="C2573" s="4"/>
      <c r="D2573" s="2">
        <v>2.5649999999999999</v>
      </c>
      <c r="E2573" s="2">
        <v>-0.40330622385023829</v>
      </c>
      <c r="F2573" s="2"/>
      <c r="G2573" s="2">
        <v>2.5649999999999999</v>
      </c>
      <c r="H2573" s="2">
        <v>-0.16135914552510899</v>
      </c>
    </row>
    <row r="2574" spans="1:8" x14ac:dyDescent="0.25">
      <c r="A2574" s="4">
        <v>2.5629999999999997</v>
      </c>
      <c r="B2574" s="4">
        <v>-1.6911528141659165</v>
      </c>
      <c r="C2574" s="4"/>
      <c r="D2574" s="2">
        <v>2.5659999999999998</v>
      </c>
      <c r="E2574" s="2">
        <v>-0.39627521441287133</v>
      </c>
      <c r="F2574" s="2"/>
      <c r="G2574" s="2">
        <v>2.5659999999999998</v>
      </c>
      <c r="H2574" s="2">
        <v>-0.16152379552510898</v>
      </c>
    </row>
    <row r="2575" spans="1:8" x14ac:dyDescent="0.25">
      <c r="A2575" s="4">
        <v>2.5640000000000001</v>
      </c>
      <c r="B2575" s="4">
        <v>-1.626992145219863</v>
      </c>
      <c r="C2575" s="4"/>
      <c r="D2575" s="2">
        <v>2.5670000000000002</v>
      </c>
      <c r="E2575" s="2">
        <v>-0.38940594583915977</v>
      </c>
      <c r="F2575" s="2"/>
      <c r="G2575" s="2">
        <v>2.5670000000000002</v>
      </c>
      <c r="H2575" s="2">
        <v>-0.16161296552510901</v>
      </c>
    </row>
    <row r="2576" spans="1:8" x14ac:dyDescent="0.25">
      <c r="A2576" s="4">
        <v>2.5649999999999999</v>
      </c>
      <c r="B2576" s="4">
        <v>-1.5669315273576985</v>
      </c>
      <c r="C2576" s="4"/>
      <c r="D2576" s="2">
        <v>2.5680000000000001</v>
      </c>
      <c r="E2576" s="2">
        <v>-0.38279178747107045</v>
      </c>
      <c r="F2576" s="2"/>
      <c r="G2576" s="2">
        <v>2.5680000000000001</v>
      </c>
      <c r="H2576" s="2">
        <v>-0.16156669552510899</v>
      </c>
    </row>
    <row r="2577" spans="1:8" x14ac:dyDescent="0.25">
      <c r="A2577" s="4">
        <v>2.5659999999999998</v>
      </c>
      <c r="B2577" s="4">
        <v>-1.5114356469445767</v>
      </c>
      <c r="C2577" s="4"/>
      <c r="D2577" s="2">
        <v>2.569</v>
      </c>
      <c r="E2577" s="2">
        <v>-0.37648372824003207</v>
      </c>
      <c r="F2577" s="2"/>
      <c r="G2577" s="2">
        <v>2.569</v>
      </c>
      <c r="H2577" s="2">
        <v>-0.161361565525109</v>
      </c>
    </row>
    <row r="2578" spans="1:8" x14ac:dyDescent="0.25">
      <c r="A2578" s="4">
        <v>2.5669999999999997</v>
      </c>
      <c r="B2578" s="4">
        <v>-1.4608453372042447</v>
      </c>
      <c r="C2578" s="4"/>
      <c r="D2578" s="2">
        <v>2.57</v>
      </c>
      <c r="E2578" s="2">
        <v>-0.37047001420405951</v>
      </c>
      <c r="F2578" s="2"/>
      <c r="G2578" s="2">
        <v>2.57</v>
      </c>
      <c r="H2578" s="2">
        <v>-0.16096668552510901</v>
      </c>
    </row>
    <row r="2579" spans="1:8" x14ac:dyDescent="0.25">
      <c r="A2579" s="4">
        <v>2.5680000000000001</v>
      </c>
      <c r="B2579" s="4">
        <v>-1.4153823199166473</v>
      </c>
      <c r="C2579" s="4"/>
      <c r="D2579" s="2">
        <v>2.5710000000000002</v>
      </c>
      <c r="E2579" s="2">
        <v>-0.36472266767025835</v>
      </c>
      <c r="F2579" s="2"/>
      <c r="G2579" s="2">
        <v>2.5710000000000002</v>
      </c>
      <c r="H2579" s="2">
        <v>-0.16034704552510901</v>
      </c>
    </row>
    <row r="2580" spans="1:8" x14ac:dyDescent="0.25">
      <c r="A2580" s="4">
        <v>2.569</v>
      </c>
      <c r="B2580" s="4">
        <v>-1.3751131685161395</v>
      </c>
      <c r="C2580" s="4"/>
      <c r="D2580" s="2">
        <v>2.5720000000000001</v>
      </c>
      <c r="E2580" s="2">
        <v>-0.35922778256642085</v>
      </c>
      <c r="F2580" s="2"/>
      <c r="G2580" s="2">
        <v>2.5720000000000001</v>
      </c>
      <c r="H2580" s="2">
        <v>-0.15949479552510901</v>
      </c>
    </row>
    <row r="2581" spans="1:8" x14ac:dyDescent="0.25">
      <c r="A2581" s="4">
        <v>2.57</v>
      </c>
      <c r="B2581" s="4">
        <v>-1.3398973390857503</v>
      </c>
      <c r="C2581" s="4"/>
      <c r="D2581" s="2">
        <v>2.573</v>
      </c>
      <c r="E2581" s="2">
        <v>-0.35396300984792722</v>
      </c>
      <c r="F2581" s="2"/>
      <c r="G2581" s="2">
        <v>2.573</v>
      </c>
      <c r="H2581" s="2">
        <v>-0.158421555525109</v>
      </c>
    </row>
    <row r="2582" spans="1:8" x14ac:dyDescent="0.25">
      <c r="A2582" s="4">
        <v>2.5709999999999997</v>
      </c>
      <c r="B2582" s="4">
        <v>-1.309461330507703</v>
      </c>
      <c r="C2582" s="4"/>
      <c r="D2582" s="2">
        <v>2.5739999999999998</v>
      </c>
      <c r="E2582" s="2">
        <v>-0.34891891325149355</v>
      </c>
      <c r="F2582" s="2"/>
      <c r="G2582" s="2">
        <v>2.5739999999999998</v>
      </c>
      <c r="H2582" s="2">
        <v>-0.157162645525109</v>
      </c>
    </row>
    <row r="2583" spans="1:8" x14ac:dyDescent="0.25">
      <c r="A2583" s="4">
        <v>2.5720000000000001</v>
      </c>
      <c r="B2583" s="4">
        <v>-1.2834961737661472</v>
      </c>
      <c r="C2583" s="4"/>
      <c r="D2583" s="2">
        <v>2.5750000000000002</v>
      </c>
      <c r="E2583" s="2">
        <v>-0.34414184635114603</v>
      </c>
      <c r="F2583" s="2"/>
      <c r="G2583" s="2">
        <v>2.5750000000000002</v>
      </c>
      <c r="H2583" s="2">
        <v>-0.155782985525109</v>
      </c>
    </row>
    <row r="2584" spans="1:8" x14ac:dyDescent="0.25">
      <c r="A2584" s="4">
        <v>2.573</v>
      </c>
      <c r="B2584" s="4">
        <v>-1.261690054826669</v>
      </c>
      <c r="C2584" s="4"/>
      <c r="D2584" s="2">
        <v>2.5760000000000001</v>
      </c>
      <c r="E2584" s="2">
        <v>-0.33971524558013155</v>
      </c>
      <c r="F2584" s="2"/>
      <c r="G2584" s="2">
        <v>2.5760000000000001</v>
      </c>
      <c r="H2584" s="2">
        <v>-0.15433890552510898</v>
      </c>
    </row>
    <row r="2585" spans="1:8" x14ac:dyDescent="0.25">
      <c r="A2585" s="4">
        <v>2.5739999999999998</v>
      </c>
      <c r="B2585" s="4">
        <v>-1.243726986960964</v>
      </c>
      <c r="C2585" s="4"/>
      <c r="D2585" s="2">
        <v>2.577</v>
      </c>
      <c r="E2585" s="2">
        <v>-0.33573645344390501</v>
      </c>
      <c r="F2585" s="2"/>
      <c r="G2585" s="2">
        <v>2.577</v>
      </c>
      <c r="H2585" s="2">
        <v>-0.152909275525109</v>
      </c>
    </row>
    <row r="2586" spans="1:8" x14ac:dyDescent="0.25">
      <c r="A2586" s="4">
        <v>2.5749999999999997</v>
      </c>
      <c r="B2586" s="4">
        <v>-1.229265378273668</v>
      </c>
      <c r="C2586" s="4"/>
      <c r="D2586" s="2">
        <v>2.5779999999999998</v>
      </c>
      <c r="E2586" s="2">
        <v>-0.33228261553352417</v>
      </c>
      <c r="F2586" s="2"/>
      <c r="G2586" s="2">
        <v>2.5779999999999998</v>
      </c>
      <c r="H2586" s="2">
        <v>-0.151652455525109</v>
      </c>
    </row>
    <row r="2587" spans="1:8" x14ac:dyDescent="0.25">
      <c r="A2587" s="4">
        <v>2.5760000000000001</v>
      </c>
      <c r="B2587" s="4">
        <v>-1.2179869660216271</v>
      </c>
      <c r="C2587" s="4"/>
      <c r="D2587" s="2">
        <v>2.5790000000000002</v>
      </c>
      <c r="E2587" s="2">
        <v>-0.32937558424817265</v>
      </c>
      <c r="F2587" s="2"/>
      <c r="G2587" s="2">
        <v>2.5790000000000002</v>
      </c>
      <c r="H2587" s="2">
        <v>-0.15071617552510902</v>
      </c>
    </row>
    <row r="2588" spans="1:8" x14ac:dyDescent="0.25">
      <c r="A2588" s="4">
        <v>2.577</v>
      </c>
      <c r="B2588" s="4">
        <v>-1.2096905125585442</v>
      </c>
      <c r="C2588" s="4"/>
      <c r="D2588" s="2">
        <v>2.58</v>
      </c>
      <c r="E2588" s="2">
        <v>-0.32702165043003978</v>
      </c>
      <c r="F2588" s="2"/>
      <c r="G2588" s="2">
        <v>2.58</v>
      </c>
      <c r="H2588" s="2">
        <v>-0.150142545525109</v>
      </c>
    </row>
    <row r="2589" spans="1:8" x14ac:dyDescent="0.25">
      <c r="A2589" s="4">
        <v>2.5779999999999998</v>
      </c>
      <c r="B2589" s="4">
        <v>-1.2043122894686265</v>
      </c>
      <c r="C2589" s="4"/>
      <c r="D2589" s="2">
        <v>2.581</v>
      </c>
      <c r="E2589" s="2">
        <v>-0.32521038452496975</v>
      </c>
      <c r="F2589" s="2"/>
      <c r="G2589" s="2">
        <v>2.581</v>
      </c>
      <c r="H2589" s="2">
        <v>-0.14990843552510902</v>
      </c>
    </row>
    <row r="2590" spans="1:8" x14ac:dyDescent="0.25">
      <c r="A2590" s="4">
        <v>2.5789999999999997</v>
      </c>
      <c r="B2590" s="4">
        <v>-1.2018754362361794</v>
      </c>
      <c r="C2590" s="4"/>
      <c r="D2590" s="2">
        <v>2.5819999999999999</v>
      </c>
      <c r="E2590" s="2">
        <v>-0.32389311528023496</v>
      </c>
      <c r="F2590" s="2"/>
      <c r="G2590" s="2">
        <v>2.5819999999999999</v>
      </c>
      <c r="H2590" s="2">
        <v>-0.149976595525109</v>
      </c>
    </row>
    <row r="2591" spans="1:8" x14ac:dyDescent="0.25">
      <c r="A2591" s="4">
        <v>2.58</v>
      </c>
      <c r="B2591" s="4">
        <v>-1.2023920916070689</v>
      </c>
      <c r="C2591" s="4"/>
      <c r="D2591" s="2">
        <v>2.5830000000000002</v>
      </c>
      <c r="E2591" s="2">
        <v>-0.32303093880334938</v>
      </c>
      <c r="F2591" s="2"/>
      <c r="G2591" s="2">
        <v>2.5830000000000002</v>
      </c>
      <c r="H2591" s="2">
        <v>-0.15030850552510899</v>
      </c>
    </row>
    <row r="2592" spans="1:8" x14ac:dyDescent="0.25">
      <c r="A2592" s="4">
        <v>2.581</v>
      </c>
      <c r="B2592" s="4">
        <v>-1.2058097175718463</v>
      </c>
      <c r="C2592" s="4"/>
      <c r="D2592" s="2">
        <v>2.5840000000000001</v>
      </c>
      <c r="E2592" s="2">
        <v>-0.3225970362407693</v>
      </c>
      <c r="F2592" s="2"/>
      <c r="G2592" s="2">
        <v>2.5840000000000001</v>
      </c>
      <c r="H2592" s="2">
        <v>-0.150849465525109</v>
      </c>
    </row>
    <row r="2593" spans="1:8" x14ac:dyDescent="0.25">
      <c r="A2593" s="4">
        <v>2.5819999999999999</v>
      </c>
      <c r="B2593" s="4">
        <v>-1.2120188757498205</v>
      </c>
      <c r="C2593" s="4"/>
      <c r="D2593" s="2">
        <v>2.585</v>
      </c>
      <c r="E2593" s="2">
        <v>-0.32256144331785641</v>
      </c>
      <c r="F2593" s="2"/>
      <c r="G2593" s="2">
        <v>2.585</v>
      </c>
      <c r="H2593" s="2">
        <v>-0.15152396552510899</v>
      </c>
    </row>
    <row r="2594" spans="1:8" x14ac:dyDescent="0.25">
      <c r="A2594" s="4">
        <v>2.5829999999999997</v>
      </c>
      <c r="B2594" s="4">
        <v>-1.2208171904872696</v>
      </c>
      <c r="C2594" s="4"/>
      <c r="D2594" s="2">
        <v>2.5859999999999999</v>
      </c>
      <c r="E2594" s="2">
        <v>-0.32293607952507458</v>
      </c>
      <c r="F2594" s="2"/>
      <c r="G2594" s="2">
        <v>2.5859999999999999</v>
      </c>
      <c r="H2594" s="2">
        <v>-0.15229748552510899</v>
      </c>
    </row>
    <row r="2595" spans="1:8" x14ac:dyDescent="0.25">
      <c r="A2595" s="4">
        <v>2.5840000000000001</v>
      </c>
      <c r="B2595" s="4">
        <v>-1.231876915645832</v>
      </c>
      <c r="C2595" s="4"/>
      <c r="D2595" s="2">
        <v>2.5870000000000002</v>
      </c>
      <c r="E2595" s="2">
        <v>-0.32376282862752587</v>
      </c>
      <c r="F2595" s="2"/>
      <c r="G2595" s="2">
        <v>2.5870000000000002</v>
      </c>
      <c r="H2595" s="2">
        <v>-0.15320948552510899</v>
      </c>
    </row>
    <row r="2596" spans="1:8" x14ac:dyDescent="0.25">
      <c r="A2596" s="4">
        <v>2.585</v>
      </c>
      <c r="B2596" s="4">
        <v>-1.2447675050831</v>
      </c>
      <c r="C2596" s="4"/>
      <c r="D2596" s="2">
        <v>2.5880000000000001</v>
      </c>
      <c r="E2596" s="2">
        <v>-0.32503010223170387</v>
      </c>
      <c r="F2596" s="2"/>
      <c r="G2596" s="2">
        <v>2.5880000000000001</v>
      </c>
      <c r="H2596" s="2">
        <v>-0.154328485525109</v>
      </c>
    </row>
    <row r="2597" spans="1:8" x14ac:dyDescent="0.25">
      <c r="A2597" s="4">
        <v>2.5859999999999999</v>
      </c>
      <c r="B2597" s="4">
        <v>-1.2590079609941633</v>
      </c>
      <c r="C2597" s="4"/>
      <c r="D2597" s="2">
        <v>2.589</v>
      </c>
      <c r="E2597" s="2">
        <v>-0.3266829382426919</v>
      </c>
      <c r="F2597" s="2"/>
      <c r="G2597" s="2">
        <v>2.589</v>
      </c>
      <c r="H2597" s="2">
        <v>-0.15569151552510901</v>
      </c>
    </row>
    <row r="2598" spans="1:8" x14ac:dyDescent="0.25">
      <c r="A2598" s="4">
        <v>2.5869999999999997</v>
      </c>
      <c r="B2598" s="4">
        <v>-1.274113112880221</v>
      </c>
      <c r="C2598" s="4"/>
      <c r="D2598" s="2">
        <v>2.59</v>
      </c>
      <c r="E2598" s="2">
        <v>-0.32869302787063825</v>
      </c>
      <c r="F2598" s="2"/>
      <c r="G2598" s="2">
        <v>2.59</v>
      </c>
      <c r="H2598" s="2">
        <v>-0.157267855525109</v>
      </c>
    </row>
    <row r="2599" spans="1:8" x14ac:dyDescent="0.25">
      <c r="A2599" s="4">
        <v>2.5880000000000001</v>
      </c>
      <c r="B2599" s="4">
        <v>-1.2895661157024796</v>
      </c>
      <c r="C2599" s="4"/>
      <c r="D2599" s="2">
        <v>2.5910000000000002</v>
      </c>
      <c r="E2599" s="2">
        <v>-0.33105176259465235</v>
      </c>
      <c r="F2599" s="2"/>
      <c r="G2599" s="2">
        <v>2.5910000000000002</v>
      </c>
      <c r="H2599" s="2">
        <v>-0.15897368552510899</v>
      </c>
    </row>
    <row r="2600" spans="1:8" x14ac:dyDescent="0.25">
      <c r="A2600" s="4">
        <v>2.589</v>
      </c>
      <c r="B2600" s="4">
        <v>-1.3047983450843137</v>
      </c>
      <c r="C2600" s="4"/>
      <c r="D2600" s="2">
        <v>2.5920000000000001</v>
      </c>
      <c r="E2600" s="2">
        <v>-0.33372967478553195</v>
      </c>
      <c r="F2600" s="2"/>
      <c r="G2600" s="2">
        <v>2.5920000000000001</v>
      </c>
      <c r="H2600" s="2">
        <v>-0.16073116552510902</v>
      </c>
    </row>
    <row r="2601" spans="1:8" x14ac:dyDescent="0.25">
      <c r="A2601" s="4">
        <v>2.59</v>
      </c>
      <c r="B2601" s="4">
        <v>-1.3192260032167678</v>
      </c>
      <c r="C2601" s="4"/>
      <c r="D2601" s="2">
        <v>2.593</v>
      </c>
      <c r="E2601" s="2">
        <v>-0.33663803045871277</v>
      </c>
      <c r="F2601" s="2"/>
      <c r="G2601" s="2">
        <v>2.593</v>
      </c>
      <c r="H2601" s="2">
        <v>-0.162514265525109</v>
      </c>
    </row>
    <row r="2602" spans="1:8" x14ac:dyDescent="0.25">
      <c r="A2602" s="4">
        <v>2.5909999999999997</v>
      </c>
      <c r="B2602" s="4">
        <v>-1.3322963978271645</v>
      </c>
      <c r="C2602" s="4"/>
      <c r="D2602" s="2">
        <v>2.5939999999999999</v>
      </c>
      <c r="E2602" s="2">
        <v>-0.3396526682551963</v>
      </c>
      <c r="F2602" s="2"/>
      <c r="G2602" s="2">
        <v>2.5939999999999999</v>
      </c>
      <c r="H2602" s="2">
        <v>-0.16433470552510898</v>
      </c>
    </row>
    <row r="2603" spans="1:8" x14ac:dyDescent="0.25">
      <c r="A2603" s="4">
        <v>2.5920000000000001</v>
      </c>
      <c r="B2603" s="4">
        <v>-1.3435309967933482</v>
      </c>
      <c r="C2603" s="4"/>
      <c r="D2603" s="2">
        <v>2.5950000000000002</v>
      </c>
      <c r="E2603" s="2">
        <v>-0.34270571329873006</v>
      </c>
      <c r="F2603" s="2"/>
      <c r="G2603" s="2">
        <v>2.5950000000000002</v>
      </c>
      <c r="H2603" s="2">
        <v>-0.16618023552510899</v>
      </c>
    </row>
    <row r="2604" spans="1:8" x14ac:dyDescent="0.25">
      <c r="A2604" s="4">
        <v>2.593</v>
      </c>
      <c r="B2604" s="4">
        <v>-1.3525550163367288</v>
      </c>
      <c r="C2604" s="4"/>
      <c r="D2604" s="2">
        <v>2.5960000000000001</v>
      </c>
      <c r="E2604" s="2">
        <v>-0.34577829306274621</v>
      </c>
      <c r="F2604" s="2"/>
      <c r="G2604" s="2">
        <v>2.5960000000000001</v>
      </c>
      <c r="H2604" s="2">
        <v>-0.16798613552510899</v>
      </c>
    </row>
    <row r="2605" spans="1:8" x14ac:dyDescent="0.25">
      <c r="A2605" s="4">
        <v>2.5939999999999999</v>
      </c>
      <c r="B2605" s="4">
        <v>-1.3590314165916426</v>
      </c>
      <c r="C2605" s="4"/>
      <c r="D2605" s="2">
        <v>2.597</v>
      </c>
      <c r="E2605" s="2">
        <v>-0.34878647446856181</v>
      </c>
      <c r="F2605" s="2"/>
      <c r="G2605" s="2">
        <v>2.597</v>
      </c>
      <c r="H2605" s="2">
        <v>-0.169685925525109</v>
      </c>
    </row>
    <row r="2606" spans="1:8" x14ac:dyDescent="0.25">
      <c r="A2606" s="4">
        <v>2.5949999999999998</v>
      </c>
      <c r="B2606" s="4">
        <v>-1.3625427385010673</v>
      </c>
      <c r="C2606" s="4"/>
      <c r="D2606" s="2">
        <v>2.5979999999999999</v>
      </c>
      <c r="E2606" s="2">
        <v>-0.3515630535527256</v>
      </c>
      <c r="F2606" s="2"/>
      <c r="G2606" s="2">
        <v>2.5979999999999999</v>
      </c>
      <c r="H2606" s="2">
        <v>-0.17124654552510898</v>
      </c>
    </row>
    <row r="2607" spans="1:8" x14ac:dyDescent="0.25">
      <c r="A2607" s="4">
        <v>2.5960000000000001</v>
      </c>
      <c r="B2607" s="4">
        <v>-1.3626610912732533</v>
      </c>
      <c r="C2607" s="4"/>
      <c r="D2607" s="2">
        <v>2.5990000000000002</v>
      </c>
      <c r="E2607" s="2">
        <v>-0.35394132299722214</v>
      </c>
      <c r="F2607" s="2"/>
      <c r="G2607" s="2">
        <v>2.5990000000000002</v>
      </c>
      <c r="H2607" s="2">
        <v>-0.17265068552510898</v>
      </c>
    </row>
    <row r="2608" spans="1:8" x14ac:dyDescent="0.25">
      <c r="A2608" s="4">
        <v>2.597</v>
      </c>
      <c r="B2608" s="4">
        <v>-1.3591539420577197</v>
      </c>
      <c r="C2608" s="4"/>
      <c r="D2608" s="2">
        <v>2.6</v>
      </c>
      <c r="E2608" s="2">
        <v>-0.35576881265320137</v>
      </c>
      <c r="F2608" s="2"/>
      <c r="G2608" s="2">
        <v>2.6</v>
      </c>
      <c r="H2608" s="2">
        <v>-0.17387852552510902</v>
      </c>
    </row>
    <row r="2609" spans="1:8" x14ac:dyDescent="0.25">
      <c r="A2609" s="4">
        <v>2.5979999999999999</v>
      </c>
      <c r="B2609" s="4">
        <v>-1.3520370332905107</v>
      </c>
      <c r="C2609" s="4"/>
      <c r="D2609" s="2">
        <v>2.601</v>
      </c>
      <c r="E2609" s="2">
        <v>-0.35691142825294486</v>
      </c>
      <c r="F2609" s="2"/>
      <c r="G2609" s="2">
        <v>2.601</v>
      </c>
      <c r="H2609" s="2">
        <v>-0.174880355525109</v>
      </c>
    </row>
    <row r="2610" spans="1:8" x14ac:dyDescent="0.25">
      <c r="A2610" s="4">
        <v>2.5989999999999998</v>
      </c>
      <c r="B2610" s="4">
        <v>-1.3414660823209281</v>
      </c>
      <c r="C2610" s="4"/>
      <c r="D2610" s="2">
        <v>2.6019999999999999</v>
      </c>
      <c r="E2610" s="2">
        <v>-0.35730526808368812</v>
      </c>
      <c r="F2610" s="2"/>
      <c r="G2610" s="2">
        <v>2.6019999999999999</v>
      </c>
      <c r="H2610" s="2">
        <v>-0.175591805525109</v>
      </c>
    </row>
    <row r="2611" spans="1:8" x14ac:dyDescent="0.25">
      <c r="A2611" s="4">
        <v>2.6</v>
      </c>
      <c r="B2611" s="4">
        <v>-1.3276482065002986</v>
      </c>
      <c r="C2611" s="4"/>
      <c r="D2611" s="2">
        <v>2.6030000000000002</v>
      </c>
      <c r="E2611" s="2">
        <v>-0.35694056478518982</v>
      </c>
      <c r="F2611" s="2"/>
      <c r="G2611" s="2">
        <v>2.6030000000000002</v>
      </c>
      <c r="H2611" s="2">
        <v>-0.176000745525109</v>
      </c>
    </row>
    <row r="2612" spans="1:8" x14ac:dyDescent="0.25">
      <c r="A2612" s="4">
        <v>2.601</v>
      </c>
      <c r="B2612" s="4">
        <v>-1.3108457165400529</v>
      </c>
      <c r="C2612" s="4"/>
      <c r="D2612" s="2">
        <v>2.6040000000000001</v>
      </c>
      <c r="E2612" s="2">
        <v>-0.35579811473392498</v>
      </c>
      <c r="F2612" s="2"/>
      <c r="G2612" s="2">
        <v>2.6040000000000001</v>
      </c>
      <c r="H2612" s="2">
        <v>-0.176138585525109</v>
      </c>
    </row>
    <row r="2613" spans="1:8" x14ac:dyDescent="0.25">
      <c r="A2613" s="4">
        <v>2.6019999999999999</v>
      </c>
      <c r="B2613" s="4">
        <v>-1.2914174641148326</v>
      </c>
      <c r="C2613" s="4"/>
      <c r="D2613" s="2">
        <v>2.605</v>
      </c>
      <c r="E2613" s="2">
        <v>-0.35384679481590459</v>
      </c>
      <c r="F2613" s="2"/>
      <c r="G2613" s="2">
        <v>2.605</v>
      </c>
      <c r="H2613" s="2">
        <v>-0.17601553552510901</v>
      </c>
    </row>
    <row r="2614" spans="1:8" x14ac:dyDescent="0.25">
      <c r="A2614" s="4">
        <v>2.6029999999999998</v>
      </c>
      <c r="B2614" s="4">
        <v>-1.269832877287395</v>
      </c>
      <c r="C2614" s="4"/>
      <c r="D2614" s="2">
        <v>2.6059999999999999</v>
      </c>
      <c r="E2614" s="2">
        <v>-0.3511190525329469</v>
      </c>
      <c r="F2614" s="2"/>
      <c r="G2614" s="2">
        <v>2.6059999999999999</v>
      </c>
      <c r="H2614" s="2">
        <v>-0.17563081552510901</v>
      </c>
    </row>
    <row r="2615" spans="1:8" x14ac:dyDescent="0.25">
      <c r="A2615" s="4">
        <v>2.6040000000000001</v>
      </c>
      <c r="B2615" s="4">
        <v>-1.2466304232376058</v>
      </c>
      <c r="C2615" s="4"/>
      <c r="D2615" s="2">
        <v>2.6070000000000002</v>
      </c>
      <c r="E2615" s="2">
        <v>-0.34771968007204673</v>
      </c>
      <c r="F2615" s="2"/>
      <c r="G2615" s="2">
        <v>2.6070000000000002</v>
      </c>
      <c r="H2615" s="2">
        <v>-0.17503199552510901</v>
      </c>
    </row>
    <row r="2616" spans="1:8" x14ac:dyDescent="0.25">
      <c r="A2616" s="4">
        <v>2.605</v>
      </c>
      <c r="B2616" s="4">
        <v>-1.2223210672992302</v>
      </c>
      <c r="C2616" s="4"/>
      <c r="D2616" s="2">
        <v>2.6080000000000001</v>
      </c>
      <c r="E2616" s="2">
        <v>-0.34374237787212819</v>
      </c>
      <c r="F2616" s="2"/>
      <c r="G2616" s="2">
        <v>2.6080000000000001</v>
      </c>
      <c r="H2616" s="2">
        <v>-0.174294725525109</v>
      </c>
    </row>
    <row r="2617" spans="1:8" x14ac:dyDescent="0.25">
      <c r="A2617" s="4">
        <v>2.6059999999999999</v>
      </c>
      <c r="B2617" s="4">
        <v>-1.1973249238799479</v>
      </c>
      <c r="C2617" s="4"/>
      <c r="D2617" s="2">
        <v>2.609</v>
      </c>
      <c r="E2617" s="2">
        <v>-0.33926859578469432</v>
      </c>
      <c r="F2617" s="2"/>
      <c r="G2617" s="2">
        <v>2.609</v>
      </c>
      <c r="H2617" s="2">
        <v>-0.173463195525109</v>
      </c>
    </row>
    <row r="2618" spans="1:8" x14ac:dyDescent="0.25">
      <c r="A2618" s="4">
        <v>2.6069999999999998</v>
      </c>
      <c r="B2618" s="4">
        <v>-1.1720446579402573</v>
      </c>
      <c r="C2618" s="4"/>
      <c r="D2618" s="2">
        <v>2.61</v>
      </c>
      <c r="E2618" s="2">
        <v>-0.33439468302432795</v>
      </c>
      <c r="F2618" s="2"/>
      <c r="G2618" s="2">
        <v>2.61</v>
      </c>
      <c r="H2618" s="2">
        <v>-0.172550945525109</v>
      </c>
    </row>
    <row r="2619" spans="1:8" x14ac:dyDescent="0.25">
      <c r="A2619" s="4">
        <v>2.6080000000000001</v>
      </c>
      <c r="B2619" s="4">
        <v>-1.1469487492033947</v>
      </c>
      <c r="C2619" s="4"/>
      <c r="D2619" s="2">
        <v>2.6110000000000002</v>
      </c>
      <c r="E2619" s="2">
        <v>-0.3292154988693039</v>
      </c>
      <c r="F2619" s="2"/>
      <c r="G2619" s="2">
        <v>2.6110000000000002</v>
      </c>
      <c r="H2619" s="2">
        <v>-0.17155819552510898</v>
      </c>
    </row>
    <row r="2620" spans="1:8" x14ac:dyDescent="0.25">
      <c r="A2620" s="4">
        <v>2.609</v>
      </c>
      <c r="B2620" s="4">
        <v>-1.1225530943686335</v>
      </c>
      <c r="C2620" s="4"/>
      <c r="D2620" s="2">
        <v>2.6120000000000001</v>
      </c>
      <c r="E2620" s="2">
        <v>-0.32383186234312905</v>
      </c>
      <c r="F2620" s="2"/>
      <c r="G2620" s="2">
        <v>2.6120000000000001</v>
      </c>
      <c r="H2620" s="2">
        <v>-0.17050765552510899</v>
      </c>
    </row>
    <row r="2621" spans="1:8" x14ac:dyDescent="0.25">
      <c r="A2621" s="4">
        <v>2.61</v>
      </c>
      <c r="B2621" s="4">
        <v>-1.0993603133819558</v>
      </c>
      <c r="C2621" s="4"/>
      <c r="D2621" s="2">
        <v>2.613</v>
      </c>
      <c r="E2621" s="2">
        <v>-0.31831065503118383</v>
      </c>
      <c r="F2621" s="2"/>
      <c r="G2621" s="2">
        <v>2.613</v>
      </c>
      <c r="H2621" s="2">
        <v>-0.16946769552510899</v>
      </c>
    </row>
    <row r="2622" spans="1:8" x14ac:dyDescent="0.25">
      <c r="A2622" s="4">
        <v>2.6109999999999998</v>
      </c>
      <c r="B2622" s="4">
        <v>-1.0778349029406111</v>
      </c>
      <c r="C2622" s="4"/>
      <c r="D2622" s="2">
        <v>2.6139999999999999</v>
      </c>
      <c r="E2622" s="2">
        <v>-0.31267985462636261</v>
      </c>
      <c r="F2622" s="2"/>
      <c r="G2622" s="2">
        <v>2.6139999999999999</v>
      </c>
      <c r="H2622" s="2">
        <v>-0.16850824552510901</v>
      </c>
    </row>
    <row r="2623" spans="1:8" x14ac:dyDescent="0.25">
      <c r="A2623" s="4">
        <v>2.6120000000000001</v>
      </c>
      <c r="B2623" s="4">
        <v>-1.0583683375987538</v>
      </c>
      <c r="C2623" s="4"/>
      <c r="D2623" s="2">
        <v>2.6150000000000002</v>
      </c>
      <c r="E2623" s="2">
        <v>-0.30701428904102185</v>
      </c>
      <c r="F2623" s="2"/>
      <c r="G2623" s="2">
        <v>2.6150000000000002</v>
      </c>
      <c r="H2623" s="2">
        <v>-0.16767804552510901</v>
      </c>
    </row>
    <row r="2624" spans="1:8" x14ac:dyDescent="0.25">
      <c r="A2624" s="4">
        <v>2.613</v>
      </c>
      <c r="B2624" s="4">
        <v>-1.0412020645983593</v>
      </c>
      <c r="C2624" s="4"/>
      <c r="D2624" s="2">
        <v>2.6160000000000001</v>
      </c>
      <c r="E2624" s="2">
        <v>-0.30142984221022673</v>
      </c>
      <c r="F2624" s="2"/>
      <c r="G2624" s="2">
        <v>2.6160000000000001</v>
      </c>
      <c r="H2624" s="2">
        <v>-0.167015915525109</v>
      </c>
    </row>
    <row r="2625" spans="1:8" x14ac:dyDescent="0.25">
      <c r="A2625" s="4">
        <v>2.6139999999999999</v>
      </c>
      <c r="B2625" s="4">
        <v>-1.0264661961216708</v>
      </c>
      <c r="C2625" s="4"/>
      <c r="D2625" s="2">
        <v>2.617</v>
      </c>
      <c r="E2625" s="2">
        <v>-0.29601938683050821</v>
      </c>
      <c r="F2625" s="2"/>
      <c r="G2625" s="2">
        <v>2.617</v>
      </c>
      <c r="H2625" s="2">
        <v>-0.16653998552510901</v>
      </c>
    </row>
    <row r="2626" spans="1:8" x14ac:dyDescent="0.25">
      <c r="A2626" s="4">
        <v>2.6149999999999998</v>
      </c>
      <c r="B2626" s="4">
        <v>-1.0142811712878199</v>
      </c>
      <c r="C2626" s="4"/>
      <c r="D2626" s="2">
        <v>2.6179999999999999</v>
      </c>
      <c r="E2626" s="2">
        <v>-0.29086404165641189</v>
      </c>
      <c r="F2626" s="2"/>
      <c r="G2626" s="2">
        <v>2.6179999999999999</v>
      </c>
      <c r="H2626" s="2">
        <v>-0.166237955525109</v>
      </c>
    </row>
    <row r="2627" spans="1:8" x14ac:dyDescent="0.25">
      <c r="A2627" s="4">
        <v>2.6160000000000001</v>
      </c>
      <c r="B2627" s="4">
        <v>-1.0047082528298452</v>
      </c>
      <c r="C2627" s="4"/>
      <c r="D2627" s="2">
        <v>2.6190000000000002</v>
      </c>
      <c r="E2627" s="2">
        <v>-0.28606065254795665</v>
      </c>
      <c r="F2627" s="2"/>
      <c r="G2627" s="2">
        <v>2.6190000000000002</v>
      </c>
      <c r="H2627" s="2">
        <v>-0.16608611552510899</v>
      </c>
    </row>
    <row r="2628" spans="1:8" x14ac:dyDescent="0.25">
      <c r="A2628" s="4">
        <v>2.617</v>
      </c>
      <c r="B2628" s="4">
        <v>-0.99769224738764073</v>
      </c>
      <c r="C2628" s="4"/>
      <c r="D2628" s="2">
        <v>2.62</v>
      </c>
      <c r="E2628" s="2">
        <v>-0.28174265157894623</v>
      </c>
      <c r="F2628" s="2"/>
      <c r="G2628" s="2">
        <v>2.62</v>
      </c>
      <c r="H2628" s="2">
        <v>-0.16607309552510902</v>
      </c>
    </row>
    <row r="2629" spans="1:8" x14ac:dyDescent="0.25">
      <c r="A2629" s="4">
        <v>2.6179999999999999</v>
      </c>
      <c r="B2629" s="4">
        <v>-0.99311897488291168</v>
      </c>
      <c r="C2629" s="4"/>
      <c r="D2629" s="2">
        <v>2.621</v>
      </c>
      <c r="E2629" s="2">
        <v>-0.27807095187064262</v>
      </c>
      <c r="F2629" s="2"/>
      <c r="G2629" s="2">
        <v>2.621</v>
      </c>
      <c r="H2629" s="2">
        <v>-0.16622697552510901</v>
      </c>
    </row>
    <row r="2630" spans="1:8" x14ac:dyDescent="0.25">
      <c r="A2630" s="4">
        <v>2.6189999999999998</v>
      </c>
      <c r="B2630" s="4">
        <v>-0.99087122055089671</v>
      </c>
      <c r="C2630" s="4"/>
      <c r="D2630" s="2">
        <v>2.6219999999999999</v>
      </c>
      <c r="E2630" s="2">
        <v>-0.27516044406723922</v>
      </c>
      <c r="F2630" s="2"/>
      <c r="G2630" s="2">
        <v>2.6219999999999999</v>
      </c>
      <c r="H2630" s="2">
        <v>-0.16662983552510902</v>
      </c>
    </row>
    <row r="2631" spans="1:8" x14ac:dyDescent="0.25">
      <c r="A2631" s="4">
        <v>2.62</v>
      </c>
      <c r="B2631" s="4">
        <v>-0.99082532091809394</v>
      </c>
      <c r="C2631" s="4"/>
      <c r="D2631" s="2">
        <v>2.6230000000000002</v>
      </c>
      <c r="E2631" s="2">
        <v>-0.2730751954299791</v>
      </c>
      <c r="F2631" s="2"/>
      <c r="G2631" s="2">
        <v>2.6230000000000002</v>
      </c>
      <c r="H2631" s="2">
        <v>-0.16735547552510899</v>
      </c>
    </row>
    <row r="2632" spans="1:8" x14ac:dyDescent="0.25">
      <c r="A2632" s="4">
        <v>2.621</v>
      </c>
      <c r="B2632" s="4">
        <v>-0.99282214461292573</v>
      </c>
      <c r="C2632" s="4"/>
      <c r="D2632" s="2">
        <v>2.6240000000000001</v>
      </c>
      <c r="E2632" s="2">
        <v>-0.27185377875439121</v>
      </c>
      <c r="F2632" s="2"/>
      <c r="G2632" s="2">
        <v>2.6240000000000001</v>
      </c>
      <c r="H2632" s="2">
        <v>-0.16840909552510902</v>
      </c>
    </row>
    <row r="2633" spans="1:8" x14ac:dyDescent="0.25">
      <c r="A2633" s="4">
        <v>2.6219999999999999</v>
      </c>
      <c r="B2633" s="4">
        <v>-0.99660241561042717</v>
      </c>
      <c r="C2633" s="4"/>
      <c r="D2633" s="2">
        <v>2.625</v>
      </c>
      <c r="E2633" s="2">
        <v>-0.27149818062221953</v>
      </c>
      <c r="F2633" s="2"/>
      <c r="G2633" s="2">
        <v>2.625</v>
      </c>
      <c r="H2633" s="2">
        <v>-0.16974309552510899</v>
      </c>
    </row>
    <row r="2634" spans="1:8" x14ac:dyDescent="0.25">
      <c r="A2634" s="4">
        <v>2.6229999999999998</v>
      </c>
      <c r="B2634" s="4">
        <v>-1.0017486748535764</v>
      </c>
      <c r="C2634" s="4"/>
      <c r="D2634" s="2">
        <v>2.6259999999999999</v>
      </c>
      <c r="E2634" s="2">
        <v>-0.27201634736043989</v>
      </c>
      <c r="F2634" s="2"/>
      <c r="G2634" s="2">
        <v>2.6259999999999999</v>
      </c>
      <c r="H2634" s="2">
        <v>-0.171264185525109</v>
      </c>
    </row>
    <row r="2635" spans="1:8" x14ac:dyDescent="0.25">
      <c r="A2635" s="4">
        <v>2.6239999999999997</v>
      </c>
      <c r="B2635" s="4">
        <v>-1.0077634234298027</v>
      </c>
      <c r="C2635" s="4"/>
      <c r="D2635" s="2">
        <v>2.6269999999999998</v>
      </c>
      <c r="E2635" s="2">
        <v>-0.27343509782259606</v>
      </c>
      <c r="F2635" s="2"/>
      <c r="G2635" s="2">
        <v>2.6269999999999998</v>
      </c>
      <c r="H2635" s="2">
        <v>-0.17284389552510898</v>
      </c>
    </row>
    <row r="2636" spans="1:8" x14ac:dyDescent="0.25">
      <c r="A2636" s="4">
        <v>2.625</v>
      </c>
      <c r="B2636" s="4">
        <v>-1.0142288229462759</v>
      </c>
      <c r="C2636" s="4"/>
      <c r="D2636" s="2">
        <v>2.6280000000000001</v>
      </c>
      <c r="E2636" s="2">
        <v>-0.27573771161234284</v>
      </c>
      <c r="F2636" s="2"/>
      <c r="G2636" s="2">
        <v>2.6280000000000001</v>
      </c>
      <c r="H2636" s="2">
        <v>-0.17438912552510899</v>
      </c>
    </row>
    <row r="2637" spans="1:8" x14ac:dyDescent="0.25">
      <c r="A2637" s="4">
        <v>2.6259999999999999</v>
      </c>
      <c r="B2637" s="4">
        <v>-1.0208419737600778</v>
      </c>
      <c r="C2637" s="4"/>
      <c r="D2637" s="2">
        <v>2.629</v>
      </c>
      <c r="E2637" s="2">
        <v>-0.27886939218324236</v>
      </c>
      <c r="F2637" s="2"/>
      <c r="G2637" s="2">
        <v>2.629</v>
      </c>
      <c r="H2637" s="2">
        <v>-0.17586233552510899</v>
      </c>
    </row>
    <row r="2638" spans="1:8" x14ac:dyDescent="0.25">
      <c r="A2638" s="4">
        <v>2.6269999999999998</v>
      </c>
      <c r="B2638" s="4">
        <v>-1.0273466345327089</v>
      </c>
      <c r="C2638" s="4"/>
      <c r="D2638" s="2">
        <v>2.63</v>
      </c>
      <c r="E2638" s="2">
        <v>-0.28277683292516437</v>
      </c>
      <c r="F2638" s="2"/>
      <c r="G2638" s="2">
        <v>2.63</v>
      </c>
      <c r="H2638" s="2">
        <v>-0.17723272552510899</v>
      </c>
    </row>
    <row r="2639" spans="1:8" x14ac:dyDescent="0.25">
      <c r="A2639" s="4">
        <v>2.6279999999999997</v>
      </c>
      <c r="B2639" s="4">
        <v>-1.0334831499033958</v>
      </c>
      <c r="C2639" s="4"/>
      <c r="D2639" s="2">
        <v>2.6309999999999998</v>
      </c>
      <c r="E2639" s="2">
        <v>-0.28738586811966732</v>
      </c>
      <c r="F2639" s="2"/>
      <c r="G2639" s="2">
        <v>2.6309999999999998</v>
      </c>
      <c r="H2639" s="2">
        <v>-0.17846924552510901</v>
      </c>
    </row>
    <row r="2640" spans="1:8" x14ac:dyDescent="0.25">
      <c r="A2640" s="4">
        <v>2.629</v>
      </c>
      <c r="B2640" s="4">
        <v>-1.0389950888657353</v>
      </c>
      <c r="C2640" s="4"/>
      <c r="D2640" s="2">
        <v>2.6320000000000001</v>
      </c>
      <c r="E2640" s="2">
        <v>-0.29261736559394935</v>
      </c>
      <c r="F2640" s="2"/>
      <c r="G2640" s="2">
        <v>2.6320000000000001</v>
      </c>
      <c r="H2640" s="2">
        <v>-0.17956204552510902</v>
      </c>
    </row>
    <row r="2641" spans="1:8" x14ac:dyDescent="0.25">
      <c r="A2641" s="4">
        <v>2.63</v>
      </c>
      <c r="B2641" s="4">
        <v>-1.0437064396046816</v>
      </c>
      <c r="C2641" s="4"/>
      <c r="D2641" s="2">
        <v>2.633</v>
      </c>
      <c r="E2641" s="2">
        <v>-0.29843490468270428</v>
      </c>
      <c r="F2641" s="2"/>
      <c r="G2641" s="2">
        <v>2.633</v>
      </c>
      <c r="H2641" s="2">
        <v>-0.18052844552510899</v>
      </c>
    </row>
    <row r="2642" spans="1:8" x14ac:dyDescent="0.25">
      <c r="A2642" s="4">
        <v>2.6309999999999998</v>
      </c>
      <c r="B2642" s="4">
        <v>-1.0476369275822655</v>
      </c>
      <c r="C2642" s="4"/>
      <c r="D2642" s="2">
        <v>2.6339999999999999</v>
      </c>
      <c r="E2642" s="2">
        <v>-0.30482673144394695</v>
      </c>
      <c r="F2642" s="2"/>
      <c r="G2642" s="2">
        <v>2.6339999999999999</v>
      </c>
      <c r="H2642" s="2">
        <v>-0.18139564552510901</v>
      </c>
    </row>
    <row r="2643" spans="1:8" x14ac:dyDescent="0.25">
      <c r="A2643" s="4">
        <v>2.6319999999999997</v>
      </c>
      <c r="B2643" s="4">
        <v>-1.0510145336192682</v>
      </c>
      <c r="C2643" s="4"/>
      <c r="D2643" s="2">
        <v>2.6349999999999998</v>
      </c>
      <c r="E2643" s="2">
        <v>-0.3117809263872135</v>
      </c>
      <c r="F2643" s="2"/>
      <c r="G2643" s="2">
        <v>2.6349999999999998</v>
      </c>
      <c r="H2643" s="2">
        <v>-0.182179245525109</v>
      </c>
    </row>
    <row r="2644" spans="1:8" x14ac:dyDescent="0.25">
      <c r="A2644" s="4">
        <v>2.633</v>
      </c>
      <c r="B2644" s="4">
        <v>-1.0541670038540518</v>
      </c>
      <c r="C2644" s="4"/>
      <c r="D2644" s="2">
        <v>2.6360000000000001</v>
      </c>
      <c r="E2644" s="2">
        <v>-0.31928110021311612</v>
      </c>
      <c r="F2644" s="2"/>
      <c r="G2644" s="2">
        <v>2.6360000000000001</v>
      </c>
      <c r="H2644" s="2">
        <v>-0.18288594552510901</v>
      </c>
    </row>
    <row r="2645" spans="1:8" x14ac:dyDescent="0.25">
      <c r="A2645" s="4">
        <v>2.6339999999999999</v>
      </c>
      <c r="B2645" s="4">
        <v>-1.0574609663453272</v>
      </c>
      <c r="C2645" s="4"/>
      <c r="D2645" s="2">
        <v>2.637</v>
      </c>
      <c r="E2645" s="2">
        <v>-0.32726500669367686</v>
      </c>
      <c r="F2645" s="2"/>
      <c r="G2645" s="2">
        <v>2.637</v>
      </c>
      <c r="H2645" s="2">
        <v>-0.18351094552510899</v>
      </c>
    </row>
    <row r="2646" spans="1:8" x14ac:dyDescent="0.25">
      <c r="A2646" s="4">
        <v>2.6349999999999998</v>
      </c>
      <c r="B2646" s="4">
        <v>-1.0612243568993598</v>
      </c>
      <c r="C2646" s="4"/>
      <c r="D2646" s="2">
        <v>2.6379999999999999</v>
      </c>
      <c r="E2646" s="2">
        <v>-0.33561560305447985</v>
      </c>
      <c r="F2646" s="2"/>
      <c r="G2646" s="2">
        <v>2.6379999999999999</v>
      </c>
      <c r="H2646" s="2">
        <v>-0.18403504552510902</v>
      </c>
    </row>
    <row r="2647" spans="1:8" x14ac:dyDescent="0.25">
      <c r="A2647" s="4">
        <v>2.6359999999999997</v>
      </c>
      <c r="B2647" s="4">
        <v>-1.0656026507986283</v>
      </c>
      <c r="C2647" s="4"/>
      <c r="D2647" s="2">
        <v>2.6389999999999998</v>
      </c>
      <c r="E2647" s="2">
        <v>-0.34419796728541335</v>
      </c>
      <c r="F2647" s="2"/>
      <c r="G2647" s="2">
        <v>2.6389999999999998</v>
      </c>
      <c r="H2647" s="2">
        <v>-0.184439845525109</v>
      </c>
    </row>
    <row r="2648" spans="1:8" x14ac:dyDescent="0.25">
      <c r="A2648" s="4">
        <v>2.637</v>
      </c>
      <c r="B2648" s="4">
        <v>-1.0705482413991927</v>
      </c>
      <c r="C2648" s="4"/>
      <c r="D2648" s="2">
        <v>2.64</v>
      </c>
      <c r="E2648" s="2">
        <v>-0.35284721310172734</v>
      </c>
      <c r="F2648" s="2"/>
      <c r="G2648" s="2">
        <v>2.64</v>
      </c>
      <c r="H2648" s="2">
        <v>-0.18472524552510899</v>
      </c>
    </row>
    <row r="2649" spans="1:8" x14ac:dyDescent="0.25">
      <c r="A2649" s="4">
        <v>2.6379999999999999</v>
      </c>
      <c r="B2649" s="4">
        <v>-1.0758944106133101</v>
      </c>
      <c r="C2649" s="4"/>
      <c r="D2649" s="2">
        <v>2.641</v>
      </c>
      <c r="E2649" s="2">
        <v>-0.36136070916553636</v>
      </c>
      <c r="F2649" s="2"/>
      <c r="G2649" s="2">
        <v>2.641</v>
      </c>
      <c r="H2649" s="2">
        <v>-0.18491494552510901</v>
      </c>
    </row>
    <row r="2650" spans="1:8" x14ac:dyDescent="0.25">
      <c r="A2650" s="4">
        <v>2.6389999999999998</v>
      </c>
      <c r="B2650" s="4">
        <v>-1.081381692748111</v>
      </c>
      <c r="C2650" s="4"/>
      <c r="D2650" s="2">
        <v>2.6419999999999999</v>
      </c>
      <c r="E2650" s="2">
        <v>-0.3695690993831664</v>
      </c>
      <c r="F2650" s="2"/>
      <c r="G2650" s="2">
        <v>2.6419999999999999</v>
      </c>
      <c r="H2650" s="2">
        <v>-0.18505014552510901</v>
      </c>
    </row>
    <row r="2651" spans="1:8" x14ac:dyDescent="0.25">
      <c r="A2651" s="4">
        <v>2.6399999999999997</v>
      </c>
      <c r="B2651" s="4">
        <v>-1.0867123091940885</v>
      </c>
      <c r="C2651" s="4"/>
      <c r="D2651" s="2">
        <v>2.6429999999999998</v>
      </c>
      <c r="E2651" s="2">
        <v>-0.37735351994693622</v>
      </c>
      <c r="F2651" s="2"/>
      <c r="G2651" s="2">
        <v>2.6429999999999998</v>
      </c>
      <c r="H2651" s="2">
        <v>-0.18518174552510902</v>
      </c>
    </row>
    <row r="2652" spans="1:8" x14ac:dyDescent="0.25">
      <c r="A2652" s="4">
        <v>2.641</v>
      </c>
      <c r="B2652" s="4">
        <v>-1.0916173108631659</v>
      </c>
      <c r="C2652" s="4"/>
      <c r="D2652" s="2">
        <v>2.6440000000000001</v>
      </c>
      <c r="E2652" s="2">
        <v>-0.38461149634855241</v>
      </c>
      <c r="F2652" s="2"/>
      <c r="G2652" s="2">
        <v>2.6440000000000001</v>
      </c>
      <c r="H2652" s="2">
        <v>-0.18536034552510899</v>
      </c>
    </row>
    <row r="2653" spans="1:8" x14ac:dyDescent="0.25">
      <c r="A2653" s="4">
        <v>2.6419999999999999</v>
      </c>
      <c r="B2653" s="4">
        <v>-1.0958476637972019</v>
      </c>
      <c r="C2653" s="4"/>
      <c r="D2653" s="2">
        <v>2.645</v>
      </c>
      <c r="E2653" s="2">
        <v>-0.39125793666998138</v>
      </c>
      <c r="F2653" s="2"/>
      <c r="G2653" s="2">
        <v>2.645</v>
      </c>
      <c r="H2653" s="2">
        <v>-0.18560704552510898</v>
      </c>
    </row>
    <row r="2654" spans="1:8" x14ac:dyDescent="0.25">
      <c r="A2654" s="4">
        <v>2.6429999999999998</v>
      </c>
      <c r="B2654" s="4">
        <v>-1.0991831635594849</v>
      </c>
      <c r="C2654" s="4"/>
      <c r="D2654" s="2">
        <v>2.6459999999999999</v>
      </c>
      <c r="E2654" s="2">
        <v>-0.39723241571651041</v>
      </c>
      <c r="F2654" s="2"/>
      <c r="G2654" s="2">
        <v>2.6459999999999999</v>
      </c>
      <c r="H2654" s="2">
        <v>-0.18589984552510902</v>
      </c>
    </row>
    <row r="2655" spans="1:8" x14ac:dyDescent="0.25">
      <c r="A2655" s="4">
        <v>2.6439999999999997</v>
      </c>
      <c r="B2655" s="4">
        <v>-1.1014335732421578</v>
      </c>
      <c r="C2655" s="4"/>
      <c r="D2655" s="2">
        <v>2.6469999999999998</v>
      </c>
      <c r="E2655" s="2">
        <v>-0.40249735398348269</v>
      </c>
      <c r="F2655" s="2"/>
      <c r="G2655" s="2">
        <v>2.6469999999999998</v>
      </c>
      <c r="H2655" s="2">
        <v>-0.18620534552510901</v>
      </c>
    </row>
    <row r="2656" spans="1:8" x14ac:dyDescent="0.25">
      <c r="A2656" s="4">
        <v>2.645</v>
      </c>
      <c r="B2656" s="4">
        <v>-1.1023293747534317</v>
      </c>
      <c r="C2656" s="4"/>
      <c r="D2656" s="2">
        <v>2.6480000000000001</v>
      </c>
      <c r="E2656" s="2">
        <v>-0.40704430849848633</v>
      </c>
      <c r="F2656" s="2"/>
      <c r="G2656" s="2">
        <v>2.6480000000000001</v>
      </c>
      <c r="H2656" s="2">
        <v>-0.18649814552510902</v>
      </c>
    </row>
    <row r="2657" spans="1:8" x14ac:dyDescent="0.25">
      <c r="A2657" s="4">
        <v>2.6459999999999999</v>
      </c>
      <c r="B2657" s="4">
        <v>-1.1015122854223778</v>
      </c>
      <c r="C2657" s="4"/>
      <c r="D2657" s="2">
        <v>2.649</v>
      </c>
      <c r="E2657" s="2">
        <v>-0.4108856953974212</v>
      </c>
      <c r="F2657" s="2"/>
      <c r="G2657" s="2">
        <v>2.649</v>
      </c>
      <c r="H2657" s="2">
        <v>-0.18673844552510899</v>
      </c>
    </row>
    <row r="2658" spans="1:8" x14ac:dyDescent="0.25">
      <c r="A2658" s="4">
        <v>2.6469999999999998</v>
      </c>
      <c r="B2658" s="4">
        <v>-1.098648489737702</v>
      </c>
      <c r="C2658" s="4"/>
      <c r="D2658" s="2">
        <v>2.65</v>
      </c>
      <c r="E2658" s="2">
        <v>-0.41399982782958222</v>
      </c>
      <c r="F2658" s="2"/>
      <c r="G2658" s="2">
        <v>2.65</v>
      </c>
      <c r="H2658" s="2">
        <v>-0.186859645525109</v>
      </c>
    </row>
    <row r="2659" spans="1:8" x14ac:dyDescent="0.25">
      <c r="A2659" s="4">
        <v>2.6479999999999997</v>
      </c>
      <c r="B2659" s="4">
        <v>-1.0934631589062991</v>
      </c>
      <c r="C2659" s="4"/>
      <c r="D2659" s="2">
        <v>2.6509999999999998</v>
      </c>
      <c r="E2659" s="2">
        <v>-0.41630509039498764</v>
      </c>
      <c r="F2659" s="2"/>
      <c r="G2659" s="2">
        <v>2.6509999999999998</v>
      </c>
      <c r="H2659" s="2">
        <v>-0.186801645525109</v>
      </c>
    </row>
    <row r="2660" spans="1:8" x14ac:dyDescent="0.25">
      <c r="A2660" s="4">
        <v>2.649</v>
      </c>
      <c r="B2660" s="4">
        <v>-1.0857248980851129</v>
      </c>
      <c r="C2660" s="4"/>
      <c r="D2660" s="2">
        <v>2.6520000000000001</v>
      </c>
      <c r="E2660" s="2">
        <v>-0.41769304884011221</v>
      </c>
      <c r="F2660" s="2"/>
      <c r="G2660" s="2">
        <v>2.6520000000000001</v>
      </c>
      <c r="H2660" s="2">
        <v>-0.18655694552510899</v>
      </c>
    </row>
    <row r="2661" spans="1:8" x14ac:dyDescent="0.25">
      <c r="A2661" s="4">
        <v>2.65</v>
      </c>
      <c r="B2661" s="4">
        <v>-1.0752326592957506</v>
      </c>
      <c r="C2661" s="4"/>
      <c r="D2661" s="2">
        <v>2.653</v>
      </c>
      <c r="E2661" s="2">
        <v>-0.4180445082603173</v>
      </c>
      <c r="F2661" s="2"/>
      <c r="G2661" s="2">
        <v>2.653</v>
      </c>
      <c r="H2661" s="2">
        <v>-0.186157845525109</v>
      </c>
    </row>
    <row r="2662" spans="1:8" x14ac:dyDescent="0.25">
      <c r="A2662" s="4">
        <v>2.6509999999999998</v>
      </c>
      <c r="B2662" s="4">
        <v>-1.0618629687326138</v>
      </c>
      <c r="C2662" s="4"/>
      <c r="D2662" s="2">
        <v>2.6539999999999999</v>
      </c>
      <c r="E2662" s="2">
        <v>-0.41725020665968426</v>
      </c>
      <c r="F2662" s="2"/>
      <c r="G2662" s="2">
        <v>2.6539999999999999</v>
      </c>
      <c r="H2662" s="2">
        <v>-0.185627045525109</v>
      </c>
    </row>
    <row r="2663" spans="1:8" x14ac:dyDescent="0.25">
      <c r="A2663" s="4">
        <v>2.6519999999999997</v>
      </c>
      <c r="B2663" s="4">
        <v>-1.0456856241844281</v>
      </c>
      <c r="C2663" s="4"/>
      <c r="D2663" s="2">
        <v>2.6549999999999998</v>
      </c>
      <c r="E2663" s="2">
        <v>-0.41527074350029086</v>
      </c>
      <c r="F2663" s="2"/>
      <c r="G2663" s="2">
        <v>2.6549999999999998</v>
      </c>
      <c r="H2663" s="2">
        <v>-0.184973445525109</v>
      </c>
    </row>
    <row r="2664" spans="1:8" x14ac:dyDescent="0.25">
      <c r="A2664" s="4">
        <v>2.653</v>
      </c>
      <c r="B2664" s="4">
        <v>-1.026973557765257</v>
      </c>
      <c r="C2664" s="4"/>
      <c r="D2664" s="2">
        <v>2.6560000000000001</v>
      </c>
      <c r="E2664" s="2">
        <v>-0.41214320164135798</v>
      </c>
      <c r="F2664" s="2"/>
      <c r="G2664" s="2">
        <v>2.6560000000000001</v>
      </c>
      <c r="H2664" s="2">
        <v>-0.184190545525109</v>
      </c>
    </row>
    <row r="2665" spans="1:8" x14ac:dyDescent="0.25">
      <c r="A2665" s="4">
        <v>2.6539999999999999</v>
      </c>
      <c r="B2665" s="4">
        <v>-1.0060922595263866</v>
      </c>
      <c r="C2665" s="4"/>
      <c r="D2665" s="2">
        <v>2.657</v>
      </c>
      <c r="E2665" s="2">
        <v>-0.40791211362364654</v>
      </c>
      <c r="F2665" s="2"/>
      <c r="G2665" s="2">
        <v>2.657</v>
      </c>
      <c r="H2665" s="2">
        <v>-0.183253545525109</v>
      </c>
    </row>
    <row r="2666" spans="1:8" x14ac:dyDescent="0.25">
      <c r="A2666" s="4">
        <v>2.6549999999999998</v>
      </c>
      <c r="B2666" s="4">
        <v>-0.98344344608879497</v>
      </c>
      <c r="C2666" s="4"/>
      <c r="D2666" s="2">
        <v>2.6579999999999999</v>
      </c>
      <c r="E2666" s="2">
        <v>-0.40259353764958689</v>
      </c>
      <c r="F2666" s="2"/>
      <c r="G2666" s="2">
        <v>2.6579999999999999</v>
      </c>
      <c r="H2666" s="2">
        <v>-0.18216814552510902</v>
      </c>
    </row>
    <row r="2667" spans="1:8" x14ac:dyDescent="0.25">
      <c r="A2667" s="4">
        <v>2.6559999999999997</v>
      </c>
      <c r="B2667" s="4">
        <v>-0.95949180381763566</v>
      </c>
      <c r="C2667" s="4"/>
      <c r="D2667" s="2">
        <v>2.6589999999999998</v>
      </c>
      <c r="E2667" s="2">
        <v>-0.39624392575040368</v>
      </c>
      <c r="F2667" s="2"/>
      <c r="G2667" s="2">
        <v>2.6589999999999998</v>
      </c>
      <c r="H2667" s="2">
        <v>-0.18097964552510901</v>
      </c>
    </row>
    <row r="2668" spans="1:8" x14ac:dyDescent="0.25">
      <c r="A2668" s="4">
        <v>2.657</v>
      </c>
      <c r="B2668" s="4">
        <v>-0.93476669583337557</v>
      </c>
      <c r="C2668" s="4"/>
      <c r="D2668" s="2">
        <v>2.66</v>
      </c>
      <c r="E2668" s="2">
        <v>-0.38903809711956688</v>
      </c>
      <c r="F2668" s="2"/>
      <c r="G2668" s="2">
        <v>2.66</v>
      </c>
      <c r="H2668" s="2">
        <v>-0.17972684552510898</v>
      </c>
    </row>
    <row r="2669" spans="1:8" x14ac:dyDescent="0.25">
      <c r="A2669" s="4">
        <v>2.6579999999999999</v>
      </c>
      <c r="B2669" s="4">
        <v>-0.90979255389097391</v>
      </c>
      <c r="C2669" s="4"/>
      <c r="D2669" s="2">
        <v>2.661</v>
      </c>
      <c r="E2669" s="2">
        <v>-0.38121593150266148</v>
      </c>
      <c r="F2669" s="2"/>
      <c r="G2669" s="2">
        <v>2.661</v>
      </c>
      <c r="H2669" s="2">
        <v>-0.178419645525109</v>
      </c>
    </row>
    <row r="2670" spans="1:8" x14ac:dyDescent="0.25">
      <c r="A2670" s="4">
        <v>2.6589999999999998</v>
      </c>
      <c r="B2670" s="4">
        <v>-0.8850120628787036</v>
      </c>
      <c r="C2670" s="4"/>
      <c r="D2670" s="2">
        <v>2.6619999999999999</v>
      </c>
      <c r="E2670" s="2">
        <v>-0.37297575597712784</v>
      </c>
      <c r="F2670" s="2"/>
      <c r="G2670" s="2">
        <v>2.6619999999999999</v>
      </c>
      <c r="H2670" s="2">
        <v>-0.17705002552510901</v>
      </c>
    </row>
    <row r="2671" spans="1:8" x14ac:dyDescent="0.25">
      <c r="A2671" s="4">
        <v>2.6599999999999997</v>
      </c>
      <c r="B2671" s="4">
        <v>-0.86080550694437419</v>
      </c>
      <c r="C2671" s="4"/>
      <c r="D2671" s="2">
        <v>2.6629999999999998</v>
      </c>
      <c r="E2671" s="2">
        <v>-0.36446457759202017</v>
      </c>
      <c r="F2671" s="2"/>
      <c r="G2671" s="2">
        <v>2.6629999999999998</v>
      </c>
      <c r="H2671" s="2">
        <v>-0.17563180552510899</v>
      </c>
    </row>
    <row r="2672" spans="1:8" x14ac:dyDescent="0.25">
      <c r="A2672" s="4">
        <v>2.661</v>
      </c>
      <c r="B2672" s="4">
        <v>-0.83757365436944275</v>
      </c>
      <c r="C2672" s="4"/>
      <c r="D2672" s="2">
        <v>2.6640000000000001</v>
      </c>
      <c r="E2672" s="2">
        <v>-0.35580424002763555</v>
      </c>
      <c r="F2672" s="2"/>
      <c r="G2672" s="2">
        <v>2.6640000000000001</v>
      </c>
      <c r="H2672" s="2">
        <v>-0.17421184552510899</v>
      </c>
    </row>
    <row r="2673" spans="1:8" x14ac:dyDescent="0.25">
      <c r="A2673" s="4">
        <v>2.6619999999999999</v>
      </c>
      <c r="B2673" s="4">
        <v>-0.81575596568781172</v>
      </c>
      <c r="C2673" s="4"/>
      <c r="D2673" s="2">
        <v>2.665</v>
      </c>
      <c r="E2673" s="2">
        <v>-0.34710615741011547</v>
      </c>
      <c r="F2673" s="2"/>
      <c r="G2673" s="2">
        <v>2.665</v>
      </c>
      <c r="H2673" s="2">
        <v>-0.172873065525109</v>
      </c>
    </row>
    <row r="2674" spans="1:8" x14ac:dyDescent="0.25">
      <c r="A2674" s="4">
        <v>2.6629999999999998</v>
      </c>
      <c r="B2674" s="4">
        <v>-0.79575377818465065</v>
      </c>
      <c r="C2674" s="4"/>
      <c r="D2674" s="2">
        <v>2.6659999999999999</v>
      </c>
      <c r="E2674" s="2">
        <v>-0.33850458955565688</v>
      </c>
      <c r="F2674" s="2"/>
      <c r="G2674" s="2">
        <v>2.6659999999999999</v>
      </c>
      <c r="H2674" s="2">
        <v>-0.17176435552510899</v>
      </c>
    </row>
    <row r="2675" spans="1:8" x14ac:dyDescent="0.25">
      <c r="A2675" s="4">
        <v>2.6639999999999997</v>
      </c>
      <c r="B2675" s="4">
        <v>-0.77785292139150497</v>
      </c>
      <c r="C2675" s="4"/>
      <c r="D2675" s="2">
        <v>2.6669999999999998</v>
      </c>
      <c r="E2675" s="2">
        <v>-0.3301816397907909</v>
      </c>
      <c r="F2675" s="2"/>
      <c r="G2675" s="2">
        <v>2.6669999999999998</v>
      </c>
      <c r="H2675" s="2">
        <v>-0.17102286552510898</v>
      </c>
    </row>
    <row r="2676" spans="1:8" x14ac:dyDescent="0.25">
      <c r="A2676" s="4">
        <v>2.665</v>
      </c>
      <c r="B2676" s="4">
        <v>-0.76224135620138189</v>
      </c>
      <c r="C2676" s="4"/>
      <c r="D2676" s="2">
        <v>2.6680000000000001</v>
      </c>
      <c r="E2676" s="2">
        <v>-0.32232801996293925</v>
      </c>
      <c r="F2676" s="2"/>
      <c r="G2676" s="2">
        <v>2.6680000000000001</v>
      </c>
      <c r="H2676" s="2">
        <v>-0.170651235525109</v>
      </c>
    </row>
    <row r="2677" spans="1:8" x14ac:dyDescent="0.25">
      <c r="A2677" s="4">
        <v>2.6659999999999999</v>
      </c>
      <c r="B2677" s="4">
        <v>-0.74905545383736105</v>
      </c>
      <c r="C2677" s="4"/>
      <c r="D2677" s="2">
        <v>2.669</v>
      </c>
      <c r="E2677" s="2">
        <v>-0.31510133222379066</v>
      </c>
      <c r="F2677" s="2"/>
      <c r="G2677" s="2">
        <v>2.669</v>
      </c>
      <c r="H2677" s="2">
        <v>-0.170556735525109</v>
      </c>
    </row>
    <row r="2678" spans="1:8" x14ac:dyDescent="0.25">
      <c r="A2678" s="4">
        <v>2.6669999999999998</v>
      </c>
      <c r="B2678" s="4">
        <v>-0.73837790950564963</v>
      </c>
      <c r="C2678" s="4"/>
      <c r="D2678" s="2">
        <v>2.67</v>
      </c>
      <c r="E2678" s="2">
        <v>-0.30862623457777966</v>
      </c>
      <c r="F2678" s="2"/>
      <c r="G2678" s="2">
        <v>2.67</v>
      </c>
      <c r="H2678" s="2">
        <v>-0.17066606552510899</v>
      </c>
    </row>
    <row r="2679" spans="1:8" x14ac:dyDescent="0.25">
      <c r="A2679" s="4">
        <v>2.6679999999999997</v>
      </c>
      <c r="B2679" s="4">
        <v>-0.73021896527307129</v>
      </c>
      <c r="C2679" s="4"/>
      <c r="D2679" s="2">
        <v>2.6709999999999998</v>
      </c>
      <c r="E2679" s="2">
        <v>-0.30298334913401598</v>
      </c>
      <c r="F2679" s="2"/>
      <c r="G2679" s="2">
        <v>2.6709999999999998</v>
      </c>
      <c r="H2679" s="2">
        <v>-0.17094358552510902</v>
      </c>
    </row>
    <row r="2680" spans="1:8" x14ac:dyDescent="0.25">
      <c r="A2680" s="4">
        <v>2.669</v>
      </c>
      <c r="B2680" s="4">
        <v>-0.72449971929150192</v>
      </c>
      <c r="C2680" s="4"/>
      <c r="D2680" s="2">
        <v>2.6720000000000002</v>
      </c>
      <c r="E2680" s="2">
        <v>-0.29820396455496712</v>
      </c>
      <c r="F2680" s="2"/>
      <c r="G2680" s="2">
        <v>2.6720000000000002</v>
      </c>
      <c r="H2680" s="2">
        <v>-0.171336905525109</v>
      </c>
    </row>
    <row r="2681" spans="1:8" x14ac:dyDescent="0.25">
      <c r="A2681" s="4">
        <v>2.67</v>
      </c>
      <c r="B2681" s="4">
        <v>-0.72101988225416513</v>
      </c>
      <c r="C2681" s="4"/>
      <c r="D2681" s="2">
        <v>2.673</v>
      </c>
      <c r="E2681" s="2">
        <v>-0.29428890858302648</v>
      </c>
      <c r="F2681" s="2"/>
      <c r="G2681" s="2">
        <v>2.673</v>
      </c>
      <c r="H2681" s="2">
        <v>-0.17177286552510901</v>
      </c>
    </row>
    <row r="2682" spans="1:8" x14ac:dyDescent="0.25">
      <c r="A2682" s="4">
        <v>2.6709999999999998</v>
      </c>
      <c r="B2682" s="4">
        <v>-0.71947939953670459</v>
      </c>
      <c r="C2682" s="4"/>
      <c r="D2682" s="2">
        <v>2.6739999999999999</v>
      </c>
      <c r="E2682" s="2">
        <v>-0.29122990379426078</v>
      </c>
      <c r="F2682" s="2"/>
      <c r="G2682" s="2">
        <v>2.6739999999999999</v>
      </c>
      <c r="H2682" s="2">
        <v>-0.17219645552510898</v>
      </c>
    </row>
    <row r="2683" spans="1:8" x14ac:dyDescent="0.25">
      <c r="A2683" s="4">
        <v>2.6719999999999997</v>
      </c>
      <c r="B2683" s="4">
        <v>-0.71959566596194502</v>
      </c>
      <c r="C2683" s="4"/>
      <c r="D2683" s="2">
        <v>2.6749999999999998</v>
      </c>
      <c r="E2683" s="2">
        <v>-0.28902661909171279</v>
      </c>
      <c r="F2683" s="2"/>
      <c r="G2683" s="2">
        <v>2.6749999999999998</v>
      </c>
      <c r="H2683" s="2">
        <v>-0.172570085525109</v>
      </c>
    </row>
    <row r="2684" spans="1:8" x14ac:dyDescent="0.25">
      <c r="A2684" s="4">
        <v>2.673</v>
      </c>
      <c r="B2684" s="4">
        <v>-0.72117711694670084</v>
      </c>
      <c r="C2684" s="4"/>
      <c r="D2684" s="2">
        <v>2.6760000000000002</v>
      </c>
      <c r="E2684" s="2">
        <v>-0.28763568077397222</v>
      </c>
      <c r="F2684" s="2"/>
      <c r="G2684" s="2">
        <v>2.6760000000000002</v>
      </c>
      <c r="H2684" s="2">
        <v>-0.172862475525109</v>
      </c>
    </row>
    <row r="2685" spans="1:8" x14ac:dyDescent="0.25">
      <c r="A2685" s="4">
        <v>2.6739999999999999</v>
      </c>
      <c r="B2685" s="4">
        <v>-0.72406860414538177</v>
      </c>
      <c r="C2685" s="4"/>
      <c r="D2685" s="2">
        <v>2.677</v>
      </c>
      <c r="E2685" s="2">
        <v>-0.28692895431855281</v>
      </c>
      <c r="F2685" s="2"/>
      <c r="G2685" s="2">
        <v>2.677</v>
      </c>
      <c r="H2685" s="2">
        <v>-0.173052465525109</v>
      </c>
    </row>
    <row r="2686" spans="1:8" x14ac:dyDescent="0.25">
      <c r="A2686" s="4">
        <v>2.6749999999999998</v>
      </c>
      <c r="B2686" s="4">
        <v>-0.72809411574294192</v>
      </c>
      <c r="C2686" s="4"/>
      <c r="D2686" s="2">
        <v>2.6779999999999999</v>
      </c>
      <c r="E2686" s="2">
        <v>-0.28678972804799585</v>
      </c>
      <c r="F2686" s="2"/>
      <c r="G2686" s="2">
        <v>2.6779999999999999</v>
      </c>
      <c r="H2686" s="2">
        <v>-0.17313022552510898</v>
      </c>
    </row>
    <row r="2687" spans="1:8" x14ac:dyDescent="0.25">
      <c r="A2687" s="4">
        <v>2.6759999999999997</v>
      </c>
      <c r="B2687" s="4">
        <v>-0.73308674398373408</v>
      </c>
      <c r="C2687" s="4"/>
      <c r="D2687" s="2">
        <v>2.6789999999999998</v>
      </c>
      <c r="E2687" s="2">
        <v>-0.2871863822028764</v>
      </c>
      <c r="F2687" s="2"/>
      <c r="G2687" s="2">
        <v>2.6789999999999998</v>
      </c>
      <c r="H2687" s="2">
        <v>-0.17311365552510899</v>
      </c>
    </row>
    <row r="2688" spans="1:8" x14ac:dyDescent="0.25">
      <c r="A2688" s="4">
        <v>2.677</v>
      </c>
      <c r="B2688" s="4">
        <v>-0.73888716782827724</v>
      </c>
      <c r="C2688" s="4"/>
      <c r="D2688" s="2">
        <v>2.68</v>
      </c>
      <c r="E2688" s="2">
        <v>-0.2881210689134171</v>
      </c>
      <c r="F2688" s="2"/>
      <c r="G2688" s="2">
        <v>2.68</v>
      </c>
      <c r="H2688" s="2">
        <v>-0.17305250552510901</v>
      </c>
    </row>
    <row r="2689" spans="1:8" x14ac:dyDescent="0.25">
      <c r="A2689" s="4">
        <v>2.6779999999999999</v>
      </c>
      <c r="B2689" s="4">
        <v>-0.74527916586584664</v>
      </c>
      <c r="C2689" s="4"/>
      <c r="D2689" s="2">
        <v>2.681</v>
      </c>
      <c r="E2689" s="2">
        <v>-0.28958898727373666</v>
      </c>
      <c r="F2689" s="2"/>
      <c r="G2689" s="2">
        <v>2.681</v>
      </c>
      <c r="H2689" s="2">
        <v>-0.172989975525109</v>
      </c>
    </row>
    <row r="2690" spans="1:8" x14ac:dyDescent="0.25">
      <c r="A2690" s="4">
        <v>2.6789999999999998</v>
      </c>
      <c r="B2690" s="4">
        <v>-0.75200175506033973</v>
      </c>
      <c r="C2690" s="4"/>
      <c r="D2690" s="2">
        <v>2.6819999999999999</v>
      </c>
      <c r="E2690" s="2">
        <v>-0.29159162722014309</v>
      </c>
      <c r="F2690" s="2"/>
      <c r="G2690" s="2">
        <v>2.6819999999999999</v>
      </c>
      <c r="H2690" s="2">
        <v>-0.172927595525109</v>
      </c>
    </row>
    <row r="2691" spans="1:8" x14ac:dyDescent="0.25">
      <c r="A2691" s="4">
        <v>2.6799999999999997</v>
      </c>
      <c r="B2691" s="4">
        <v>-0.7588174711957677</v>
      </c>
      <c r="C2691" s="4"/>
      <c r="D2691" s="2">
        <v>2.6829999999999998</v>
      </c>
      <c r="E2691" s="2">
        <v>-0.29412948539807238</v>
      </c>
      <c r="F2691" s="2"/>
      <c r="G2691" s="2">
        <v>2.6829999999999998</v>
      </c>
      <c r="H2691" s="2">
        <v>-0.17282842552510902</v>
      </c>
    </row>
    <row r="2692" spans="1:8" x14ac:dyDescent="0.25">
      <c r="A2692" s="4">
        <v>2.681</v>
      </c>
      <c r="B2692" s="4">
        <v>-0.76553778437541098</v>
      </c>
      <c r="C2692" s="4"/>
      <c r="D2692" s="2">
        <v>2.6840000000000002</v>
      </c>
      <c r="E2692" s="2">
        <v>-0.29714859300347984</v>
      </c>
      <c r="F2692" s="2"/>
      <c r="G2692" s="2">
        <v>2.6840000000000002</v>
      </c>
      <c r="H2692" s="2">
        <v>-0.172652865525109</v>
      </c>
    </row>
    <row r="2693" spans="1:8" x14ac:dyDescent="0.25">
      <c r="A2693" s="4">
        <v>2.6819999999999999</v>
      </c>
      <c r="B2693" s="4">
        <v>-0.77201759865259934</v>
      </c>
      <c r="C2693" s="4"/>
      <c r="D2693" s="2">
        <v>2.6850000000000001</v>
      </c>
      <c r="E2693" s="2">
        <v>-0.3005191600290924</v>
      </c>
      <c r="F2693" s="2"/>
      <c r="G2693" s="2">
        <v>2.6850000000000001</v>
      </c>
      <c r="H2693" s="2">
        <v>-0.17240042552510898</v>
      </c>
    </row>
    <row r="2694" spans="1:8" x14ac:dyDescent="0.25">
      <c r="A2694" s="4">
        <v>2.6829999999999998</v>
      </c>
      <c r="B2694" s="4">
        <v>-0.77815013099729924</v>
      </c>
      <c r="C2694" s="4"/>
      <c r="D2694" s="2">
        <v>2.6859999999999999</v>
      </c>
      <c r="E2694" s="2">
        <v>-0.30410609891631968</v>
      </c>
      <c r="F2694" s="2"/>
      <c r="G2694" s="2">
        <v>2.6859999999999999</v>
      </c>
      <c r="H2694" s="2">
        <v>-0.172113945525109</v>
      </c>
    </row>
    <row r="2695" spans="1:8" x14ac:dyDescent="0.25">
      <c r="A2695" s="4">
        <v>2.6839999999999997</v>
      </c>
      <c r="B2695" s="4">
        <v>-0.78385610022557839</v>
      </c>
      <c r="C2695" s="4"/>
      <c r="D2695" s="2">
        <v>2.6869999999999998</v>
      </c>
      <c r="E2695" s="2">
        <v>-0.30782001348668275</v>
      </c>
      <c r="F2695" s="2"/>
      <c r="G2695" s="2">
        <v>2.6869999999999998</v>
      </c>
      <c r="H2695" s="2">
        <v>-0.171856615525109</v>
      </c>
    </row>
    <row r="2696" spans="1:8" x14ac:dyDescent="0.25">
      <c r="A2696" s="4">
        <v>2.6850000000000001</v>
      </c>
      <c r="B2696" s="4">
        <v>-0.78908296832798897</v>
      </c>
      <c r="C2696" s="4"/>
      <c r="D2696" s="2">
        <v>2.6880000000000002</v>
      </c>
      <c r="E2696" s="2">
        <v>-0.3115892212489198</v>
      </c>
      <c r="F2696" s="2"/>
      <c r="G2696" s="2">
        <v>2.6880000000000002</v>
      </c>
      <c r="H2696" s="2">
        <v>-0.171690255525109</v>
      </c>
    </row>
    <row r="2697" spans="1:8" x14ac:dyDescent="0.25">
      <c r="A2697" s="4">
        <v>2.6859999999999999</v>
      </c>
      <c r="B2697" s="4">
        <v>-0.79378957736933142</v>
      </c>
      <c r="C2697" s="4"/>
      <c r="D2697" s="2">
        <v>2.6890000000000001</v>
      </c>
      <c r="E2697" s="2">
        <v>-0.31533028576978389</v>
      </c>
      <c r="F2697" s="2"/>
      <c r="G2697" s="2">
        <v>2.6890000000000001</v>
      </c>
      <c r="H2697" s="2">
        <v>-0.17165306552510901</v>
      </c>
    </row>
    <row r="2698" spans="1:8" x14ac:dyDescent="0.25">
      <c r="A2698" s="4">
        <v>2.6869999999999998</v>
      </c>
      <c r="B2698" s="4">
        <v>-0.79793021738470715</v>
      </c>
      <c r="C2698" s="4"/>
      <c r="D2698" s="2">
        <v>2.69</v>
      </c>
      <c r="E2698" s="2">
        <v>-0.31895596300101869</v>
      </c>
      <c r="F2698" s="2"/>
      <c r="G2698" s="2">
        <v>2.69</v>
      </c>
      <c r="H2698" s="2">
        <v>-0.17176590552510901</v>
      </c>
    </row>
    <row r="2699" spans="1:8" x14ac:dyDescent="0.25">
      <c r="A2699" s="4">
        <v>2.6879999999999997</v>
      </c>
      <c r="B2699" s="4">
        <v>-0.80147397250574071</v>
      </c>
      <c r="C2699" s="4"/>
      <c r="D2699" s="2">
        <v>2.6909999999999998</v>
      </c>
      <c r="E2699" s="2">
        <v>-0.32239026619091715</v>
      </c>
      <c r="F2699" s="2"/>
      <c r="G2699" s="2">
        <v>2.6909999999999998</v>
      </c>
      <c r="H2699" s="2">
        <v>-0.17203936552510901</v>
      </c>
    </row>
    <row r="2700" spans="1:8" x14ac:dyDescent="0.25">
      <c r="A2700" s="4">
        <v>2.6890000000000001</v>
      </c>
      <c r="B2700" s="4">
        <v>-0.80439959992716747</v>
      </c>
      <c r="C2700" s="4"/>
      <c r="D2700" s="2">
        <v>2.6920000000000002</v>
      </c>
      <c r="E2700" s="2">
        <v>-0.32555604974842151</v>
      </c>
      <c r="F2700" s="2"/>
      <c r="G2700" s="2">
        <v>2.6920000000000002</v>
      </c>
      <c r="H2700" s="2">
        <v>-0.17245405552510901</v>
      </c>
    </row>
    <row r="2701" spans="1:8" x14ac:dyDescent="0.25">
      <c r="A2701" s="4">
        <v>2.69</v>
      </c>
      <c r="B2701" s="4">
        <v>-0.80665588931486898</v>
      </c>
      <c r="C2701" s="4"/>
      <c r="D2701" s="2">
        <v>2.6930000000000001</v>
      </c>
      <c r="E2701" s="2">
        <v>-0.32835961323460761</v>
      </c>
      <c r="F2701" s="2"/>
      <c r="G2701" s="2">
        <v>2.6930000000000001</v>
      </c>
      <c r="H2701" s="2">
        <v>-0.17297928552510899</v>
      </c>
    </row>
    <row r="2702" spans="1:8" x14ac:dyDescent="0.25">
      <c r="A2702" s="4">
        <v>2.6909999999999998</v>
      </c>
      <c r="B2702" s="4">
        <v>-0.80815426575760951</v>
      </c>
      <c r="C2702" s="4"/>
      <c r="D2702" s="2">
        <v>2.694</v>
      </c>
      <c r="E2702" s="2">
        <v>-0.33069119800812075</v>
      </c>
      <c r="F2702" s="2"/>
      <c r="G2702" s="2">
        <v>2.694</v>
      </c>
      <c r="H2702" s="2">
        <v>-0.17360621552510902</v>
      </c>
    </row>
    <row r="2703" spans="1:8" x14ac:dyDescent="0.25">
      <c r="A2703" s="4">
        <v>2.6919999999999997</v>
      </c>
      <c r="B2703" s="4">
        <v>-0.8087983779600838</v>
      </c>
      <c r="C2703" s="4"/>
      <c r="D2703" s="2">
        <v>2.6949999999999998</v>
      </c>
      <c r="E2703" s="2">
        <v>-0.33243773445803299</v>
      </c>
      <c r="F2703" s="2"/>
      <c r="G2703" s="2">
        <v>2.6949999999999998</v>
      </c>
      <c r="H2703" s="2">
        <v>-0.17433381552510901</v>
      </c>
    </row>
    <row r="2704" spans="1:8" x14ac:dyDescent="0.25">
      <c r="A2704" s="4">
        <v>2.6930000000000001</v>
      </c>
      <c r="B2704" s="4">
        <v>-0.80847954621321705</v>
      </c>
      <c r="C2704" s="4"/>
      <c r="D2704" s="2">
        <v>2.6960000000000002</v>
      </c>
      <c r="E2704" s="2">
        <v>-0.33350337001519742</v>
      </c>
      <c r="F2704" s="2"/>
      <c r="G2704" s="2">
        <v>2.6960000000000002</v>
      </c>
      <c r="H2704" s="2">
        <v>-0.17514894552510901</v>
      </c>
    </row>
    <row r="2705" spans="1:8" x14ac:dyDescent="0.25">
      <c r="A2705" s="4">
        <v>2.694</v>
      </c>
      <c r="B2705" s="4">
        <v>-0.80708396977452279</v>
      </c>
      <c r="C2705" s="4"/>
      <c r="D2705" s="2">
        <v>2.6970000000000001</v>
      </c>
      <c r="E2705" s="2">
        <v>-0.33381079354007764</v>
      </c>
      <c r="F2705" s="2"/>
      <c r="G2705" s="2">
        <v>2.6970000000000001</v>
      </c>
      <c r="H2705" s="2">
        <v>-0.17601706552510898</v>
      </c>
    </row>
    <row r="2706" spans="1:8" x14ac:dyDescent="0.25">
      <c r="A2706" s="4">
        <v>2.6949999999999998</v>
      </c>
      <c r="B2706" s="4">
        <v>-0.8045319881242603</v>
      </c>
      <c r="C2706" s="4"/>
      <c r="D2706" s="2">
        <v>2.698</v>
      </c>
      <c r="E2706" s="2">
        <v>-0.33329030912315594</v>
      </c>
      <c r="F2706" s="2"/>
      <c r="G2706" s="2">
        <v>2.698</v>
      </c>
      <c r="H2706" s="2">
        <v>-0.17688259552510899</v>
      </c>
    </row>
    <row r="2707" spans="1:8" x14ac:dyDescent="0.25">
      <c r="A2707" s="4">
        <v>2.6959999999999997</v>
      </c>
      <c r="B2707" s="4">
        <v>-0.80076461454424064</v>
      </c>
      <c r="C2707" s="4"/>
      <c r="D2707" s="2">
        <v>2.6989999999999998</v>
      </c>
      <c r="E2707" s="2">
        <v>-0.33189241776931155</v>
      </c>
      <c r="F2707" s="2"/>
      <c r="G2707" s="2">
        <v>2.6989999999999998</v>
      </c>
      <c r="H2707" s="2">
        <v>-0.17770274552510901</v>
      </c>
    </row>
    <row r="2708" spans="1:8" x14ac:dyDescent="0.25">
      <c r="A2708" s="4">
        <v>2.6970000000000001</v>
      </c>
      <c r="B2708" s="4">
        <v>-0.79569042910466636</v>
      </c>
      <c r="C2708" s="4"/>
      <c r="D2708" s="2">
        <v>2.7</v>
      </c>
      <c r="E2708" s="2">
        <v>-0.32960023353372059</v>
      </c>
      <c r="F2708" s="2"/>
      <c r="G2708" s="2">
        <v>2.7</v>
      </c>
      <c r="H2708" s="2">
        <v>-0.17846044552510901</v>
      </c>
    </row>
    <row r="2709" spans="1:8" x14ac:dyDescent="0.25">
      <c r="A2709" s="4">
        <v>2.698</v>
      </c>
      <c r="B2709" s="4">
        <v>-0.78922237423753505</v>
      </c>
      <c r="C2709" s="4"/>
      <c r="D2709" s="2">
        <v>2.7010000000000001</v>
      </c>
      <c r="E2709" s="2">
        <v>-0.3264614343782386</v>
      </c>
      <c r="F2709" s="2"/>
      <c r="G2709" s="2">
        <v>2.7010000000000001</v>
      </c>
      <c r="H2709" s="2">
        <v>-0.179137745525109</v>
      </c>
    </row>
    <row r="2710" spans="1:8" x14ac:dyDescent="0.25">
      <c r="A2710" s="4">
        <v>2.6989999999999998</v>
      </c>
      <c r="B2710" s="4">
        <v>-0.78134736285746076</v>
      </c>
      <c r="C2710" s="4"/>
      <c r="D2710" s="2">
        <v>2.702</v>
      </c>
      <c r="E2710" s="2">
        <v>-0.32258975210770807</v>
      </c>
      <c r="F2710" s="2"/>
      <c r="G2710" s="2">
        <v>2.702</v>
      </c>
      <c r="H2710" s="2">
        <v>-0.17972154552510899</v>
      </c>
    </row>
    <row r="2711" spans="1:8" x14ac:dyDescent="0.25">
      <c r="A2711" s="4">
        <v>2.6999999999999997</v>
      </c>
      <c r="B2711" s="4">
        <v>-0.77215359053987076</v>
      </c>
      <c r="C2711" s="4"/>
      <c r="D2711" s="2">
        <v>2.7029999999999998</v>
      </c>
      <c r="E2711" s="2">
        <v>-0.31810603711155433</v>
      </c>
      <c r="F2711" s="2"/>
      <c r="G2711" s="2">
        <v>2.7029999999999998</v>
      </c>
      <c r="H2711" s="2">
        <v>-0.18022524552510899</v>
      </c>
    </row>
    <row r="2712" spans="1:8" x14ac:dyDescent="0.25">
      <c r="A2712" s="4">
        <v>2.7010000000000001</v>
      </c>
      <c r="B2712" s="4">
        <v>-0.76183508755070461</v>
      </c>
      <c r="C2712" s="4"/>
      <c r="D2712" s="2">
        <v>2.7040000000000002</v>
      </c>
      <c r="E2712" s="2">
        <v>-0.31312418674309855</v>
      </c>
      <c r="F2712" s="2"/>
      <c r="G2712" s="2">
        <v>2.7040000000000002</v>
      </c>
      <c r="H2712" s="2">
        <v>-0.18073464552510898</v>
      </c>
    </row>
    <row r="2713" spans="1:8" x14ac:dyDescent="0.25">
      <c r="A2713" s="4">
        <v>2.702</v>
      </c>
      <c r="B2713" s="4">
        <v>-0.75063804282954172</v>
      </c>
      <c r="C2713" s="4"/>
      <c r="D2713" s="2">
        <v>2.7050000000000001</v>
      </c>
      <c r="E2713" s="2">
        <v>-0.30778011630332458</v>
      </c>
      <c r="F2713" s="2"/>
      <c r="G2713" s="2">
        <v>2.7050000000000001</v>
      </c>
      <c r="H2713" s="2">
        <v>-0.181473645525109</v>
      </c>
    </row>
    <row r="2714" spans="1:8" x14ac:dyDescent="0.25">
      <c r="A2714" s="4">
        <v>2.7029999999999998</v>
      </c>
      <c r="B2714" s="4">
        <v>-0.73876540103381649</v>
      </c>
      <c r="C2714" s="4"/>
      <c r="D2714" s="2">
        <v>2.706</v>
      </c>
      <c r="E2714" s="2">
        <v>-0.30220692676907862</v>
      </c>
      <c r="F2714" s="2"/>
      <c r="G2714" s="2">
        <v>2.706</v>
      </c>
      <c r="H2714" s="2">
        <v>-0.18269384552510901</v>
      </c>
    </row>
    <row r="2715" spans="1:8" x14ac:dyDescent="0.25">
      <c r="A2715" s="4">
        <v>2.7039999999999997</v>
      </c>
      <c r="B2715" s="4">
        <v>-0.72639810534408289</v>
      </c>
      <c r="C2715" s="4"/>
      <c r="D2715" s="2">
        <v>2.7069999999999999</v>
      </c>
      <c r="E2715" s="2">
        <v>-0.29651752220281014</v>
      </c>
      <c r="F2715" s="2"/>
      <c r="G2715" s="2">
        <v>2.7069999999999999</v>
      </c>
      <c r="H2715" s="2">
        <v>-0.18446844552510899</v>
      </c>
    </row>
    <row r="2716" spans="1:8" x14ac:dyDescent="0.25">
      <c r="A2716" s="4">
        <v>2.7050000000000001</v>
      </c>
      <c r="B2716" s="4">
        <v>-0.71378158602830355</v>
      </c>
      <c r="C2716" s="4"/>
      <c r="D2716" s="2">
        <v>2.7080000000000002</v>
      </c>
      <c r="E2716" s="2">
        <v>-0.29083689170591087</v>
      </c>
      <c r="F2716" s="2"/>
      <c r="G2716" s="2">
        <v>2.7080000000000002</v>
      </c>
      <c r="H2716" s="2">
        <v>-0.18667114552510899</v>
      </c>
    </row>
    <row r="2717" spans="1:8" x14ac:dyDescent="0.25">
      <c r="A2717" s="4">
        <v>2.706</v>
      </c>
      <c r="B2717" s="4">
        <v>-0.70120527630820284</v>
      </c>
      <c r="C2717" s="4"/>
      <c r="D2717" s="2">
        <v>2.7090000000000001</v>
      </c>
      <c r="E2717" s="2">
        <v>-0.28527893263170212</v>
      </c>
      <c r="F2717" s="2"/>
      <c r="G2717" s="2">
        <v>2.7090000000000001</v>
      </c>
      <c r="H2717" s="2">
        <v>-0.18908004552510899</v>
      </c>
    </row>
    <row r="2718" spans="1:8" x14ac:dyDescent="0.25">
      <c r="A2718" s="4">
        <v>2.7069999999999999</v>
      </c>
      <c r="B2718" s="4">
        <v>-0.68892579685808797</v>
      </c>
      <c r="C2718" s="4"/>
      <c r="D2718" s="2">
        <v>2.71</v>
      </c>
      <c r="E2718" s="2">
        <v>-0.2799164863107963</v>
      </c>
      <c r="F2718" s="2"/>
      <c r="G2718" s="2">
        <v>2.71</v>
      </c>
      <c r="H2718" s="2">
        <v>-0.191474145525109</v>
      </c>
    </row>
    <row r="2719" spans="1:8" x14ac:dyDescent="0.25">
      <c r="A2719" s="4">
        <v>2.7079999999999997</v>
      </c>
      <c r="B2719" s="4">
        <v>-0.67711707314605951</v>
      </c>
      <c r="C2719" s="4"/>
      <c r="D2719" s="2">
        <v>2.7109999999999999</v>
      </c>
      <c r="E2719" s="2">
        <v>-0.27481527548922341</v>
      </c>
      <c r="F2719" s="2"/>
      <c r="G2719" s="2">
        <v>2.7109999999999999</v>
      </c>
      <c r="H2719" s="2">
        <v>-0.193675145525109</v>
      </c>
    </row>
    <row r="2720" spans="1:8" x14ac:dyDescent="0.25">
      <c r="A2720" s="4">
        <v>2.7090000000000001</v>
      </c>
      <c r="B2720" s="4">
        <v>-0.66588854355280858</v>
      </c>
      <c r="C2720" s="4"/>
      <c r="D2720" s="2">
        <v>2.7120000000000002</v>
      </c>
      <c r="E2720" s="2">
        <v>-0.27005658447000763</v>
      </c>
      <c r="F2720" s="2"/>
      <c r="G2720" s="2">
        <v>2.7120000000000002</v>
      </c>
      <c r="H2720" s="2">
        <v>-0.19554344552510899</v>
      </c>
    </row>
    <row r="2721" spans="1:8" x14ac:dyDescent="0.25">
      <c r="A2721" s="4">
        <v>2.71</v>
      </c>
      <c r="B2721" s="4">
        <v>-0.65535742284309673</v>
      </c>
      <c r="C2721" s="4"/>
      <c r="D2721" s="2">
        <v>2.7130000000000001</v>
      </c>
      <c r="E2721" s="2">
        <v>-0.2657430533099211</v>
      </c>
      <c r="F2721" s="2"/>
      <c r="G2721" s="2">
        <v>2.7130000000000001</v>
      </c>
      <c r="H2721" s="2">
        <v>-0.19698614552510901</v>
      </c>
    </row>
    <row r="2722" spans="1:8" x14ac:dyDescent="0.25">
      <c r="A2722" s="4">
        <v>2.7109999999999999</v>
      </c>
      <c r="B2722" s="4">
        <v>-0.64566406526599029</v>
      </c>
      <c r="C2722" s="4"/>
      <c r="D2722" s="2">
        <v>2.714</v>
      </c>
      <c r="E2722" s="2">
        <v>-0.26196341599352818</v>
      </c>
      <c r="F2722" s="2"/>
      <c r="G2722" s="2">
        <v>2.714</v>
      </c>
      <c r="H2722" s="2">
        <v>-0.19796014552510899</v>
      </c>
    </row>
    <row r="2723" spans="1:8" x14ac:dyDescent="0.25">
      <c r="A2723" s="4">
        <v>2.7119999999999997</v>
      </c>
      <c r="B2723" s="4">
        <v>-0.63691696086266025</v>
      </c>
      <c r="C2723" s="4"/>
      <c r="D2723" s="2">
        <v>2.7149999999999999</v>
      </c>
      <c r="E2723" s="2">
        <v>-0.25875458983157101</v>
      </c>
      <c r="F2723" s="2"/>
      <c r="G2723" s="2">
        <v>2.7149999999999999</v>
      </c>
      <c r="H2723" s="2">
        <v>-0.19845934552510902</v>
      </c>
    </row>
    <row r="2724" spans="1:8" x14ac:dyDescent="0.25">
      <c r="A2724" s="4">
        <v>2.7130000000000001</v>
      </c>
      <c r="B2724" s="4">
        <v>-0.6291384904457954</v>
      </c>
      <c r="C2724" s="4"/>
      <c r="D2724" s="2">
        <v>2.7160000000000002</v>
      </c>
      <c r="E2724" s="2">
        <v>-0.25613826167475462</v>
      </c>
      <c r="F2724" s="2"/>
      <c r="G2724" s="2">
        <v>2.7160000000000002</v>
      </c>
      <c r="H2724" s="2">
        <v>-0.19850364552510902</v>
      </c>
    </row>
    <row r="2725" spans="1:8" x14ac:dyDescent="0.25">
      <c r="A2725" s="4">
        <v>2.714</v>
      </c>
      <c r="B2725" s="4">
        <v>-0.62229754847911634</v>
      </c>
      <c r="C2725" s="4"/>
      <c r="D2725" s="2">
        <v>2.7170000000000001</v>
      </c>
      <c r="E2725" s="2">
        <v>-0.25412651656202168</v>
      </c>
      <c r="F2725" s="2"/>
      <c r="G2725" s="2">
        <v>2.7170000000000001</v>
      </c>
      <c r="H2725" s="2">
        <v>-0.19812494552510901</v>
      </c>
    </row>
    <row r="2726" spans="1:8" x14ac:dyDescent="0.25">
      <c r="A2726" s="4">
        <v>2.7149999999999999</v>
      </c>
      <c r="B2726" s="4">
        <v>-0.61637858219448294</v>
      </c>
      <c r="C2726" s="4"/>
      <c r="D2726" s="2">
        <v>2.718</v>
      </c>
      <c r="E2726" s="2">
        <v>-0.25269882648201764</v>
      </c>
      <c r="F2726" s="2"/>
      <c r="G2726" s="2">
        <v>2.718</v>
      </c>
      <c r="H2726" s="2">
        <v>-0.19738094552510899</v>
      </c>
    </row>
    <row r="2727" spans="1:8" x14ac:dyDescent="0.25">
      <c r="A2727" s="4">
        <v>2.7159999999999997</v>
      </c>
      <c r="B2727" s="4">
        <v>-0.61137703956219591</v>
      </c>
      <c r="C2727" s="4"/>
      <c r="D2727" s="2">
        <v>2.7189999999999999</v>
      </c>
      <c r="E2727" s="2">
        <v>-0.25182539270858284</v>
      </c>
      <c r="F2727" s="2"/>
      <c r="G2727" s="2">
        <v>2.7189999999999999</v>
      </c>
      <c r="H2727" s="2">
        <v>-0.19636084552510902</v>
      </c>
    </row>
    <row r="2728" spans="1:8" x14ac:dyDescent="0.25">
      <c r="A2728" s="4">
        <v>2.7170000000000001</v>
      </c>
      <c r="B2728" s="4">
        <v>-0.60728002316477336</v>
      </c>
      <c r="C2728" s="4"/>
      <c r="D2728" s="2">
        <v>2.72</v>
      </c>
      <c r="E2728" s="2">
        <v>-0.25147393328837775</v>
      </c>
      <c r="F2728" s="2"/>
      <c r="G2728" s="2">
        <v>2.72</v>
      </c>
      <c r="H2728" s="2">
        <v>-0.19516404552510902</v>
      </c>
    </row>
    <row r="2729" spans="1:8" x14ac:dyDescent="0.25">
      <c r="A2729" s="4">
        <v>2.718</v>
      </c>
      <c r="B2729" s="4">
        <v>-0.60407235956988381</v>
      </c>
      <c r="C2729" s="4"/>
      <c r="D2729" s="2">
        <v>2.7210000000000001</v>
      </c>
      <c r="E2729" s="2">
        <v>-0.25158584405995504</v>
      </c>
      <c r="F2729" s="2"/>
      <c r="G2729" s="2">
        <v>2.7210000000000001</v>
      </c>
      <c r="H2729" s="2">
        <v>-0.193915345525109</v>
      </c>
    </row>
    <row r="2730" spans="1:8" x14ac:dyDescent="0.25">
      <c r="A2730" s="4">
        <v>2.7189999999999999</v>
      </c>
      <c r="B2730" s="4">
        <v>-0.60174684139716961</v>
      </c>
      <c r="C2730" s="4"/>
      <c r="D2730" s="2">
        <v>2.722</v>
      </c>
      <c r="E2730" s="2">
        <v>-0.25210483854056875</v>
      </c>
      <c r="F2730" s="2"/>
      <c r="G2730" s="2">
        <v>2.722</v>
      </c>
      <c r="H2730" s="2">
        <v>-0.19274954552510901</v>
      </c>
    </row>
    <row r="2731" spans="1:8" x14ac:dyDescent="0.25">
      <c r="A2731" s="4">
        <v>2.7199999999999998</v>
      </c>
      <c r="B2731" s="4">
        <v>-0.60029758894160246</v>
      </c>
      <c r="C2731" s="4"/>
      <c r="D2731" s="2">
        <v>2.7229999999999999</v>
      </c>
      <c r="E2731" s="2">
        <v>-0.25301502407626714</v>
      </c>
      <c r="F2731" s="2"/>
      <c r="G2731" s="2">
        <v>2.7229999999999999</v>
      </c>
      <c r="H2731" s="2">
        <v>-0.19172874552510899</v>
      </c>
    </row>
    <row r="2732" spans="1:8" x14ac:dyDescent="0.25">
      <c r="A2732" s="4">
        <v>2.7210000000000001</v>
      </c>
      <c r="B2732" s="4">
        <v>-0.5996923586594779</v>
      </c>
      <c r="C2732" s="4"/>
      <c r="D2732" s="2">
        <v>2.7240000000000002</v>
      </c>
      <c r="E2732" s="2">
        <v>-0.25430779214615951</v>
      </c>
      <c r="F2732" s="2"/>
      <c r="G2732" s="2">
        <v>2.7240000000000002</v>
      </c>
      <c r="H2732" s="2">
        <v>-0.190831545525109</v>
      </c>
    </row>
    <row r="2733" spans="1:8" x14ac:dyDescent="0.25">
      <c r="A2733" s="4">
        <v>2.722</v>
      </c>
      <c r="B2733" s="4">
        <v>-0.59988544058589688</v>
      </c>
      <c r="C2733" s="4"/>
      <c r="D2733" s="2">
        <v>2.7250000000000001</v>
      </c>
      <c r="E2733" s="2">
        <v>-0.25597205100217535</v>
      </c>
      <c r="F2733" s="2"/>
      <c r="G2733" s="2">
        <v>2.7250000000000001</v>
      </c>
      <c r="H2733" s="2">
        <v>-0.19002284552510901</v>
      </c>
    </row>
    <row r="2734" spans="1:8" x14ac:dyDescent="0.25">
      <c r="A2734" s="4">
        <v>2.7229999999999999</v>
      </c>
      <c r="B2734" s="4">
        <v>-0.60086526497870663</v>
      </c>
      <c r="C2734" s="4"/>
      <c r="D2734" s="2">
        <v>2.726</v>
      </c>
      <c r="E2734" s="2">
        <v>-0.25804968440941689</v>
      </c>
      <c r="F2734" s="2"/>
      <c r="G2734" s="2">
        <v>2.726</v>
      </c>
      <c r="H2734" s="2">
        <v>-0.18928934552510901</v>
      </c>
    </row>
    <row r="2735" spans="1:8" x14ac:dyDescent="0.25">
      <c r="A2735" s="4">
        <v>2.7239999999999998</v>
      </c>
      <c r="B2735" s="4">
        <v>-0.60262140010317944</v>
      </c>
      <c r="C2735" s="4"/>
      <c r="D2735" s="2">
        <v>2.7269999999999999</v>
      </c>
      <c r="E2735" s="2">
        <v>-0.26059913098085269</v>
      </c>
      <c r="F2735" s="2"/>
      <c r="G2735" s="2">
        <v>2.7269999999999999</v>
      </c>
      <c r="H2735" s="2">
        <v>-0.18863984552510898</v>
      </c>
    </row>
    <row r="2736" spans="1:8" x14ac:dyDescent="0.25">
      <c r="A2736" s="4">
        <v>2.7250000000000001</v>
      </c>
      <c r="B2736" s="4">
        <v>-0.6051047219721416</v>
      </c>
      <c r="C2736" s="4"/>
      <c r="D2736" s="2">
        <v>2.7280000000000002</v>
      </c>
      <c r="E2736" s="2">
        <v>-0.26358612218139921</v>
      </c>
      <c r="F2736" s="2"/>
      <c r="G2736" s="2">
        <v>2.7280000000000002</v>
      </c>
      <c r="H2736" s="2">
        <v>-0.188107645525109</v>
      </c>
    </row>
    <row r="2737" spans="1:8" x14ac:dyDescent="0.25">
      <c r="A2737" s="4">
        <v>2.726</v>
      </c>
      <c r="B2737" s="4">
        <v>-0.60834519811444809</v>
      </c>
      <c r="C2737" s="4"/>
      <c r="D2737" s="2">
        <v>2.7290000000000001</v>
      </c>
      <c r="E2737" s="2">
        <v>-0.26689229084881122</v>
      </c>
      <c r="F2737" s="2"/>
      <c r="G2737" s="2">
        <v>2.7290000000000001</v>
      </c>
      <c r="H2737" s="2">
        <v>-0.18772464552510901</v>
      </c>
    </row>
    <row r="2738" spans="1:8" x14ac:dyDescent="0.25">
      <c r="A2738" s="4">
        <v>2.7269999999999999</v>
      </c>
      <c r="B2738" s="4">
        <v>-0.61248659680144046</v>
      </c>
      <c r="C2738" s="4"/>
      <c r="D2738" s="2">
        <v>2.73</v>
      </c>
      <c r="E2738" s="2">
        <v>-0.2703512607620307</v>
      </c>
      <c r="F2738" s="2"/>
      <c r="G2738" s="2">
        <v>2.73</v>
      </c>
      <c r="H2738" s="2">
        <v>-0.18749104552510901</v>
      </c>
    </row>
    <row r="2739" spans="1:8" x14ac:dyDescent="0.25">
      <c r="A2739" s="4">
        <v>2.7279999999999998</v>
      </c>
      <c r="B2739" s="4">
        <v>-0.61761957929129951</v>
      </c>
      <c r="C2739" s="4"/>
      <c r="D2739" s="2">
        <v>2.7309999999999999</v>
      </c>
      <c r="E2739" s="2">
        <v>-0.27368126841037038</v>
      </c>
      <c r="F2739" s="2"/>
      <c r="G2739" s="2">
        <v>2.7309999999999999</v>
      </c>
      <c r="H2739" s="2">
        <v>-0.18739284552510899</v>
      </c>
    </row>
    <row r="2740" spans="1:8" x14ac:dyDescent="0.25">
      <c r="A2740" s="4">
        <v>2.7290000000000001</v>
      </c>
      <c r="B2740" s="4">
        <v>-0.62371304004774575</v>
      </c>
      <c r="C2740" s="4"/>
      <c r="D2740" s="2">
        <v>2.7320000000000002</v>
      </c>
      <c r="E2740" s="2">
        <v>-0.27647539563327261</v>
      </c>
      <c r="F2740" s="2"/>
      <c r="G2740" s="2">
        <v>2.7320000000000002</v>
      </c>
      <c r="H2740" s="2">
        <v>-0.187413445525109</v>
      </c>
    </row>
    <row r="2741" spans="1:8" x14ac:dyDescent="0.25">
      <c r="A2741" s="4">
        <v>2.73</v>
      </c>
      <c r="B2741" s="4">
        <v>-0.63069964696480774</v>
      </c>
      <c r="C2741" s="4"/>
      <c r="D2741" s="2">
        <v>2.7330000000000001</v>
      </c>
      <c r="E2741" s="2">
        <v>-0.27828335056876941</v>
      </c>
      <c r="F2741" s="2"/>
      <c r="G2741" s="2">
        <v>2.7330000000000001</v>
      </c>
      <c r="H2741" s="2">
        <v>-0.18753884552510899</v>
      </c>
    </row>
    <row r="2742" spans="1:8" x14ac:dyDescent="0.25">
      <c r="A2742" s="4">
        <v>2.7309999999999999</v>
      </c>
      <c r="B2742" s="4">
        <v>-0.63851339561184339</v>
      </c>
      <c r="C2742" s="4"/>
      <c r="D2742" s="2">
        <v>2.734</v>
      </c>
      <c r="E2742" s="2">
        <v>-0.27865931116381687</v>
      </c>
      <c r="F2742" s="2"/>
      <c r="G2742" s="2">
        <v>2.734</v>
      </c>
      <c r="H2742" s="2">
        <v>-0.18776564552510899</v>
      </c>
    </row>
    <row r="2743" spans="1:8" x14ac:dyDescent="0.25">
      <c r="A2743" s="4">
        <v>2.7319999999999998</v>
      </c>
      <c r="B2743" s="4">
        <v>-0.64699951697907077</v>
      </c>
      <c r="C2743" s="4"/>
      <c r="D2743" s="2">
        <v>2.7349999999999999</v>
      </c>
      <c r="E2743" s="2">
        <v>-0.27721092752397969</v>
      </c>
      <c r="F2743" s="2"/>
      <c r="G2743" s="2">
        <v>2.7349999999999999</v>
      </c>
      <c r="H2743" s="2">
        <v>-0.18808604552510899</v>
      </c>
    </row>
    <row r="2744" spans="1:8" x14ac:dyDescent="0.25">
      <c r="A2744" s="4">
        <v>2.7330000000000001</v>
      </c>
      <c r="B2744" s="4">
        <v>-0.65587597489302729</v>
      </c>
      <c r="C2744" s="4"/>
      <c r="D2744" s="2">
        <v>2.7360000000000002</v>
      </c>
      <c r="E2744" s="2">
        <v>-0.27366934891990657</v>
      </c>
      <c r="F2744" s="2"/>
      <c r="G2744" s="2">
        <v>2.7360000000000002</v>
      </c>
      <c r="H2744" s="2">
        <v>-0.188472545525109</v>
      </c>
    </row>
    <row r="2745" spans="1:8" x14ac:dyDescent="0.25">
      <c r="A2745" s="4">
        <v>2.734</v>
      </c>
      <c r="B2745" s="4">
        <v>-0.66484157672193167</v>
      </c>
      <c r="C2745" s="4"/>
      <c r="D2745" s="2">
        <v>2.7370000000000001</v>
      </c>
      <c r="E2745" s="2">
        <v>-0.26789866005061369</v>
      </c>
      <c r="F2745" s="2"/>
      <c r="G2745" s="2">
        <v>2.7370000000000001</v>
      </c>
      <c r="H2745" s="2">
        <v>-0.188885445525109</v>
      </c>
    </row>
    <row r="2746" spans="1:8" x14ac:dyDescent="0.25">
      <c r="A2746" s="4">
        <v>2.7349999999999999</v>
      </c>
      <c r="B2746" s="4">
        <v>-0.67360973426262172</v>
      </c>
      <c r="C2746" s="4"/>
      <c r="D2746" s="2">
        <v>2.738</v>
      </c>
      <c r="E2746" s="2">
        <v>-0.25987022102929219</v>
      </c>
      <c r="F2746" s="2"/>
      <c r="G2746" s="2">
        <v>2.738</v>
      </c>
      <c r="H2746" s="2">
        <v>-0.18931484552510902</v>
      </c>
    </row>
    <row r="2747" spans="1:8" x14ac:dyDescent="0.25">
      <c r="A2747" s="4">
        <v>2.7359999999999998</v>
      </c>
      <c r="B2747" s="4">
        <v>-0.68186996115601317</v>
      </c>
      <c r="C2747" s="4"/>
      <c r="D2747" s="2">
        <v>2.7389999999999999</v>
      </c>
      <c r="E2747" s="2">
        <v>-0.24966018415612767</v>
      </c>
      <c r="F2747" s="2"/>
      <c r="G2747" s="2">
        <v>2.7389999999999999</v>
      </c>
      <c r="H2747" s="2">
        <v>-0.18979614552510898</v>
      </c>
    </row>
    <row r="2748" spans="1:8" x14ac:dyDescent="0.25">
      <c r="A2748" s="4">
        <v>2.7370000000000001</v>
      </c>
      <c r="B2748" s="4">
        <v>-0.68935273931031693</v>
      </c>
      <c r="C2748" s="4"/>
      <c r="D2748" s="2">
        <v>2.74</v>
      </c>
      <c r="E2748" s="2">
        <v>-0.23745214269395937</v>
      </c>
      <c r="F2748" s="2"/>
      <c r="G2748" s="2">
        <v>2.74</v>
      </c>
      <c r="H2748" s="2">
        <v>-0.19036864552510901</v>
      </c>
    </row>
    <row r="2749" spans="1:8" x14ac:dyDescent="0.25">
      <c r="A2749" s="4">
        <v>2.738</v>
      </c>
      <c r="B2749" s="4">
        <v>-0.69587029750042995</v>
      </c>
      <c r="C2749" s="4"/>
      <c r="D2749" s="2">
        <v>2.7410000000000001</v>
      </c>
      <c r="E2749" s="2">
        <v>-0.22356179759160075</v>
      </c>
      <c r="F2749" s="2"/>
      <c r="G2749" s="2">
        <v>2.7410000000000001</v>
      </c>
      <c r="H2749" s="2">
        <v>-0.191032045525109</v>
      </c>
    </row>
    <row r="2750" spans="1:8" x14ac:dyDescent="0.25">
      <c r="A2750" s="4">
        <v>2.7389999999999999</v>
      </c>
      <c r="B2750" s="4">
        <v>-0.70128000546243563</v>
      </c>
      <c r="C2750" s="4"/>
      <c r="D2750" s="2">
        <v>2.742</v>
      </c>
      <c r="E2750" s="2">
        <v>-0.20845036691061156</v>
      </c>
      <c r="F2750" s="2"/>
      <c r="G2750" s="2">
        <v>2.742</v>
      </c>
      <c r="H2750" s="2">
        <v>-0.19173364552510902</v>
      </c>
    </row>
    <row r="2751" spans="1:8" x14ac:dyDescent="0.25">
      <c r="A2751" s="4">
        <v>2.7399999999999998</v>
      </c>
      <c r="B2751" s="4">
        <v>-0.7054722351477386</v>
      </c>
      <c r="C2751" s="4"/>
      <c r="D2751" s="2">
        <v>2.7429999999999999</v>
      </c>
      <c r="E2751" s="2">
        <v>-0.19265853198231062</v>
      </c>
      <c r="F2751" s="2"/>
      <c r="G2751" s="2">
        <v>2.7429999999999999</v>
      </c>
      <c r="H2751" s="2">
        <v>-0.19240024552510898</v>
      </c>
    </row>
    <row r="2752" spans="1:8" x14ac:dyDescent="0.25">
      <c r="A2752" s="4">
        <v>2.7410000000000001</v>
      </c>
      <c r="B2752" s="4">
        <v>-0.70835575629444558</v>
      </c>
      <c r="C2752" s="4"/>
      <c r="D2752" s="2">
        <v>2.7440000000000002</v>
      </c>
      <c r="E2752" s="2">
        <v>-0.17667879953072524</v>
      </c>
      <c r="F2752" s="2"/>
      <c r="G2752" s="2">
        <v>2.7440000000000002</v>
      </c>
      <c r="H2752" s="2">
        <v>-0.19297694552510899</v>
      </c>
    </row>
    <row r="2753" spans="1:8" x14ac:dyDescent="0.25">
      <c r="A2753" s="4">
        <v>2.742</v>
      </c>
      <c r="B2753" s="4">
        <v>-0.7098638058002974</v>
      </c>
      <c r="C2753" s="4"/>
      <c r="D2753" s="2">
        <v>2.7450000000000001</v>
      </c>
      <c r="E2753" s="2">
        <v>-0.1608885538678195</v>
      </c>
      <c r="F2753" s="2"/>
      <c r="G2753" s="2">
        <v>2.7450000000000001</v>
      </c>
      <c r="H2753" s="2">
        <v>-0.19342384552510899</v>
      </c>
    </row>
    <row r="2754" spans="1:8" x14ac:dyDescent="0.25">
      <c r="A2754" s="4">
        <v>2.7429999999999999</v>
      </c>
      <c r="B2754" s="4">
        <v>-0.7099889866170328</v>
      </c>
      <c r="C2754" s="4"/>
      <c r="D2754" s="2">
        <v>2.746</v>
      </c>
      <c r="E2754" s="2">
        <v>-0.14562273267562761</v>
      </c>
      <c r="F2754" s="2"/>
      <c r="G2754" s="2">
        <v>2.746</v>
      </c>
      <c r="H2754" s="2">
        <v>-0.19372074552510898</v>
      </c>
    </row>
    <row r="2755" spans="1:8" x14ac:dyDescent="0.25">
      <c r="A2755" s="4">
        <v>2.7439999999999998</v>
      </c>
      <c r="B2755" s="4">
        <v>-0.7087663873069181</v>
      </c>
      <c r="C2755" s="4"/>
      <c r="D2755" s="2">
        <v>2.7469999999999999</v>
      </c>
      <c r="E2755" s="2">
        <v>-0.13122274658169986</v>
      </c>
      <c r="F2755" s="2"/>
      <c r="G2755" s="2">
        <v>2.7469999999999999</v>
      </c>
      <c r="H2755" s="2">
        <v>-0.193899045525109</v>
      </c>
    </row>
    <row r="2756" spans="1:8" x14ac:dyDescent="0.25">
      <c r="A2756" s="4">
        <v>2.7450000000000001</v>
      </c>
      <c r="B2756" s="4">
        <v>-0.70624209717066067</v>
      </c>
      <c r="C2756" s="4"/>
      <c r="D2756" s="2">
        <v>2.7480000000000002</v>
      </c>
      <c r="E2756" s="2">
        <v>-0.11794999663384761</v>
      </c>
      <c r="F2756" s="2"/>
      <c r="G2756" s="2">
        <v>2.7480000000000002</v>
      </c>
      <c r="H2756" s="2">
        <v>-0.19400474552510899</v>
      </c>
    </row>
    <row r="2757" spans="1:8" x14ac:dyDescent="0.25">
      <c r="A2757" s="4">
        <v>2.746</v>
      </c>
      <c r="B2757" s="4">
        <v>-0.70243868668885368</v>
      </c>
      <c r="C2757" s="4"/>
      <c r="D2757" s="2">
        <v>2.7490000000000001</v>
      </c>
      <c r="E2757" s="2">
        <v>-0.10598256333057052</v>
      </c>
      <c r="F2757" s="2"/>
      <c r="G2757" s="2">
        <v>2.7490000000000001</v>
      </c>
      <c r="H2757" s="2">
        <v>-0.19403814552510901</v>
      </c>
    </row>
    <row r="2758" spans="1:8" x14ac:dyDescent="0.25">
      <c r="A2758" s="4">
        <v>2.7469999999999999</v>
      </c>
      <c r="B2758" s="4">
        <v>-0.69735387984664721</v>
      </c>
      <c r="C2758" s="4"/>
      <c r="D2758" s="2">
        <v>2.75</v>
      </c>
      <c r="E2758" s="2">
        <v>-9.5493411722377422E-2</v>
      </c>
      <c r="F2758" s="2"/>
      <c r="G2758" s="2">
        <v>2.75</v>
      </c>
      <c r="H2758" s="2">
        <v>-0.193978145525109</v>
      </c>
    </row>
    <row r="2759" spans="1:8" x14ac:dyDescent="0.25">
      <c r="A2759" s="4">
        <v>2.7479999999999998</v>
      </c>
      <c r="B2759" s="4">
        <v>-0.69104742203384695</v>
      </c>
      <c r="C2759" s="4"/>
      <c r="D2759" s="2">
        <v>2.7509999999999999</v>
      </c>
      <c r="E2759" s="2">
        <v>-8.6598574737964354E-2</v>
      </c>
      <c r="F2759" s="2"/>
      <c r="G2759" s="2">
        <v>2.7509999999999999</v>
      </c>
      <c r="H2759" s="2">
        <v>-0.19382694552510898</v>
      </c>
    </row>
    <row r="2760" spans="1:8" x14ac:dyDescent="0.25">
      <c r="A2760" s="4">
        <v>2.7489999999999997</v>
      </c>
      <c r="B2760" s="4">
        <v>-0.68365321879077856</v>
      </c>
      <c r="C2760" s="4"/>
      <c r="D2760" s="2">
        <v>2.7519999999999998</v>
      </c>
      <c r="E2760" s="2">
        <v>-7.9282871581837791E-2</v>
      </c>
      <c r="F2760" s="2"/>
      <c r="G2760" s="2">
        <v>2.7519999999999998</v>
      </c>
      <c r="H2760" s="2">
        <v>-0.19358004552510899</v>
      </c>
    </row>
    <row r="2761" spans="1:8" x14ac:dyDescent="0.25">
      <c r="A2761" s="4">
        <v>2.75</v>
      </c>
      <c r="B2761" s="4">
        <v>-0.67531655573201699</v>
      </c>
      <c r="C2761" s="4"/>
      <c r="D2761" s="2">
        <v>2.7530000000000001</v>
      </c>
      <c r="E2761" s="2">
        <v>-7.3421379371997372E-2</v>
      </c>
      <c r="F2761" s="2"/>
      <c r="G2761" s="2">
        <v>2.7530000000000001</v>
      </c>
      <c r="H2761" s="2">
        <v>-0.193193445525109</v>
      </c>
    </row>
    <row r="2762" spans="1:8" x14ac:dyDescent="0.25">
      <c r="A2762" s="4">
        <v>2.7509999999999999</v>
      </c>
      <c r="B2762" s="4">
        <v>-0.66619921957979711</v>
      </c>
      <c r="C2762" s="4"/>
      <c r="D2762" s="2">
        <v>2.754</v>
      </c>
      <c r="E2762" s="2">
        <v>-6.8802593372101123E-2</v>
      </c>
      <c r="F2762" s="2"/>
      <c r="G2762" s="2">
        <v>2.754</v>
      </c>
      <c r="H2762" s="2">
        <v>-0.19261634552510901</v>
      </c>
    </row>
    <row r="2763" spans="1:8" x14ac:dyDescent="0.25">
      <c r="A2763" s="4">
        <v>2.7519999999999998</v>
      </c>
      <c r="B2763" s="4">
        <v>-0.6564434612622273</v>
      </c>
      <c r="C2763" s="4"/>
      <c r="D2763" s="2">
        <v>2.7549999999999999</v>
      </c>
      <c r="E2763" s="2">
        <v>-6.5119239050899544E-2</v>
      </c>
      <c r="F2763" s="2"/>
      <c r="G2763" s="2">
        <v>2.7549999999999999</v>
      </c>
      <c r="H2763" s="2">
        <v>-0.19183794552510899</v>
      </c>
    </row>
    <row r="2764" spans="1:8" x14ac:dyDescent="0.25">
      <c r="A2764" s="4">
        <v>2.7529999999999997</v>
      </c>
      <c r="B2764" s="4">
        <v>-0.64610693982216738</v>
      </c>
      <c r="C2764" s="4"/>
      <c r="D2764" s="2">
        <v>2.7559999999999998</v>
      </c>
      <c r="E2764" s="2">
        <v>-6.2013466816911111E-2</v>
      </c>
      <c r="F2764" s="2"/>
      <c r="G2764" s="2">
        <v>2.7559999999999998</v>
      </c>
      <c r="H2764" s="2">
        <v>-0.19090124552510901</v>
      </c>
    </row>
    <row r="2765" spans="1:8" x14ac:dyDescent="0.25">
      <c r="A2765" s="4">
        <v>2.754</v>
      </c>
      <c r="B2765" s="4">
        <v>-0.63523555489242034</v>
      </c>
      <c r="C2765" s="4"/>
      <c r="D2765" s="2">
        <v>2.7570000000000001</v>
      </c>
      <c r="E2765" s="2">
        <v>-5.9133320604494749E-2</v>
      </c>
      <c r="F2765" s="2"/>
      <c r="G2765" s="2">
        <v>2.7570000000000001</v>
      </c>
      <c r="H2765" s="2">
        <v>-0.189873845525109</v>
      </c>
    </row>
    <row r="2766" spans="1:8" x14ac:dyDescent="0.25">
      <c r="A2766" s="4">
        <v>2.7549999999999999</v>
      </c>
      <c r="B2766" s="4">
        <v>-0.62393950352529415</v>
      </c>
      <c r="C2766" s="4"/>
      <c r="D2766" s="2">
        <v>2.758</v>
      </c>
      <c r="E2766" s="2">
        <v>-5.6119940976449081E-2</v>
      </c>
      <c r="F2766" s="2"/>
      <c r="G2766" s="2">
        <v>2.758</v>
      </c>
      <c r="H2766" s="2">
        <v>-0.18879534552510902</v>
      </c>
    </row>
    <row r="2767" spans="1:8" x14ac:dyDescent="0.25">
      <c r="A2767" s="4">
        <v>2.7559999999999998</v>
      </c>
      <c r="B2767" s="4">
        <v>-0.61233619015345397</v>
      </c>
      <c r="C2767" s="4"/>
      <c r="D2767" s="2">
        <v>2.7589999999999999</v>
      </c>
      <c r="E2767" s="2">
        <v>-5.2626321766645077E-2</v>
      </c>
      <c r="F2767" s="2"/>
      <c r="G2767" s="2">
        <v>2.7589999999999999</v>
      </c>
      <c r="H2767" s="2">
        <v>-0.18767564552510901</v>
      </c>
    </row>
    <row r="2768" spans="1:8" x14ac:dyDescent="0.25">
      <c r="A2768" s="4">
        <v>2.7569999999999997</v>
      </c>
      <c r="B2768" s="4">
        <v>-0.60050053359903699</v>
      </c>
      <c r="C2768" s="4"/>
      <c r="D2768" s="2">
        <v>2.76</v>
      </c>
      <c r="E2768" s="2">
        <v>-4.835940905815056E-2</v>
      </c>
      <c r="F2768" s="2"/>
      <c r="G2768" s="2">
        <v>2.76</v>
      </c>
      <c r="H2768" s="2">
        <v>-0.186520645525109</v>
      </c>
    </row>
    <row r="2769" spans="1:8" x14ac:dyDescent="0.25">
      <c r="A2769" s="4">
        <v>2.758</v>
      </c>
      <c r="B2769" s="4">
        <v>-0.58846800176011815</v>
      </c>
      <c r="C2769" s="4"/>
      <c r="D2769" s="2">
        <v>2.7610000000000001</v>
      </c>
      <c r="E2769" s="2">
        <v>-4.3030900175371027E-2</v>
      </c>
      <c r="F2769" s="2"/>
      <c r="G2769" s="2">
        <v>2.7610000000000001</v>
      </c>
      <c r="H2769" s="2">
        <v>-0.185311445525109</v>
      </c>
    </row>
    <row r="2770" spans="1:8" x14ac:dyDescent="0.25">
      <c r="A2770" s="4">
        <v>2.7589999999999999</v>
      </c>
      <c r="B2770" s="4">
        <v>-0.57626761382603153</v>
      </c>
      <c r="C2770" s="4"/>
      <c r="D2770" s="2">
        <v>2.762</v>
      </c>
      <c r="E2770" s="2">
        <v>-3.6283508391652383E-2</v>
      </c>
      <c r="F2770" s="2"/>
      <c r="G2770" s="2">
        <v>2.762</v>
      </c>
      <c r="H2770" s="2">
        <v>-0.184012945525109</v>
      </c>
    </row>
    <row r="2771" spans="1:8" x14ac:dyDescent="0.25">
      <c r="A2771" s="4">
        <v>2.76</v>
      </c>
      <c r="B2771" s="4">
        <v>-0.56399685909950747</v>
      </c>
      <c r="C2771" s="4"/>
      <c r="D2771" s="2">
        <v>2.7629999999999999</v>
      </c>
      <c r="E2771" s="2">
        <v>-2.7740809576206935E-2</v>
      </c>
      <c r="F2771" s="2"/>
      <c r="G2771" s="2">
        <v>2.7629999999999999</v>
      </c>
      <c r="H2771" s="2">
        <v>-0.182621245525109</v>
      </c>
    </row>
    <row r="2772" spans="1:8" x14ac:dyDescent="0.25">
      <c r="A2772" s="4">
        <v>2.7609999999999997</v>
      </c>
      <c r="B2772" s="4">
        <v>-0.55182681803008393</v>
      </c>
      <c r="C2772" s="4"/>
      <c r="D2772" s="2">
        <v>2.7639999999999998</v>
      </c>
      <c r="E2772" s="2">
        <v>-1.7110809322365934E-2</v>
      </c>
      <c r="F2772" s="2"/>
      <c r="G2772" s="2">
        <v>2.7639999999999998</v>
      </c>
      <c r="H2772" s="2">
        <v>-0.18115674552510902</v>
      </c>
    </row>
    <row r="2773" spans="1:8" x14ac:dyDescent="0.25">
      <c r="A2773" s="4">
        <v>2.762</v>
      </c>
      <c r="B2773" s="4">
        <v>-0.53993786479460237</v>
      </c>
      <c r="C2773" s="4"/>
      <c r="D2773" s="2">
        <v>2.7650000000000001</v>
      </c>
      <c r="E2773" s="2">
        <v>-4.1832329189838858E-3</v>
      </c>
      <c r="F2773" s="2"/>
      <c r="G2773" s="2">
        <v>2.7650000000000001</v>
      </c>
      <c r="H2773" s="2">
        <v>-0.17962594552510902</v>
      </c>
    </row>
    <row r="2774" spans="1:8" x14ac:dyDescent="0.25">
      <c r="A2774" s="4">
        <v>2.7629999999999999</v>
      </c>
      <c r="B2774" s="4">
        <v>-0.52850714921553366</v>
      </c>
      <c r="C2774" s="4"/>
      <c r="D2774" s="2">
        <v>2.766</v>
      </c>
      <c r="E2774" s="2">
        <v>1.1208453126051924E-2</v>
      </c>
      <c r="F2774" s="2"/>
      <c r="G2774" s="2">
        <v>2.766</v>
      </c>
      <c r="H2774" s="2">
        <v>-0.178027945525109</v>
      </c>
    </row>
    <row r="2775" spans="1:8" x14ac:dyDescent="0.25">
      <c r="A2775" s="4">
        <v>2.7639999999999998</v>
      </c>
      <c r="B2775" s="4">
        <v>-0.51773856428983289</v>
      </c>
      <c r="C2775" s="4"/>
      <c r="D2775" s="2">
        <v>2.7669999999999999</v>
      </c>
      <c r="E2775" s="2">
        <v>2.9174591840225857E-2</v>
      </c>
      <c r="F2775" s="2"/>
      <c r="G2775" s="2">
        <v>2.7669999999999999</v>
      </c>
      <c r="H2775" s="2">
        <v>-0.17637282552510899</v>
      </c>
    </row>
    <row r="2776" spans="1:8" x14ac:dyDescent="0.25">
      <c r="A2776" s="4">
        <v>2.7649999999999997</v>
      </c>
      <c r="B2776" s="4">
        <v>-0.50784340006271689</v>
      </c>
      <c r="C2776" s="4"/>
      <c r="D2776" s="2">
        <v>2.7679999999999998</v>
      </c>
      <c r="E2776" s="2">
        <v>4.9753145145180505E-2</v>
      </c>
      <c r="F2776" s="2"/>
      <c r="G2776" s="2">
        <v>2.7679999999999998</v>
      </c>
      <c r="H2776" s="2">
        <v>-0.174677545525109</v>
      </c>
    </row>
    <row r="2777" spans="1:8" x14ac:dyDescent="0.25">
      <c r="A2777" s="4">
        <v>2.766</v>
      </c>
      <c r="B2777" s="4">
        <v>-0.49897642554396759</v>
      </c>
      <c r="C2777" s="4"/>
      <c r="D2777" s="2">
        <v>2.7690000000000001</v>
      </c>
      <c r="E2777" s="2">
        <v>7.2883230932402149E-2</v>
      </c>
      <c r="F2777" s="2"/>
      <c r="G2777" s="2">
        <v>2.7690000000000001</v>
      </c>
      <c r="H2777" s="2">
        <v>-0.17297071552510901</v>
      </c>
    </row>
    <row r="2778" spans="1:8" x14ac:dyDescent="0.25">
      <c r="A2778" s="4">
        <v>2.7669999999999999</v>
      </c>
      <c r="B2778" s="4">
        <v>-0.49123513003631508</v>
      </c>
      <c r="C2778" s="4"/>
      <c r="D2778" s="2">
        <v>2.77</v>
      </c>
      <c r="E2778" s="2">
        <v>9.8387000471261338E-2</v>
      </c>
      <c r="F2778" s="2"/>
      <c r="G2778" s="2">
        <v>2.77</v>
      </c>
      <c r="H2778" s="2">
        <v>-0.171292865525109</v>
      </c>
    </row>
    <row r="2779" spans="1:8" x14ac:dyDescent="0.25">
      <c r="A2779" s="4">
        <v>2.7679999999999998</v>
      </c>
      <c r="B2779" s="4">
        <v>-0.48473217627482118</v>
      </c>
      <c r="C2779" s="4"/>
      <c r="D2779" s="2">
        <v>2.7709999999999999</v>
      </c>
      <c r="E2779" s="2">
        <v>0.12602237222140675</v>
      </c>
      <c r="F2779" s="2"/>
      <c r="G2779" s="2">
        <v>2.7709999999999999</v>
      </c>
      <c r="H2779" s="2">
        <v>-0.16969824552510898</v>
      </c>
    </row>
    <row r="2780" spans="1:8" x14ac:dyDescent="0.25">
      <c r="A2780" s="4">
        <v>2.7689999999999997</v>
      </c>
      <c r="B2780" s="4">
        <v>-0.47956353621898301</v>
      </c>
      <c r="C2780" s="4"/>
      <c r="D2780" s="2">
        <v>2.7719999999999998</v>
      </c>
      <c r="E2780" s="2">
        <v>0.15552408785547397</v>
      </c>
      <c r="F2780" s="2"/>
      <c r="G2780" s="2">
        <v>2.7719999999999998</v>
      </c>
      <c r="H2780" s="2">
        <v>-0.16827548552510901</v>
      </c>
    </row>
    <row r="2781" spans="1:8" x14ac:dyDescent="0.25">
      <c r="A2781" s="4">
        <v>2.77</v>
      </c>
      <c r="B2781" s="4">
        <v>-0.47569487997815024</v>
      </c>
      <c r="C2781" s="4"/>
      <c r="D2781" s="2">
        <v>2.7730000000000001</v>
      </c>
      <c r="E2781" s="2">
        <v>0.18656982448550294</v>
      </c>
      <c r="F2781" s="2"/>
      <c r="G2781" s="2">
        <v>2.7730000000000001</v>
      </c>
      <c r="H2781" s="2">
        <v>-0.16713264552510898</v>
      </c>
    </row>
    <row r="2782" spans="1:8" x14ac:dyDescent="0.25">
      <c r="A2782" s="4">
        <v>2.7709999999999999</v>
      </c>
      <c r="B2782" s="4">
        <v>-0.47299514703055934</v>
      </c>
      <c r="C2782" s="4"/>
      <c r="D2782" s="2">
        <v>2.774</v>
      </c>
      <c r="E2782" s="2">
        <v>0.2187870483699545</v>
      </c>
      <c r="F2782" s="2"/>
      <c r="G2782" s="2">
        <v>2.774</v>
      </c>
      <c r="H2782" s="2">
        <v>-0.16636469552510902</v>
      </c>
    </row>
    <row r="2783" spans="1:8" x14ac:dyDescent="0.25">
      <c r="A2783" s="4">
        <v>2.7719999999999998</v>
      </c>
      <c r="B2783" s="4">
        <v>-0.47137272777850836</v>
      </c>
      <c r="C2783" s="4"/>
      <c r="D2783" s="2">
        <v>2.7749999999999999</v>
      </c>
      <c r="E2783" s="2">
        <v>0.25180238147004846</v>
      </c>
      <c r="F2783" s="2"/>
      <c r="G2783" s="2">
        <v>2.7749999999999999</v>
      </c>
      <c r="H2783" s="2">
        <v>-0.166050185525109</v>
      </c>
    </row>
    <row r="2784" spans="1:8" x14ac:dyDescent="0.25">
      <c r="A2784" s="4">
        <v>2.7729999999999997</v>
      </c>
      <c r="B2784" s="4">
        <v>-0.47076692849267127</v>
      </c>
      <c r="C2784" s="4"/>
      <c r="D2784" s="2">
        <v>2.7759999999999998</v>
      </c>
      <c r="E2784" s="2">
        <v>0.28522314279439209</v>
      </c>
      <c r="F2784" s="2"/>
      <c r="G2784" s="2">
        <v>2.7759999999999998</v>
      </c>
      <c r="H2784" s="2">
        <v>-0.166243235525109</v>
      </c>
    </row>
    <row r="2785" spans="1:8" x14ac:dyDescent="0.25">
      <c r="A2785" s="4">
        <v>2.774</v>
      </c>
      <c r="B2785" s="4">
        <v>-0.47107419049738514</v>
      </c>
      <c r="C2785" s="4"/>
      <c r="D2785" s="2">
        <v>2.7770000000000001</v>
      </c>
      <c r="E2785" s="2">
        <v>0.31859357738122174</v>
      </c>
      <c r="F2785" s="2"/>
      <c r="G2785" s="2">
        <v>2.7770000000000001</v>
      </c>
      <c r="H2785" s="2">
        <v>-0.16693251552510902</v>
      </c>
    </row>
    <row r="2786" spans="1:8" x14ac:dyDescent="0.25">
      <c r="A2786" s="4">
        <v>2.7749999999999999</v>
      </c>
      <c r="B2786" s="4">
        <v>-0.472203852534469</v>
      </c>
      <c r="C2786" s="4"/>
      <c r="D2786" s="2">
        <v>2.778</v>
      </c>
      <c r="E2786" s="2">
        <v>0.35140760353125944</v>
      </c>
      <c r="F2786" s="2"/>
      <c r="G2786" s="2">
        <v>2.778</v>
      </c>
      <c r="H2786" s="2">
        <v>-0.168045445525109</v>
      </c>
    </row>
    <row r="2787" spans="1:8" x14ac:dyDescent="0.25">
      <c r="A2787" s="4">
        <v>2.7759999999999998</v>
      </c>
      <c r="B2787" s="4">
        <v>-0.47413751681722088</v>
      </c>
      <c r="C2787" s="4"/>
      <c r="D2787" s="2">
        <v>2.7789999999999999</v>
      </c>
      <c r="E2787" s="2">
        <v>0.383158311802834</v>
      </c>
      <c r="F2787" s="2"/>
      <c r="G2787" s="2">
        <v>2.7789999999999999</v>
      </c>
      <c r="H2787" s="2">
        <v>-0.16952089552510902</v>
      </c>
    </row>
    <row r="2788" spans="1:8" x14ac:dyDescent="0.25">
      <c r="A2788" s="4">
        <v>2.7769999999999997</v>
      </c>
      <c r="B2788" s="4">
        <v>-0.4768924431249178</v>
      </c>
      <c r="C2788" s="4"/>
      <c r="D2788" s="2">
        <v>2.78</v>
      </c>
      <c r="E2788" s="2">
        <v>0.41339077497657495</v>
      </c>
      <c r="F2788" s="2"/>
      <c r="G2788" s="2">
        <v>2.78</v>
      </c>
      <c r="H2788" s="2">
        <v>-0.171314065525109</v>
      </c>
    </row>
    <row r="2789" spans="1:8" x14ac:dyDescent="0.25">
      <c r="A2789" s="4">
        <v>2.778</v>
      </c>
      <c r="B2789" s="4">
        <v>-0.48047299381935521</v>
      </c>
      <c r="C2789" s="4"/>
      <c r="D2789" s="2">
        <v>2.7810000000000001</v>
      </c>
      <c r="E2789" s="2">
        <v>0.44171429864283362</v>
      </c>
      <c r="F2789" s="2"/>
      <c r="G2789" s="2">
        <v>2.7810000000000001</v>
      </c>
      <c r="H2789" s="2">
        <v>-0.173366325525109</v>
      </c>
    </row>
    <row r="2790" spans="1:8" x14ac:dyDescent="0.25">
      <c r="A2790" s="4">
        <v>2.7789999999999999</v>
      </c>
      <c r="B2790" s="4">
        <v>-0.484822458197194</v>
      </c>
      <c r="C2790" s="4"/>
      <c r="D2790" s="2">
        <v>2.782</v>
      </c>
      <c r="E2790" s="2">
        <v>0.46782195592216574</v>
      </c>
      <c r="F2790" s="2"/>
      <c r="G2790" s="2">
        <v>2.782</v>
      </c>
      <c r="H2790" s="2">
        <v>-0.17563364552510902</v>
      </c>
    </row>
    <row r="2791" spans="1:8" x14ac:dyDescent="0.25">
      <c r="A2791" s="4">
        <v>2.78</v>
      </c>
      <c r="B2791" s="4">
        <v>-0.48983044953822191</v>
      </c>
      <c r="C2791" s="4"/>
      <c r="D2791" s="2">
        <v>2.7829999999999999</v>
      </c>
      <c r="E2791" s="2">
        <v>0.49156905744421853</v>
      </c>
      <c r="F2791" s="2"/>
      <c r="G2791" s="2">
        <v>2.7829999999999999</v>
      </c>
      <c r="H2791" s="2">
        <v>-0.17807534552510901</v>
      </c>
    </row>
    <row r="2792" spans="1:8" x14ac:dyDescent="0.25">
      <c r="A2792" s="4">
        <v>2.7809999999999997</v>
      </c>
      <c r="B2792" s="4">
        <v>-0.49539871986809231</v>
      </c>
      <c r="C2792" s="4"/>
      <c r="D2792" s="2">
        <v>2.7839999999999998</v>
      </c>
      <c r="E2792" s="2">
        <v>0.51299119613190458</v>
      </c>
      <c r="F2792" s="2"/>
      <c r="G2792" s="2">
        <v>2.7839999999999998</v>
      </c>
      <c r="H2792" s="2">
        <v>-0.18061674552510901</v>
      </c>
    </row>
    <row r="2793" spans="1:8" x14ac:dyDescent="0.25">
      <c r="A2793" s="4">
        <v>2.782</v>
      </c>
      <c r="B2793" s="4">
        <v>-0.50144609132383133</v>
      </c>
      <c r="C2793" s="4"/>
      <c r="D2793" s="2">
        <v>2.7850000000000001</v>
      </c>
      <c r="E2793" s="2">
        <v>0.53227411737828612</v>
      </c>
      <c r="F2793" s="2"/>
      <c r="G2793" s="2">
        <v>2.7850000000000001</v>
      </c>
      <c r="H2793" s="2">
        <v>-0.183162845525109</v>
      </c>
    </row>
    <row r="2794" spans="1:8" x14ac:dyDescent="0.25">
      <c r="A2794" s="4">
        <v>2.7829999999999999</v>
      </c>
      <c r="B2794" s="4">
        <v>-0.50788152331144987</v>
      </c>
      <c r="C2794" s="4"/>
      <c r="D2794" s="2">
        <v>2.786</v>
      </c>
      <c r="E2794" s="2">
        <v>0.54978997416340081</v>
      </c>
      <c r="F2794" s="2"/>
      <c r="G2794" s="2">
        <v>2.786</v>
      </c>
      <c r="H2794" s="2">
        <v>-0.18561974552510901</v>
      </c>
    </row>
    <row r="2795" spans="1:8" x14ac:dyDescent="0.25">
      <c r="A2795" s="4">
        <v>2.7839999999999998</v>
      </c>
      <c r="B2795" s="4">
        <v>-0.51461150955420465</v>
      </c>
      <c r="C2795" s="4"/>
      <c r="D2795" s="2">
        <v>2.7869999999999999</v>
      </c>
      <c r="E2795" s="2">
        <v>0.56610924654472738</v>
      </c>
      <c r="F2795" s="2"/>
      <c r="G2795" s="2">
        <v>2.7869999999999999</v>
      </c>
      <c r="H2795" s="2">
        <v>-0.18790994552510901</v>
      </c>
    </row>
    <row r="2796" spans="1:8" x14ac:dyDescent="0.25">
      <c r="A2796" s="4">
        <v>2.7849999999999997</v>
      </c>
      <c r="B2796" s="4">
        <v>-0.52153818141355701</v>
      </c>
      <c r="C2796" s="4"/>
      <c r="D2796" s="2">
        <v>2.7879999999999998</v>
      </c>
      <c r="E2796" s="2">
        <v>0.58188287114037529</v>
      </c>
      <c r="F2796" s="2"/>
      <c r="G2796" s="2">
        <v>2.7879999999999998</v>
      </c>
      <c r="H2796" s="2">
        <v>-0.189961645525109</v>
      </c>
    </row>
    <row r="2797" spans="1:8" x14ac:dyDescent="0.25">
      <c r="A2797" s="4">
        <v>2.786</v>
      </c>
      <c r="B2797" s="4">
        <v>-0.52854792781492455</v>
      </c>
      <c r="C2797" s="4"/>
      <c r="D2797" s="2">
        <v>2.7890000000000001</v>
      </c>
      <c r="E2797" s="2">
        <v>0.59768794994696939</v>
      </c>
      <c r="F2797" s="2"/>
      <c r="G2797" s="2">
        <v>2.7890000000000001</v>
      </c>
      <c r="H2797" s="2">
        <v>-0.191688445525109</v>
      </c>
    </row>
    <row r="2798" spans="1:8" x14ac:dyDescent="0.25">
      <c r="A2798" s="4">
        <v>2.7869999999999999</v>
      </c>
      <c r="B2798" s="4">
        <v>-0.53551727495270951</v>
      </c>
      <c r="C2798" s="4"/>
      <c r="D2798" s="2">
        <v>2.79</v>
      </c>
      <c r="E2798" s="2">
        <v>0.61406483319887128</v>
      </c>
      <c r="F2798" s="2"/>
      <c r="G2798" s="2">
        <v>2.79</v>
      </c>
      <c r="H2798" s="2">
        <v>-0.19302374552510898</v>
      </c>
    </row>
    <row r="2799" spans="1:8" x14ac:dyDescent="0.25">
      <c r="A2799" s="4">
        <v>2.7879999999999998</v>
      </c>
      <c r="B2799" s="4">
        <v>-0.54230302355928262</v>
      </c>
      <c r="C2799" s="4"/>
      <c r="D2799" s="2">
        <v>2.7909999999999999</v>
      </c>
      <c r="E2799" s="2">
        <v>0.6316980638553592</v>
      </c>
      <c r="F2799" s="2"/>
      <c r="G2799" s="2">
        <v>2.7909999999999999</v>
      </c>
      <c r="H2799" s="2">
        <v>-0.19396414552510899</v>
      </c>
    </row>
    <row r="2800" spans="1:8" x14ac:dyDescent="0.25">
      <c r="A2800" s="4">
        <v>2.7889999999999997</v>
      </c>
      <c r="B2800" s="4">
        <v>-0.54871816108115767</v>
      </c>
      <c r="C2800" s="4"/>
      <c r="D2800" s="2">
        <v>2.7919999999999998</v>
      </c>
      <c r="E2800" s="2">
        <v>0.65141538430975665</v>
      </c>
      <c r="F2800" s="2"/>
      <c r="G2800" s="2">
        <v>2.7919999999999998</v>
      </c>
      <c r="H2800" s="2">
        <v>-0.19456344552510901</v>
      </c>
    </row>
    <row r="2801" spans="1:8" x14ac:dyDescent="0.25">
      <c r="A2801" s="4">
        <v>2.79</v>
      </c>
      <c r="B2801" s="4">
        <v>-0.55453356869012815</v>
      </c>
      <c r="C2801" s="4"/>
      <c r="D2801" s="2">
        <v>2.7930000000000001</v>
      </c>
      <c r="E2801" s="2">
        <v>0.67395795510104539</v>
      </c>
      <c r="F2801" s="2"/>
      <c r="G2801" s="2">
        <v>2.7930000000000001</v>
      </c>
      <c r="H2801" s="2">
        <v>-0.19488074552510901</v>
      </c>
    </row>
    <row r="2802" spans="1:8" x14ac:dyDescent="0.25">
      <c r="A2802" s="4">
        <v>2.7909999999999999</v>
      </c>
      <c r="B2802" s="4">
        <v>-0.55954781907199291</v>
      </c>
      <c r="C2802" s="4"/>
      <c r="D2802" s="2">
        <v>2.794</v>
      </c>
      <c r="E2802" s="2">
        <v>0.69976928060356769</v>
      </c>
      <c r="F2802" s="2"/>
      <c r="G2802" s="2">
        <v>2.794</v>
      </c>
      <c r="H2802" s="2">
        <v>-0.19493584552510901</v>
      </c>
    </row>
    <row r="2803" spans="1:8" x14ac:dyDescent="0.25">
      <c r="A2803" s="4">
        <v>2.7919999999999998</v>
      </c>
      <c r="B2803" s="4">
        <v>-0.56366038823755538</v>
      </c>
      <c r="C2803" s="4"/>
      <c r="D2803" s="2">
        <v>2.7949999999999999</v>
      </c>
      <c r="E2803" s="2">
        <v>0.7289061439455059</v>
      </c>
      <c r="F2803" s="2"/>
      <c r="G2803" s="2">
        <v>2.7949999999999999</v>
      </c>
      <c r="H2803" s="2">
        <v>-0.19472734552510901</v>
      </c>
    </row>
    <row r="2804" spans="1:8" x14ac:dyDescent="0.25">
      <c r="A2804" s="4">
        <v>2.7929999999999997</v>
      </c>
      <c r="B2804" s="4">
        <v>-0.5668213935280253</v>
      </c>
      <c r="C2804" s="4"/>
      <c r="D2804" s="2">
        <v>2.7959999999999998</v>
      </c>
      <c r="E2804" s="2">
        <v>0.76104357346324114</v>
      </c>
      <c r="F2804" s="2"/>
      <c r="G2804" s="2">
        <v>2.7959999999999998</v>
      </c>
      <c r="H2804" s="2">
        <v>-0.19426614552510901</v>
      </c>
    </row>
    <row r="2805" spans="1:8" x14ac:dyDescent="0.25">
      <c r="A2805" s="4">
        <v>2.794</v>
      </c>
      <c r="B2805" s="4">
        <v>-0.56897203789311834</v>
      </c>
      <c r="C2805" s="4"/>
      <c r="D2805" s="2">
        <v>2.7970000000000002</v>
      </c>
      <c r="E2805" s="2">
        <v>0.79552715602061197</v>
      </c>
      <c r="F2805" s="2"/>
      <c r="G2805" s="2">
        <v>2.7970000000000002</v>
      </c>
      <c r="H2805" s="2">
        <v>-0.19358154552510901</v>
      </c>
    </row>
    <row r="2806" spans="1:8" x14ac:dyDescent="0.25">
      <c r="A2806" s="4">
        <v>2.7949999999999999</v>
      </c>
      <c r="B2806" s="4">
        <v>-0.57006111099871526</v>
      </c>
      <c r="C2806" s="4"/>
      <c r="D2806" s="2">
        <v>2.798</v>
      </c>
      <c r="E2806" s="2">
        <v>0.83141773509815364</v>
      </c>
      <c r="F2806" s="2"/>
      <c r="G2806" s="2">
        <v>2.798</v>
      </c>
      <c r="H2806" s="2">
        <v>-0.192728045525109</v>
      </c>
    </row>
    <row r="2807" spans="1:8" x14ac:dyDescent="0.25">
      <c r="A2807" s="4">
        <v>2.7959999999999998</v>
      </c>
      <c r="B2807" s="4">
        <v>-0.57003967852554704</v>
      </c>
      <c r="C2807" s="4"/>
      <c r="D2807" s="2">
        <v>2.7989999999999999</v>
      </c>
      <c r="E2807" s="2">
        <v>0.86745664561257907</v>
      </c>
      <c r="F2807" s="2"/>
      <c r="G2807" s="2">
        <v>2.7989999999999999</v>
      </c>
      <c r="H2807" s="2">
        <v>-0.191782245525109</v>
      </c>
    </row>
    <row r="2808" spans="1:8" x14ac:dyDescent="0.25">
      <c r="A2808" s="4">
        <v>2.7969999999999997</v>
      </c>
      <c r="B2808" s="4">
        <v>-0.56886411685566018</v>
      </c>
      <c r="C2808" s="4"/>
      <c r="D2808" s="2">
        <v>2.8</v>
      </c>
      <c r="E2808" s="2">
        <v>0.90194536017278848</v>
      </c>
      <c r="F2808" s="2"/>
      <c r="G2808" s="2">
        <v>2.8</v>
      </c>
      <c r="H2808" s="2">
        <v>-0.190803545525109</v>
      </c>
    </row>
    <row r="2809" spans="1:8" x14ac:dyDescent="0.25">
      <c r="A2809" s="4">
        <v>2.798</v>
      </c>
      <c r="B2809" s="4">
        <v>-0.56652740827660164</v>
      </c>
      <c r="C2809" s="4"/>
      <c r="D2809" s="2">
        <v>2.8010000000000002</v>
      </c>
      <c r="E2809" s="2">
        <v>0.93274399914356265</v>
      </c>
      <c r="F2809" s="2"/>
      <c r="G2809" s="2">
        <v>2.8010000000000002</v>
      </c>
      <c r="H2809" s="2">
        <v>-0.189816945525109</v>
      </c>
    </row>
    <row r="2810" spans="1:8" x14ac:dyDescent="0.25">
      <c r="A2810" s="4">
        <v>2.7989999999999999</v>
      </c>
      <c r="B2810" s="4">
        <v>-0.56304908858249803</v>
      </c>
      <c r="C2810" s="4"/>
      <c r="D2810" s="2">
        <v>2.802</v>
      </c>
      <c r="E2810" s="2">
        <v>0.95747247204713948</v>
      </c>
      <c r="F2810" s="2"/>
      <c r="G2810" s="2">
        <v>2.802</v>
      </c>
      <c r="H2810" s="2">
        <v>-0.188849045525109</v>
      </c>
    </row>
    <row r="2811" spans="1:8" x14ac:dyDescent="0.25">
      <c r="A2811" s="4">
        <v>2.8</v>
      </c>
      <c r="B2811" s="4">
        <v>-0.55846728102208243</v>
      </c>
      <c r="C2811" s="4"/>
      <c r="D2811" s="2">
        <v>2.8029999999999999</v>
      </c>
      <c r="E2811" s="2">
        <v>0.9737783350016942</v>
      </c>
      <c r="F2811" s="2"/>
      <c r="G2811" s="2">
        <v>2.8029999999999999</v>
      </c>
      <c r="H2811" s="2">
        <v>-0.18793834552510902</v>
      </c>
    </row>
    <row r="2812" spans="1:8" x14ac:dyDescent="0.25">
      <c r="A2812" s="4">
        <v>2.8009999999999997</v>
      </c>
      <c r="B2812" s="4">
        <v>-0.55285861142862924</v>
      </c>
      <c r="C2812" s="4"/>
      <c r="D2812" s="2">
        <v>2.8039999999999998</v>
      </c>
      <c r="E2812" s="2">
        <v>0.97962418288030073</v>
      </c>
      <c r="F2812" s="2"/>
      <c r="G2812" s="2">
        <v>2.8039999999999998</v>
      </c>
      <c r="H2812" s="2">
        <v>-0.187089345525109</v>
      </c>
    </row>
    <row r="2813" spans="1:8" x14ac:dyDescent="0.25">
      <c r="A2813" s="4">
        <v>2.802</v>
      </c>
      <c r="B2813" s="4">
        <v>-0.54635508866342297</v>
      </c>
      <c r="C2813" s="4"/>
      <c r="D2813" s="2">
        <v>2.8050000000000002</v>
      </c>
      <c r="E2813" s="2">
        <v>0.97357189604879935</v>
      </c>
      <c r="F2813" s="2"/>
      <c r="G2813" s="2">
        <v>2.8050000000000002</v>
      </c>
      <c r="H2813" s="2">
        <v>-0.186256145525109</v>
      </c>
    </row>
    <row r="2814" spans="1:8" x14ac:dyDescent="0.25">
      <c r="A2814" s="4">
        <v>2.8029999999999999</v>
      </c>
      <c r="B2814" s="4">
        <v>-0.53913196586989298</v>
      </c>
      <c r="C2814" s="4"/>
      <c r="D2814" s="2">
        <v>2.806</v>
      </c>
      <c r="E2814" s="2">
        <v>0.95490017978564801</v>
      </c>
      <c r="F2814" s="2"/>
      <c r="G2814" s="2">
        <v>2.806</v>
      </c>
      <c r="H2814" s="2">
        <v>-0.18540334552510901</v>
      </c>
    </row>
    <row r="2815" spans="1:8" x14ac:dyDescent="0.25">
      <c r="A2815" s="4">
        <v>2.8039999999999998</v>
      </c>
      <c r="B2815" s="4">
        <v>-0.53137397958667576</v>
      </c>
      <c r="C2815" s="4"/>
      <c r="D2815" s="2">
        <v>2.8069999999999999</v>
      </c>
      <c r="E2815" s="2">
        <v>0.92349430899513185</v>
      </c>
      <c r="F2815" s="2"/>
      <c r="G2815" s="2">
        <v>2.8069999999999999</v>
      </c>
      <c r="H2815" s="2">
        <v>-0.184551645525109</v>
      </c>
    </row>
    <row r="2816" spans="1:8" x14ac:dyDescent="0.25">
      <c r="A2816" s="4">
        <v>2.8049999999999997</v>
      </c>
      <c r="B2816" s="4">
        <v>-0.52329773056030426</v>
      </c>
      <c r="C2816" s="4"/>
      <c r="D2816" s="2">
        <v>2.8079999999999998</v>
      </c>
      <c r="E2816" s="2">
        <v>0.8797050809035416</v>
      </c>
      <c r="F2816" s="2"/>
      <c r="G2816" s="2">
        <v>2.8079999999999998</v>
      </c>
      <c r="H2816" s="2">
        <v>-0.18376164552510899</v>
      </c>
    </row>
    <row r="2817" spans="1:8" x14ac:dyDescent="0.25">
      <c r="A2817" s="4">
        <v>2.806</v>
      </c>
      <c r="B2817" s="4">
        <v>-0.51516078780460672</v>
      </c>
      <c r="C2817" s="4"/>
      <c r="D2817" s="2">
        <v>2.8090000000000002</v>
      </c>
      <c r="E2817" s="2">
        <v>0.8243378888595807</v>
      </c>
      <c r="F2817" s="2"/>
      <c r="G2817" s="2">
        <v>2.8090000000000002</v>
      </c>
      <c r="H2817" s="2">
        <v>-0.183102045525109</v>
      </c>
    </row>
    <row r="2818" spans="1:8" x14ac:dyDescent="0.25">
      <c r="A2818" s="4">
        <v>2.8069999999999999</v>
      </c>
      <c r="B2818" s="4">
        <v>-0.50715964726827645</v>
      </c>
      <c r="C2818" s="4"/>
      <c r="D2818" s="2">
        <v>2.81</v>
      </c>
      <c r="E2818" s="2">
        <v>0.75864262387716752</v>
      </c>
      <c r="F2818" s="2"/>
      <c r="G2818" s="2">
        <v>2.81</v>
      </c>
      <c r="H2818" s="2">
        <v>-0.18262474552510899</v>
      </c>
    </row>
    <row r="2819" spans="1:8" x14ac:dyDescent="0.25">
      <c r="A2819" s="4">
        <v>2.8079999999999998</v>
      </c>
      <c r="B2819" s="4">
        <v>-0.49937871116865779</v>
      </c>
      <c r="C2819" s="4"/>
      <c r="D2819" s="2">
        <v>2.8109999999999999</v>
      </c>
      <c r="E2819" s="2">
        <v>0.68418107030402431</v>
      </c>
      <c r="F2819" s="2"/>
      <c r="G2819" s="2">
        <v>2.8109999999999999</v>
      </c>
      <c r="H2819" s="2">
        <v>-0.182339445525109</v>
      </c>
    </row>
    <row r="2820" spans="1:8" x14ac:dyDescent="0.25">
      <c r="A2820" s="4">
        <v>2.8089999999999997</v>
      </c>
      <c r="B2820" s="4">
        <v>-0.49179996105485707</v>
      </c>
      <c r="C2820" s="4"/>
      <c r="D2820" s="2">
        <v>2.8119999999999998</v>
      </c>
      <c r="E2820" s="2">
        <v>0.60265854301887589</v>
      </c>
      <c r="F2820" s="2"/>
      <c r="G2820" s="2">
        <v>2.8119999999999998</v>
      </c>
      <c r="H2820" s="2">
        <v>-0.18219154552510899</v>
      </c>
    </row>
    <row r="2821" spans="1:8" x14ac:dyDescent="0.25">
      <c r="A2821" s="4">
        <v>2.81</v>
      </c>
      <c r="B2821" s="4">
        <v>-0.48432590762414396</v>
      </c>
      <c r="C2821" s="4"/>
      <c r="D2821" s="2">
        <v>2.8130000000000002</v>
      </c>
      <c r="E2821" s="2">
        <v>0.5158083345933413</v>
      </c>
      <c r="F2821" s="2"/>
      <c r="G2821" s="2">
        <v>2.8130000000000002</v>
      </c>
      <c r="H2821" s="2">
        <v>-0.18209494552510902</v>
      </c>
    </row>
    <row r="2822" spans="1:8" x14ac:dyDescent="0.25">
      <c r="A2822" s="4">
        <v>2.8109999999999999</v>
      </c>
      <c r="B2822" s="4">
        <v>-0.47687461434192824</v>
      </c>
      <c r="C2822" s="4"/>
      <c r="D2822" s="2">
        <v>2.8140000000000001</v>
      </c>
      <c r="E2822" s="2">
        <v>0.42530529898607078</v>
      </c>
      <c r="F2822" s="2"/>
      <c r="G2822" s="2">
        <v>2.8140000000000001</v>
      </c>
      <c r="H2822" s="2">
        <v>-0.18200514552510899</v>
      </c>
    </row>
    <row r="2823" spans="1:8" x14ac:dyDescent="0.25">
      <c r="A2823" s="4">
        <v>2.8119999999999998</v>
      </c>
      <c r="B2823" s="4">
        <v>-0.46942863176102861</v>
      </c>
      <c r="C2823" s="4"/>
      <c r="D2823" s="2">
        <v>2.8149999999999999</v>
      </c>
      <c r="E2823" s="2">
        <v>0.33266917123120615</v>
      </c>
      <c r="F2823" s="2"/>
      <c r="G2823" s="2">
        <v>2.8149999999999999</v>
      </c>
      <c r="H2823" s="2">
        <v>-0.18193644552510901</v>
      </c>
    </row>
    <row r="2824" spans="1:8" x14ac:dyDescent="0.25">
      <c r="A2824" s="4">
        <v>2.8129999999999997</v>
      </c>
      <c r="B2824" s="4">
        <v>-0.46197847648623769</v>
      </c>
      <c r="C2824" s="4"/>
      <c r="D2824" s="2">
        <v>2.8159999999999998</v>
      </c>
      <c r="E2824" s="2">
        <v>0.23920414224366754</v>
      </c>
      <c r="F2824" s="2"/>
      <c r="G2824" s="2">
        <v>2.8159999999999998</v>
      </c>
      <c r="H2824" s="2">
        <v>-0.18191734552510902</v>
      </c>
    </row>
    <row r="2825" spans="1:8" x14ac:dyDescent="0.25">
      <c r="A2825" s="4">
        <v>2.8140000000000001</v>
      </c>
      <c r="B2825" s="4">
        <v>-0.45451940681995207</v>
      </c>
      <c r="C2825" s="4"/>
      <c r="D2825" s="2">
        <v>2.8170000000000002</v>
      </c>
      <c r="E2825" s="2">
        <v>0.14604656989070491</v>
      </c>
      <c r="F2825" s="2"/>
      <c r="G2825" s="2">
        <v>2.8170000000000002</v>
      </c>
      <c r="H2825" s="2">
        <v>-0.18197984552510899</v>
      </c>
    </row>
    <row r="2826" spans="1:8" x14ac:dyDescent="0.25">
      <c r="A2826" s="4">
        <v>2.8149999999999999</v>
      </c>
      <c r="B2826" s="4">
        <v>-0.4471286175991584</v>
      </c>
      <c r="C2826" s="4"/>
      <c r="D2826" s="2">
        <v>2.8180000000000001</v>
      </c>
      <c r="E2826" s="2">
        <v>5.4224146018172804E-2</v>
      </c>
      <c r="F2826" s="2"/>
      <c r="G2826" s="2">
        <v>2.8180000000000001</v>
      </c>
      <c r="H2826" s="2">
        <v>-0.182168545525109</v>
      </c>
    </row>
    <row r="2827" spans="1:8" x14ac:dyDescent="0.25">
      <c r="A2827" s="4">
        <v>2.8159999999999998</v>
      </c>
      <c r="B2827" s="4">
        <v>-0.44000696713434562</v>
      </c>
      <c r="C2827" s="4"/>
      <c r="D2827" s="2">
        <v>2.819</v>
      </c>
      <c r="E2827" s="2">
        <v>-3.5385755546701779E-2</v>
      </c>
      <c r="F2827" s="2"/>
      <c r="G2827" s="2">
        <v>2.819</v>
      </c>
      <c r="H2827" s="2">
        <v>-0.18249254552510902</v>
      </c>
    </row>
    <row r="2828" spans="1:8" x14ac:dyDescent="0.25">
      <c r="A2828" s="4">
        <v>2.8169999999999997</v>
      </c>
      <c r="B2828" s="4">
        <v>-0.43338072923515786</v>
      </c>
      <c r="C2828" s="4"/>
      <c r="D2828" s="2">
        <v>2.82</v>
      </c>
      <c r="E2828" s="2">
        <v>-0.12209269831880003</v>
      </c>
      <c r="F2828" s="2"/>
      <c r="G2828" s="2">
        <v>2.82</v>
      </c>
      <c r="H2828" s="2">
        <v>-0.182925345525109</v>
      </c>
    </row>
    <row r="2829" spans="1:8" x14ac:dyDescent="0.25">
      <c r="A2829" s="4">
        <v>2.8180000000000001</v>
      </c>
      <c r="B2829" s="4">
        <v>-0.42736844634168553</v>
      </c>
      <c r="C2829" s="4"/>
      <c r="D2829" s="2">
        <v>2.8210000000000002</v>
      </c>
      <c r="E2829" s="2">
        <v>-0.20536454326830222</v>
      </c>
      <c r="F2829" s="2"/>
      <c r="G2829" s="2">
        <v>2.8210000000000002</v>
      </c>
      <c r="H2829" s="2">
        <v>-0.18351074552510899</v>
      </c>
    </row>
    <row r="2830" spans="1:8" x14ac:dyDescent="0.25">
      <c r="A2830" s="4">
        <v>2.819</v>
      </c>
      <c r="B2830" s="4">
        <v>-0.42202531181403441</v>
      </c>
      <c r="C2830" s="4"/>
      <c r="D2830" s="2">
        <v>2.8220000000000001</v>
      </c>
      <c r="E2830" s="2">
        <v>-0.28479288229834271</v>
      </c>
      <c r="F2830" s="2"/>
      <c r="G2830" s="2">
        <v>2.8220000000000001</v>
      </c>
      <c r="H2830" s="2">
        <v>-0.18434874552510899</v>
      </c>
    </row>
    <row r="2831" spans="1:8" x14ac:dyDescent="0.25">
      <c r="A2831" s="4">
        <v>2.82</v>
      </c>
      <c r="B2831" s="4">
        <v>-0.41746929908858255</v>
      </c>
      <c r="C2831" s="4"/>
      <c r="D2831" s="2">
        <v>2.823</v>
      </c>
      <c r="E2831" s="2">
        <v>-0.36008118497393721</v>
      </c>
      <c r="F2831" s="2"/>
      <c r="G2831" s="2">
        <v>2.823</v>
      </c>
      <c r="H2831" s="2">
        <v>-0.185467845525109</v>
      </c>
    </row>
    <row r="2832" spans="1:8" x14ac:dyDescent="0.25">
      <c r="A2832" s="4">
        <v>2.8209999999999997</v>
      </c>
      <c r="B2832" s="4">
        <v>-0.41385309082816596</v>
      </c>
      <c r="C2832" s="4"/>
      <c r="D2832" s="2">
        <v>2.8239999999999998</v>
      </c>
      <c r="E2832" s="2">
        <v>-0.43106837262534509</v>
      </c>
      <c r="F2832" s="2"/>
      <c r="G2832" s="2">
        <v>2.8239999999999998</v>
      </c>
      <c r="H2832" s="2">
        <v>-0.18681874552510902</v>
      </c>
    </row>
    <row r="2833" spans="1:8" x14ac:dyDescent="0.25">
      <c r="A2833" s="4">
        <v>2.8220000000000001</v>
      </c>
      <c r="B2833" s="4">
        <v>-0.4112897291036548</v>
      </c>
      <c r="C2833" s="4"/>
      <c r="D2833" s="2">
        <v>2.8250000000000002</v>
      </c>
      <c r="E2833" s="2">
        <v>-0.49772398433249204</v>
      </c>
      <c r="F2833" s="2"/>
      <c r="G2833" s="2">
        <v>2.8250000000000002</v>
      </c>
      <c r="H2833" s="2">
        <v>-0.18832324552510898</v>
      </c>
    </row>
    <row r="2834" spans="1:8" x14ac:dyDescent="0.25">
      <c r="A2834" s="4">
        <v>2.823</v>
      </c>
      <c r="B2834" s="4">
        <v>-0.40984692535682854</v>
      </c>
      <c r="C2834" s="4"/>
      <c r="D2834" s="2">
        <v>2.8260000000000001</v>
      </c>
      <c r="E2834" s="2">
        <v>-0.56007533559435763</v>
      </c>
      <c r="F2834" s="2"/>
      <c r="G2834" s="2">
        <v>2.8260000000000001</v>
      </c>
      <c r="H2834" s="2">
        <v>-0.189862445525109</v>
      </c>
    </row>
    <row r="2835" spans="1:8" x14ac:dyDescent="0.25">
      <c r="A2835" s="4">
        <v>2.8239999999999998</v>
      </c>
      <c r="B2835" s="4">
        <v>-0.40952942128529091</v>
      </c>
      <c r="C2835" s="4"/>
      <c r="D2835" s="2">
        <v>2.827</v>
      </c>
      <c r="E2835" s="2">
        <v>-0.61815189404014448</v>
      </c>
      <c r="F2835" s="2"/>
      <c r="G2835" s="2">
        <v>2.827</v>
      </c>
      <c r="H2835" s="2">
        <v>-0.19130784552510899</v>
      </c>
    </row>
    <row r="2836" spans="1:8" x14ac:dyDescent="0.25">
      <c r="A2836" s="4">
        <v>2.8249999999999997</v>
      </c>
      <c r="B2836" s="4">
        <v>-0.41032469880736822</v>
      </c>
      <c r="C2836" s="4"/>
      <c r="D2836" s="2">
        <v>2.8279999999999998</v>
      </c>
      <c r="E2836" s="2">
        <v>-0.67199604008039038</v>
      </c>
      <c r="F2836" s="2"/>
      <c r="G2836" s="2">
        <v>2.8279999999999998</v>
      </c>
      <c r="H2836" s="2">
        <v>-0.19258254552510901</v>
      </c>
    </row>
    <row r="2837" spans="1:8" x14ac:dyDescent="0.25">
      <c r="A2837" s="4">
        <v>2.8260000000000001</v>
      </c>
      <c r="B2837" s="4">
        <v>-0.41229174464124951</v>
      </c>
      <c r="C2837" s="4"/>
      <c r="D2837" s="2">
        <v>2.8290000000000002</v>
      </c>
      <c r="E2837" s="2">
        <v>-0.72170975157795303</v>
      </c>
      <c r="F2837" s="2"/>
      <c r="G2837" s="2">
        <v>2.8290000000000002</v>
      </c>
      <c r="H2837" s="2">
        <v>-0.193651745525109</v>
      </c>
    </row>
    <row r="2838" spans="1:8" x14ac:dyDescent="0.25">
      <c r="A2838" s="4">
        <v>2.827</v>
      </c>
      <c r="B2838" s="4">
        <v>-0.41548404513590337</v>
      </c>
      <c r="C2838" s="4"/>
      <c r="D2838" s="2">
        <v>2.83</v>
      </c>
      <c r="E2838" s="2">
        <v>-0.76746553004760076</v>
      </c>
      <c r="F2838" s="2"/>
      <c r="G2838" s="2">
        <v>2.83</v>
      </c>
      <c r="H2838" s="2">
        <v>-0.194494345525109</v>
      </c>
    </row>
    <row r="2839" spans="1:8" x14ac:dyDescent="0.25">
      <c r="A2839" s="4">
        <v>2.8279999999999998</v>
      </c>
      <c r="B2839" s="4">
        <v>-0.41982554346176804</v>
      </c>
      <c r="C2839" s="4"/>
      <c r="D2839" s="2">
        <v>2.831</v>
      </c>
      <c r="E2839" s="2">
        <v>-0.80944448552499293</v>
      </c>
      <c r="F2839" s="2"/>
      <c r="G2839" s="2">
        <v>2.831</v>
      </c>
      <c r="H2839" s="2">
        <v>-0.19511924552510901</v>
      </c>
    </row>
    <row r="2840" spans="1:8" x14ac:dyDescent="0.25">
      <c r="A2840" s="4">
        <v>2.8289999999999997</v>
      </c>
      <c r="B2840" s="4">
        <v>-0.4251631776201989</v>
      </c>
      <c r="C2840" s="4"/>
      <c r="D2840" s="2">
        <v>2.8319999999999999</v>
      </c>
      <c r="E2840" s="2">
        <v>-0.84779478389853424</v>
      </c>
      <c r="F2840" s="2"/>
      <c r="G2840" s="2">
        <v>2.8319999999999999</v>
      </c>
      <c r="H2840" s="2">
        <v>-0.19556084552510899</v>
      </c>
    </row>
    <row r="2841" spans="1:8" x14ac:dyDescent="0.25">
      <c r="A2841" s="4">
        <v>2.83</v>
      </c>
      <c r="B2841" s="4">
        <v>-0.43134009225446857</v>
      </c>
      <c r="C2841" s="4"/>
      <c r="D2841" s="2">
        <v>2.8330000000000002</v>
      </c>
      <c r="E2841" s="2">
        <v>-0.88266541879902316</v>
      </c>
      <c r="F2841" s="2"/>
      <c r="G2841" s="2">
        <v>2.8330000000000002</v>
      </c>
      <c r="H2841" s="2">
        <v>-0.195850445525109</v>
      </c>
    </row>
    <row r="2842" spans="1:8" x14ac:dyDescent="0.25">
      <c r="A2842" s="4">
        <v>2.831</v>
      </c>
      <c r="B2842" s="4">
        <v>-0.43816339510606234</v>
      </c>
      <c r="C2842" s="4"/>
      <c r="D2842" s="2">
        <v>2.8340000000000001</v>
      </c>
      <c r="E2842" s="2">
        <v>-0.91423634142276777</v>
      </c>
      <c r="F2842" s="2"/>
      <c r="G2842" s="2">
        <v>2.8340000000000001</v>
      </c>
      <c r="H2842" s="2">
        <v>-0.19603374552510899</v>
      </c>
    </row>
    <row r="2843" spans="1:8" x14ac:dyDescent="0.25">
      <c r="A2843" s="4">
        <v>2.8319999999999999</v>
      </c>
      <c r="B2843" s="4">
        <v>-0.44543090018916215</v>
      </c>
      <c r="C2843" s="4"/>
      <c r="D2843" s="2">
        <v>2.835</v>
      </c>
      <c r="E2843" s="2">
        <v>-0.94272624131008453</v>
      </c>
      <c r="F2843" s="2"/>
      <c r="G2843" s="2">
        <v>2.835</v>
      </c>
      <c r="H2843" s="2">
        <v>-0.19618584552510898</v>
      </c>
    </row>
    <row r="2844" spans="1:8" x14ac:dyDescent="0.25">
      <c r="A2844" s="4">
        <v>2.8329999999999997</v>
      </c>
      <c r="B2844" s="4">
        <v>-0.45303184144774777</v>
      </c>
      <c r="C2844" s="4"/>
      <c r="D2844" s="2">
        <v>2.8359999999999999</v>
      </c>
      <c r="E2844" s="2">
        <v>-0.96840380364184586</v>
      </c>
      <c r="F2844" s="2"/>
      <c r="G2844" s="2">
        <v>2.8359999999999999</v>
      </c>
      <c r="H2844" s="2">
        <v>-0.19636744552510899</v>
      </c>
    </row>
    <row r="2845" spans="1:8" x14ac:dyDescent="0.25">
      <c r="A2845" s="4">
        <v>2.8340000000000001</v>
      </c>
      <c r="B2845" s="4">
        <v>-0.46090799083524686</v>
      </c>
      <c r="C2845" s="4"/>
      <c r="D2845" s="2">
        <v>2.8370000000000002</v>
      </c>
      <c r="E2845" s="2">
        <v>-0.99156983000378551</v>
      </c>
      <c r="F2845" s="2"/>
      <c r="G2845" s="2">
        <v>2.8370000000000002</v>
      </c>
      <c r="H2845" s="2">
        <v>-0.19658534552510901</v>
      </c>
    </row>
    <row r="2846" spans="1:8" x14ac:dyDescent="0.25">
      <c r="A2846" s="4">
        <v>2.835</v>
      </c>
      <c r="B2846" s="4">
        <v>-0.46893113284845794</v>
      </c>
      <c r="C2846" s="4"/>
      <c r="D2846" s="2">
        <v>2.8380000000000001</v>
      </c>
      <c r="E2846" s="2">
        <v>-1.0125019451946244</v>
      </c>
      <c r="F2846" s="2"/>
      <c r="G2846" s="2">
        <v>2.8380000000000001</v>
      </c>
      <c r="H2846" s="2">
        <v>-0.19681144552510899</v>
      </c>
    </row>
    <row r="2847" spans="1:8" x14ac:dyDescent="0.25">
      <c r="A2847" s="4">
        <v>2.8359999999999999</v>
      </c>
      <c r="B2847" s="4">
        <v>-0.47688618408408107</v>
      </c>
      <c r="C2847" s="4"/>
      <c r="D2847" s="2">
        <v>2.839</v>
      </c>
      <c r="E2847" s="2">
        <v>-1.0314107268792236</v>
      </c>
      <c r="F2847" s="2"/>
      <c r="G2847" s="2">
        <v>2.839</v>
      </c>
      <c r="H2847" s="2">
        <v>-0.19702384552510899</v>
      </c>
    </row>
    <row r="2848" spans="1:8" x14ac:dyDescent="0.25">
      <c r="A2848" s="4">
        <v>2.8369999999999997</v>
      </c>
      <c r="B2848" s="4">
        <v>-0.48451026482697235</v>
      </c>
      <c r="C2848" s="4"/>
      <c r="D2848" s="2">
        <v>2.84</v>
      </c>
      <c r="E2848" s="2">
        <v>-1.0484448375914244</v>
      </c>
      <c r="F2848" s="2"/>
      <c r="G2848" s="2">
        <v>2.84</v>
      </c>
      <c r="H2848" s="2">
        <v>-0.19722244552510898</v>
      </c>
    </row>
    <row r="2849" spans="1:8" x14ac:dyDescent="0.25">
      <c r="A2849" s="4">
        <v>2.8380000000000001</v>
      </c>
      <c r="B2849" s="4">
        <v>-0.49156041049192267</v>
      </c>
      <c r="C2849" s="4"/>
      <c r="D2849" s="2">
        <v>2.8410000000000002</v>
      </c>
      <c r="E2849" s="2">
        <v>-1.0637160225543247</v>
      </c>
      <c r="F2849" s="2"/>
      <c r="G2849" s="2">
        <v>2.8410000000000002</v>
      </c>
      <c r="H2849" s="2">
        <v>-0.19741194552510899</v>
      </c>
    </row>
    <row r="2850" spans="1:8" x14ac:dyDescent="0.25">
      <c r="A2850" s="4">
        <v>2.839</v>
      </c>
      <c r="B2850" s="4">
        <v>-0.49789171480016592</v>
      </c>
      <c r="C2850" s="4"/>
      <c r="D2850" s="2">
        <v>2.8420000000000001</v>
      </c>
      <c r="E2850" s="2">
        <v>-1.0773317227305788</v>
      </c>
      <c r="F2850" s="2"/>
      <c r="G2850" s="2">
        <v>2.8420000000000001</v>
      </c>
      <c r="H2850" s="2">
        <v>-0.197591745525109</v>
      </c>
    </row>
    <row r="2851" spans="1:8" x14ac:dyDescent="0.25">
      <c r="A2851" s="4">
        <v>2.84</v>
      </c>
      <c r="B2851" s="4">
        <v>-0.50346757184620206</v>
      </c>
      <c r="C2851" s="4"/>
      <c r="D2851" s="2">
        <v>2.843</v>
      </c>
      <c r="E2851" s="2">
        <v>-1.089404511085678</v>
      </c>
      <c r="F2851" s="2"/>
      <c r="G2851" s="2">
        <v>2.843</v>
      </c>
      <c r="H2851" s="2">
        <v>-0.197758845525109</v>
      </c>
    </row>
    <row r="2852" spans="1:8" x14ac:dyDescent="0.25">
      <c r="A2852" s="4">
        <v>2.8409999999999997</v>
      </c>
      <c r="B2852" s="4">
        <v>-0.50840936908868373</v>
      </c>
      <c r="C2852" s="4"/>
      <c r="D2852" s="2">
        <v>2.8439999999999999</v>
      </c>
      <c r="E2852" s="2">
        <v>-1.1000131886954672</v>
      </c>
      <c r="F2852" s="2"/>
      <c r="G2852" s="2">
        <v>2.8439999999999999</v>
      </c>
      <c r="H2852" s="2">
        <v>-0.19790244552510899</v>
      </c>
    </row>
    <row r="2853" spans="1:8" x14ac:dyDescent="0.25">
      <c r="A2853" s="4">
        <v>2.8420000000000001</v>
      </c>
      <c r="B2853" s="4">
        <v>-0.51308221724308845</v>
      </c>
      <c r="C2853" s="4"/>
      <c r="D2853" s="2">
        <v>2.8450000000000002</v>
      </c>
      <c r="E2853" s="2">
        <v>-1.1091926862889441</v>
      </c>
      <c r="F2853" s="2"/>
      <c r="G2853" s="2">
        <v>2.8450000000000002</v>
      </c>
      <c r="H2853" s="2">
        <v>-0.19800814552510898</v>
      </c>
    </row>
    <row r="2854" spans="1:8" x14ac:dyDescent="0.25">
      <c r="A2854" s="4">
        <v>2.843</v>
      </c>
      <c r="B2854" s="4">
        <v>-0.51795857905864029</v>
      </c>
      <c r="C2854" s="4"/>
      <c r="D2854" s="2">
        <v>2.8460000000000001</v>
      </c>
      <c r="E2854" s="2">
        <v>-1.1169588965200608</v>
      </c>
      <c r="F2854" s="2"/>
      <c r="G2854" s="2">
        <v>2.8460000000000001</v>
      </c>
      <c r="H2854" s="2">
        <v>-0.19807594552510899</v>
      </c>
    </row>
    <row r="2855" spans="1:8" x14ac:dyDescent="0.25">
      <c r="A2855" s="4">
        <v>2.8439999999999999</v>
      </c>
      <c r="B2855" s="4">
        <v>-0.52332030104089744</v>
      </c>
      <c r="C2855" s="4"/>
      <c r="D2855" s="2">
        <v>2.847</v>
      </c>
      <c r="E2855" s="2">
        <v>-1.1233133093251253</v>
      </c>
      <c r="F2855" s="2"/>
      <c r="G2855" s="2">
        <v>2.847</v>
      </c>
      <c r="H2855" s="2">
        <v>-0.198121745525109</v>
      </c>
    </row>
    <row r="2856" spans="1:8" x14ac:dyDescent="0.25">
      <c r="A2856" s="4">
        <v>2.8449999999999998</v>
      </c>
      <c r="B2856" s="4">
        <v>-0.5291307772843602</v>
      </c>
      <c r="C2856" s="4"/>
      <c r="D2856" s="2">
        <v>2.8479999999999999</v>
      </c>
      <c r="E2856" s="2">
        <v>-1.1282820813637664</v>
      </c>
      <c r="F2856" s="2"/>
      <c r="G2856" s="2">
        <v>2.8479999999999999</v>
      </c>
      <c r="H2856" s="2">
        <v>-0.198167245525109</v>
      </c>
    </row>
    <row r="2857" spans="1:8" x14ac:dyDescent="0.25">
      <c r="A2857" s="4">
        <v>2.8460000000000001</v>
      </c>
      <c r="B2857" s="4">
        <v>-0.53514856054705284</v>
      </c>
      <c r="C2857" s="4"/>
      <c r="D2857" s="2">
        <v>2.8490000000000002</v>
      </c>
      <c r="E2857" s="2">
        <v>-1.1319345774485448</v>
      </c>
      <c r="F2857" s="2"/>
      <c r="G2857" s="2">
        <v>2.8490000000000002</v>
      </c>
      <c r="H2857" s="2">
        <v>-0.19821274552510898</v>
      </c>
    </row>
    <row r="2858" spans="1:8" x14ac:dyDescent="0.25">
      <c r="A2858" s="4">
        <v>2.847</v>
      </c>
      <c r="B2858" s="4">
        <v>-0.54106923384282357</v>
      </c>
      <c r="C2858" s="4"/>
      <c r="D2858" s="2">
        <v>2.85</v>
      </c>
      <c r="E2858" s="2">
        <v>-1.1343265874167707</v>
      </c>
      <c r="F2858" s="2"/>
      <c r="G2858" s="2">
        <v>2.85</v>
      </c>
      <c r="H2858" s="2">
        <v>-0.198240445525109</v>
      </c>
    </row>
    <row r="2859" spans="1:8" x14ac:dyDescent="0.25">
      <c r="A2859" s="4">
        <v>2.8479999999999999</v>
      </c>
      <c r="B2859" s="4">
        <v>-0.54654532557127977</v>
      </c>
      <c r="C2859" s="4"/>
      <c r="D2859" s="2">
        <v>2.851</v>
      </c>
      <c r="E2859" s="2">
        <v>-1.1354642365621543</v>
      </c>
      <c r="F2859" s="2"/>
      <c r="G2859" s="2">
        <v>2.851</v>
      </c>
      <c r="H2859" s="2">
        <v>-0.19826224552510902</v>
      </c>
    </row>
    <row r="2860" spans="1:8" x14ac:dyDescent="0.25">
      <c r="A2860" s="4">
        <v>2.8489999999999998</v>
      </c>
      <c r="B2860" s="4">
        <v>-0.55115729032845417</v>
      </c>
      <c r="C2860" s="4"/>
      <c r="D2860" s="2">
        <v>2.8519999999999999</v>
      </c>
      <c r="E2860" s="2">
        <v>-1.135330142294436</v>
      </c>
      <c r="F2860" s="2"/>
      <c r="G2860" s="2">
        <v>2.8519999999999999</v>
      </c>
      <c r="H2860" s="2">
        <v>-0.19831124552510898</v>
      </c>
    </row>
    <row r="2861" spans="1:8" x14ac:dyDescent="0.25">
      <c r="A2861" s="4">
        <v>2.85</v>
      </c>
      <c r="B2861" s="4">
        <v>-0.55440535318692652</v>
      </c>
      <c r="C2861" s="4"/>
      <c r="D2861" s="2">
        <v>2.8530000000000002</v>
      </c>
      <c r="E2861" s="2">
        <v>-1.1339395350736525</v>
      </c>
      <c r="F2861" s="2"/>
      <c r="G2861" s="2">
        <v>2.8530000000000002</v>
      </c>
      <c r="H2861" s="2">
        <v>-0.19840234552510899</v>
      </c>
    </row>
    <row r="2862" spans="1:8" x14ac:dyDescent="0.25">
      <c r="A2862" s="4">
        <v>2.851</v>
      </c>
      <c r="B2862" s="4">
        <v>-0.55575389198539304</v>
      </c>
      <c r="C2862" s="4"/>
      <c r="D2862" s="2">
        <v>2.8540000000000001</v>
      </c>
      <c r="E2862" s="2">
        <v>-1.1313251934985802</v>
      </c>
      <c r="F2862" s="2"/>
      <c r="G2862" s="2">
        <v>2.8540000000000001</v>
      </c>
      <c r="H2862" s="2">
        <v>-0.198531045525109</v>
      </c>
    </row>
    <row r="2863" spans="1:8" x14ac:dyDescent="0.25">
      <c r="A2863" s="4">
        <v>2.8519999999999999</v>
      </c>
      <c r="B2863" s="4">
        <v>-0.55477994729761171</v>
      </c>
      <c r="C2863" s="4"/>
      <c r="D2863" s="2">
        <v>2.855</v>
      </c>
      <c r="E2863" s="2">
        <v>-1.1274502002584765</v>
      </c>
      <c r="F2863" s="2"/>
      <c r="G2863" s="2">
        <v>2.855</v>
      </c>
      <c r="H2863" s="2">
        <v>-0.19868004552510898</v>
      </c>
    </row>
    <row r="2864" spans="1:8" x14ac:dyDescent="0.25">
      <c r="A2864" s="4">
        <v>2.8529999999999998</v>
      </c>
      <c r="B2864" s="4">
        <v>-0.55129100620087601</v>
      </c>
      <c r="C2864" s="4"/>
      <c r="D2864" s="2">
        <v>2.8559999999999999</v>
      </c>
      <c r="E2864" s="2">
        <v>-1.1222182061387582</v>
      </c>
      <c r="F2864" s="2"/>
      <c r="G2864" s="2">
        <v>2.8559999999999999</v>
      </c>
      <c r="H2864" s="2">
        <v>-0.19881404552510901</v>
      </c>
    </row>
    <row r="2865" spans="1:8" x14ac:dyDescent="0.25">
      <c r="A2865" s="4">
        <v>2.8540000000000001</v>
      </c>
      <c r="B2865" s="4">
        <v>-0.54529086205326893</v>
      </c>
      <c r="C2865" s="4"/>
      <c r="D2865" s="2">
        <v>2.8570000000000002</v>
      </c>
      <c r="E2865" s="2">
        <v>-1.1155702758810215</v>
      </c>
      <c r="F2865" s="2"/>
      <c r="G2865" s="2">
        <v>2.8570000000000002</v>
      </c>
      <c r="H2865" s="2">
        <v>-0.198877645525109</v>
      </c>
    </row>
    <row r="2866" spans="1:8" x14ac:dyDescent="0.25">
      <c r="A2866" s="4">
        <v>2.855</v>
      </c>
      <c r="B2866" s="4">
        <v>-0.53692707648421456</v>
      </c>
      <c r="C2866" s="4"/>
      <c r="D2866" s="2">
        <v>2.8580000000000001</v>
      </c>
      <c r="E2866" s="2">
        <v>-1.1074825705043378</v>
      </c>
      <c r="F2866" s="2"/>
      <c r="G2866" s="2">
        <v>2.8580000000000001</v>
      </c>
      <c r="H2866" s="2">
        <v>-0.19882514552510899</v>
      </c>
    </row>
    <row r="2867" spans="1:8" x14ac:dyDescent="0.25">
      <c r="A2867" s="4">
        <v>2.8559999999999999</v>
      </c>
      <c r="B2867" s="4">
        <v>-0.52647258160777688</v>
      </c>
      <c r="C2867" s="4"/>
      <c r="D2867" s="2">
        <v>2.859</v>
      </c>
      <c r="E2867" s="2">
        <v>-1.0979383696123628</v>
      </c>
      <c r="F2867" s="2"/>
      <c r="G2867" s="2">
        <v>2.859</v>
      </c>
      <c r="H2867" s="2">
        <v>-0.19864064552510902</v>
      </c>
    </row>
    <row r="2868" spans="1:8" x14ac:dyDescent="0.25">
      <c r="A2868" s="4">
        <v>2.8569999999999998</v>
      </c>
      <c r="B2868" s="4">
        <v>-0.51422970806316193</v>
      </c>
      <c r="C2868" s="4"/>
      <c r="D2868" s="2">
        <v>2.86</v>
      </c>
      <c r="E2868" s="2">
        <v>-1.0869822057458567</v>
      </c>
      <c r="F2868" s="2"/>
      <c r="G2868" s="2">
        <v>2.86</v>
      </c>
      <c r="H2868" s="2">
        <v>-0.19831044552510901</v>
      </c>
    </row>
    <row r="2869" spans="1:8" x14ac:dyDescent="0.25">
      <c r="A2869" s="4">
        <v>2.8580000000000001</v>
      </c>
      <c r="B2869" s="4">
        <v>-0.50043857541701653</v>
      </c>
      <c r="C2869" s="4"/>
      <c r="D2869" s="2">
        <v>2.8610000000000002</v>
      </c>
      <c r="E2869" s="2">
        <v>-1.0747233409007382</v>
      </c>
      <c r="F2869" s="2"/>
      <c r="G2869" s="2">
        <v>2.8610000000000002</v>
      </c>
      <c r="H2869" s="2">
        <v>-0.197824345525109</v>
      </c>
    </row>
    <row r="2870" spans="1:8" x14ac:dyDescent="0.25">
      <c r="A2870" s="4">
        <v>2.859</v>
      </c>
      <c r="B2870" s="4">
        <v>-0.48533475120628794</v>
      </c>
      <c r="C2870" s="4"/>
      <c r="D2870" s="2">
        <v>2.8620000000000001</v>
      </c>
      <c r="E2870" s="2">
        <v>-1.0612743480424998</v>
      </c>
      <c r="F2870" s="2"/>
      <c r="G2870" s="2">
        <v>2.8620000000000001</v>
      </c>
      <c r="H2870" s="2">
        <v>-0.19722434552510901</v>
      </c>
    </row>
    <row r="2871" spans="1:8" x14ac:dyDescent="0.25">
      <c r="A2871" s="4">
        <v>2.86</v>
      </c>
      <c r="B2871" s="4">
        <v>-0.46926741404250588</v>
      </c>
      <c r="C2871" s="4"/>
      <c r="D2871" s="2">
        <v>2.863</v>
      </c>
      <c r="E2871" s="2">
        <v>-1.0467716391175605</v>
      </c>
      <c r="F2871" s="2"/>
      <c r="G2871" s="2">
        <v>2.863</v>
      </c>
      <c r="H2871" s="2">
        <v>-0.19658374552510899</v>
      </c>
    </row>
    <row r="2872" spans="1:8" x14ac:dyDescent="0.25">
      <c r="A2872" s="4">
        <v>2.8609999999999998</v>
      </c>
      <c r="B2872" s="4">
        <v>-0.45268095582508067</v>
      </c>
      <c r="C2872" s="4"/>
      <c r="D2872" s="2">
        <v>2.8639999999999999</v>
      </c>
      <c r="E2872" s="2">
        <v>-1.0314423466386486</v>
      </c>
      <c r="F2872" s="2"/>
      <c r="G2872" s="2">
        <v>2.8639999999999999</v>
      </c>
      <c r="H2872" s="2">
        <v>-0.19594084552510899</v>
      </c>
    </row>
    <row r="2873" spans="1:8" x14ac:dyDescent="0.25">
      <c r="A2873" s="4">
        <v>2.8620000000000001</v>
      </c>
      <c r="B2873" s="4">
        <v>-0.4359831625479228</v>
      </c>
      <c r="C2873" s="4"/>
      <c r="D2873" s="2">
        <v>2.8650000000000002</v>
      </c>
      <c r="E2873" s="2">
        <v>-1.0155566457229448</v>
      </c>
      <c r="F2873" s="2"/>
      <c r="G2873" s="2">
        <v>2.8650000000000002</v>
      </c>
      <c r="H2873" s="2">
        <v>-0.195314945525109</v>
      </c>
    </row>
    <row r="2874" spans="1:8" x14ac:dyDescent="0.25">
      <c r="A2874" s="4">
        <v>2.863</v>
      </c>
      <c r="B2874" s="4">
        <v>-0.4194761751823341</v>
      </c>
      <c r="C2874" s="4"/>
      <c r="D2874" s="2">
        <v>2.8660000000000001</v>
      </c>
      <c r="E2874" s="2">
        <v>-0.99934481430427169</v>
      </c>
      <c r="F2874" s="2"/>
      <c r="G2874" s="2">
        <v>2.8660000000000001</v>
      </c>
      <c r="H2874" s="2">
        <v>-0.19473514552510901</v>
      </c>
    </row>
    <row r="2875" spans="1:8" x14ac:dyDescent="0.25">
      <c r="A2875" s="4">
        <v>2.8639999999999999</v>
      </c>
      <c r="B2875" s="4">
        <v>-0.40341585573100541</v>
      </c>
      <c r="C2875" s="4"/>
      <c r="D2875" s="2">
        <v>2.867</v>
      </c>
      <c r="E2875" s="2">
        <v>-0.98300021300570939</v>
      </c>
      <c r="F2875" s="2"/>
      <c r="G2875" s="2">
        <v>2.867</v>
      </c>
      <c r="H2875" s="2">
        <v>-0.19421334552510899</v>
      </c>
    </row>
    <row r="2876" spans="1:8" x14ac:dyDescent="0.25">
      <c r="A2876" s="4">
        <v>2.8649999999999998</v>
      </c>
      <c r="B2876" s="4">
        <v>-0.38810377616152625</v>
      </c>
      <c r="C2876" s="4"/>
      <c r="D2876" s="2">
        <v>2.8679999999999999</v>
      </c>
      <c r="E2876" s="2">
        <v>-0.96669650218137715</v>
      </c>
      <c r="F2876" s="2"/>
      <c r="G2876" s="2">
        <v>2.8679999999999999</v>
      </c>
      <c r="H2876" s="2">
        <v>-0.193732845525109</v>
      </c>
    </row>
    <row r="2877" spans="1:8" x14ac:dyDescent="0.25">
      <c r="A2877" s="4">
        <v>2.8660000000000001</v>
      </c>
      <c r="B2877" s="4">
        <v>-0.37387090696662861</v>
      </c>
      <c r="C2877" s="4"/>
      <c r="D2877" s="2">
        <v>2.8690000000000002</v>
      </c>
      <c r="E2877" s="2">
        <v>-0.95060932876713844</v>
      </c>
      <c r="F2877" s="2"/>
      <c r="G2877" s="2">
        <v>2.8690000000000002</v>
      </c>
      <c r="H2877" s="2">
        <v>-0.193258145525109</v>
      </c>
    </row>
    <row r="2878" spans="1:8" x14ac:dyDescent="0.25">
      <c r="A2878" s="4">
        <v>2.867</v>
      </c>
      <c r="B2878" s="4">
        <v>-0.36102033745713508</v>
      </c>
      <c r="C2878" s="4"/>
      <c r="D2878" s="2">
        <v>2.87</v>
      </c>
      <c r="E2878" s="2">
        <v>-0.93492957015889355</v>
      </c>
      <c r="F2878" s="2"/>
      <c r="G2878" s="2">
        <v>2.87</v>
      </c>
      <c r="H2878" s="2">
        <v>-0.192743645525109</v>
      </c>
    </row>
    <row r="2879" spans="1:8" x14ac:dyDescent="0.25">
      <c r="A2879" s="4">
        <v>2.8679999999999999</v>
      </c>
      <c r="B2879" s="4">
        <v>-0.34982670675824673</v>
      </c>
      <c r="C2879" s="4"/>
      <c r="D2879" s="2">
        <v>2.871</v>
      </c>
      <c r="E2879" s="2">
        <v>-0.91981002760244979</v>
      </c>
      <c r="F2879" s="2"/>
      <c r="G2879" s="2">
        <v>2.871</v>
      </c>
      <c r="H2879" s="2">
        <v>-0.19216784552510902</v>
      </c>
    </row>
    <row r="2880" spans="1:8" x14ac:dyDescent="0.25">
      <c r="A2880" s="4">
        <v>2.8689999999999998</v>
      </c>
      <c r="B2880" s="4">
        <v>-0.34054037650343427</v>
      </c>
      <c r="C2880" s="4"/>
      <c r="D2880" s="2">
        <v>2.8719999999999999</v>
      </c>
      <c r="E2880" s="2">
        <v>-0.90537287587506177</v>
      </c>
      <c r="F2880" s="2"/>
      <c r="G2880" s="2">
        <v>2.8719999999999999</v>
      </c>
      <c r="H2880" s="2">
        <v>-0.191558345525109</v>
      </c>
    </row>
    <row r="2881" spans="1:8" x14ac:dyDescent="0.25">
      <c r="A2881" s="4">
        <v>2.87</v>
      </c>
      <c r="B2881" s="4">
        <v>-0.33332787511253631</v>
      </c>
      <c r="C2881" s="4"/>
      <c r="D2881" s="2">
        <v>2.8730000000000002</v>
      </c>
      <c r="E2881" s="2">
        <v>-0.89176975738318631</v>
      </c>
      <c r="F2881" s="2"/>
      <c r="G2881" s="2">
        <v>2.8730000000000002</v>
      </c>
      <c r="H2881" s="2">
        <v>-0.19096694552510901</v>
      </c>
    </row>
    <row r="2882" spans="1:8" x14ac:dyDescent="0.25">
      <c r="A2882" s="4">
        <v>2.871</v>
      </c>
      <c r="B2882" s="4">
        <v>-0.32821329040937919</v>
      </c>
      <c r="C2882" s="4"/>
      <c r="D2882" s="2">
        <v>2.8740000000000001</v>
      </c>
      <c r="E2882" s="2">
        <v>-0.87914188497912438</v>
      </c>
      <c r="F2882" s="2"/>
      <c r="G2882" s="2">
        <v>2.8740000000000001</v>
      </c>
      <c r="H2882" s="2">
        <v>-0.190425145525109</v>
      </c>
    </row>
    <row r="2883" spans="1:8" x14ac:dyDescent="0.25">
      <c r="A2883" s="4">
        <v>2.8719999999999999</v>
      </c>
      <c r="B2883" s="4">
        <v>-0.3251357389967327</v>
      </c>
      <c r="C2883" s="4"/>
      <c r="D2883" s="2">
        <v>2.875</v>
      </c>
      <c r="E2883" s="2">
        <v>-0.86757550942026029</v>
      </c>
      <c r="F2883" s="2"/>
      <c r="G2883" s="2">
        <v>2.875</v>
      </c>
      <c r="H2883" s="2">
        <v>-0.189942545525109</v>
      </c>
    </row>
    <row r="2884" spans="1:8" x14ac:dyDescent="0.25">
      <c r="A2884" s="4">
        <v>2.8729999999999998</v>
      </c>
      <c r="B2884" s="4">
        <v>-0.32402276773521355</v>
      </c>
      <c r="C2884" s="4"/>
      <c r="D2884" s="2">
        <v>2.8759999999999999</v>
      </c>
      <c r="E2884" s="2">
        <v>-0.85710523033863506</v>
      </c>
      <c r="F2884" s="2"/>
      <c r="G2884" s="2">
        <v>2.8759999999999999</v>
      </c>
      <c r="H2884" s="2">
        <v>-0.18953274552510901</v>
      </c>
    </row>
    <row r="2885" spans="1:8" x14ac:dyDescent="0.25">
      <c r="A2885" s="4">
        <v>2.8739999999999997</v>
      </c>
      <c r="B2885" s="4">
        <v>-0.32481709691777017</v>
      </c>
      <c r="C2885" s="4"/>
      <c r="D2885" s="2">
        <v>2.8769999999999998</v>
      </c>
      <c r="E2885" s="2">
        <v>-0.84771432733790331</v>
      </c>
      <c r="F2885" s="2"/>
      <c r="G2885" s="2">
        <v>2.8769999999999998</v>
      </c>
      <c r="H2885" s="2">
        <v>-0.189208845525109</v>
      </c>
    </row>
    <row r="2886" spans="1:8" x14ac:dyDescent="0.25">
      <c r="A2886" s="4">
        <v>2.875</v>
      </c>
      <c r="B2886" s="4">
        <v>-0.3274953973921928</v>
      </c>
      <c r="C2886" s="4"/>
      <c r="D2886" s="2">
        <v>2.8780000000000001</v>
      </c>
      <c r="E2886" s="2">
        <v>-0.83934949380793522</v>
      </c>
      <c r="F2886" s="2"/>
      <c r="G2886" s="2">
        <v>2.8780000000000001</v>
      </c>
      <c r="H2886" s="2">
        <v>-0.188971445525109</v>
      </c>
    </row>
    <row r="2887" spans="1:8" x14ac:dyDescent="0.25">
      <c r="A2887" s="4">
        <v>2.8759999999999999</v>
      </c>
      <c r="B2887" s="4">
        <v>-0.33200513114903346</v>
      </c>
      <c r="C2887" s="4"/>
      <c r="D2887" s="2">
        <v>2.879</v>
      </c>
      <c r="E2887" s="2">
        <v>-0.83194053719377681</v>
      </c>
      <c r="F2887" s="2"/>
      <c r="G2887" s="2">
        <v>2.879</v>
      </c>
      <c r="H2887" s="2">
        <v>-0.188820945525109</v>
      </c>
    </row>
    <row r="2888" spans="1:8" x14ac:dyDescent="0.25">
      <c r="A2888" s="4">
        <v>2.8769999999999998</v>
      </c>
      <c r="B2888" s="4">
        <v>-0.33820556460341705</v>
      </c>
      <c r="C2888" s="4"/>
      <c r="D2888" s="2">
        <v>2.88</v>
      </c>
      <c r="E2888" s="2">
        <v>-0.82540666983783983</v>
      </c>
      <c r="F2888" s="2"/>
      <c r="G2888" s="2">
        <v>2.88</v>
      </c>
      <c r="H2888" s="2">
        <v>-0.188765945525109</v>
      </c>
    </row>
    <row r="2889" spans="1:8" x14ac:dyDescent="0.25">
      <c r="A2889" s="4">
        <v>2.8779999999999997</v>
      </c>
      <c r="B2889" s="4">
        <v>-0.34590740918700746</v>
      </c>
      <c r="C2889" s="4"/>
      <c r="D2889" s="2">
        <v>2.8809999999999998</v>
      </c>
      <c r="E2889" s="2">
        <v>-0.81965882665860268</v>
      </c>
      <c r="F2889" s="2"/>
      <c r="G2889" s="2">
        <v>2.8809999999999998</v>
      </c>
      <c r="H2889" s="2">
        <v>-0.18882514552510898</v>
      </c>
    </row>
    <row r="2890" spans="1:8" x14ac:dyDescent="0.25">
      <c r="A2890" s="4">
        <v>2.879</v>
      </c>
      <c r="B2890" s="4">
        <v>-0.35487490769495333</v>
      </c>
      <c r="C2890" s="4"/>
      <c r="D2890" s="2">
        <v>2.8820000000000001</v>
      </c>
      <c r="E2890" s="2">
        <v>-0.81463260929786485</v>
      </c>
      <c r="F2890" s="2"/>
      <c r="G2890" s="2">
        <v>2.8820000000000001</v>
      </c>
      <c r="H2890" s="2">
        <v>-0.18901444552510899</v>
      </c>
    </row>
    <row r="2891" spans="1:8" x14ac:dyDescent="0.25">
      <c r="A2891" s="4">
        <v>2.88</v>
      </c>
      <c r="B2891" s="4">
        <v>-0.3648332313341493</v>
      </c>
      <c r="C2891" s="4"/>
      <c r="D2891" s="2">
        <v>2.883</v>
      </c>
      <c r="E2891" s="2">
        <v>-0.81031709155603437</v>
      </c>
      <c r="F2891" s="2"/>
      <c r="G2891" s="2">
        <v>2.883</v>
      </c>
      <c r="H2891" s="2">
        <v>-0.18933264552510901</v>
      </c>
    </row>
    <row r="2892" spans="1:8" x14ac:dyDescent="0.25">
      <c r="A2892" s="4">
        <v>2.8809999999999998</v>
      </c>
      <c r="B2892" s="4">
        <v>-0.37552177640430118</v>
      </c>
      <c r="C2892" s="4"/>
      <c r="D2892" s="2">
        <v>2.8839999999999999</v>
      </c>
      <c r="E2892" s="2">
        <v>-0.80672584840836181</v>
      </c>
      <c r="F2892" s="2"/>
      <c r="G2892" s="2">
        <v>2.8839999999999999</v>
      </c>
      <c r="H2892" s="2">
        <v>-0.18977284552510898</v>
      </c>
    </row>
    <row r="2893" spans="1:8" x14ac:dyDescent="0.25">
      <c r="A2893" s="4">
        <v>2.8819999999999997</v>
      </c>
      <c r="B2893" s="4">
        <v>-0.38667064547781138</v>
      </c>
      <c r="C2893" s="4"/>
      <c r="D2893" s="2">
        <v>2.8849999999999998</v>
      </c>
      <c r="E2893" s="2">
        <v>-0.80385904540332576</v>
      </c>
      <c r="F2893" s="2"/>
      <c r="G2893" s="2">
        <v>2.8849999999999998</v>
      </c>
      <c r="H2893" s="2">
        <v>-0.19032594552510901</v>
      </c>
    </row>
    <row r="2894" spans="1:8" x14ac:dyDescent="0.25">
      <c r="A2894" s="4">
        <v>2.883</v>
      </c>
      <c r="B2894" s="4">
        <v>-0.39796423116218377</v>
      </c>
      <c r="C2894" s="4"/>
      <c r="D2894" s="2">
        <v>2.8860000000000001</v>
      </c>
      <c r="E2894" s="2">
        <v>-0.80169648562652929</v>
      </c>
      <c r="F2894" s="2"/>
      <c r="G2894" s="2">
        <v>2.8860000000000001</v>
      </c>
      <c r="H2894" s="2">
        <v>-0.19097014552510899</v>
      </c>
    </row>
    <row r="2895" spans="1:8" x14ac:dyDescent="0.25">
      <c r="A2895" s="4">
        <v>2.8839999999999999</v>
      </c>
      <c r="B2895" s="4">
        <v>-0.40908465005007233</v>
      </c>
      <c r="C2895" s="4"/>
      <c r="D2895" s="2">
        <v>2.887</v>
      </c>
      <c r="E2895" s="2">
        <v>-0.80017757833478098</v>
      </c>
      <c r="F2895" s="2"/>
      <c r="G2895" s="2">
        <v>2.887</v>
      </c>
      <c r="H2895" s="2">
        <v>-0.19167574552510902</v>
      </c>
    </row>
    <row r="2896" spans="1:8" x14ac:dyDescent="0.25">
      <c r="A2896" s="4">
        <v>2.8849999999999998</v>
      </c>
      <c r="B2896" s="4">
        <v>-0.41978324751914387</v>
      </c>
      <c r="C2896" s="4"/>
      <c r="D2896" s="2">
        <v>2.8879999999999999</v>
      </c>
      <c r="E2896" s="2">
        <v>-0.79921673496461132</v>
      </c>
      <c r="F2896" s="2"/>
      <c r="G2896" s="2">
        <v>2.8879999999999999</v>
      </c>
      <c r="H2896" s="2">
        <v>-0.192416345525109</v>
      </c>
    </row>
    <row r="2897" spans="1:8" x14ac:dyDescent="0.25">
      <c r="A2897" s="4">
        <v>2.8859999999999997</v>
      </c>
      <c r="B2897" s="4">
        <v>-0.42990601323123301</v>
      </c>
      <c r="C2897" s="4"/>
      <c r="D2897" s="2">
        <v>2.8889999999999998</v>
      </c>
      <c r="E2897" s="2">
        <v>-0.79874823276999041</v>
      </c>
      <c r="F2897" s="2"/>
      <c r="G2897" s="2">
        <v>2.8889999999999998</v>
      </c>
      <c r="H2897" s="2">
        <v>-0.193165445525109</v>
      </c>
    </row>
    <row r="2898" spans="1:8" x14ac:dyDescent="0.25">
      <c r="A2898" s="4">
        <v>2.887</v>
      </c>
      <c r="B2898" s="4">
        <v>-0.43936702762576246</v>
      </c>
      <c r="C2898" s="4"/>
      <c r="D2898" s="2">
        <v>2.89</v>
      </c>
      <c r="E2898" s="2">
        <v>-0.79869343622355238</v>
      </c>
      <c r="F2898" s="2"/>
      <c r="G2898" s="2">
        <v>2.89</v>
      </c>
      <c r="H2898" s="2">
        <v>-0.19389734552510901</v>
      </c>
    </row>
    <row r="2899" spans="1:8" x14ac:dyDescent="0.25">
      <c r="A2899" s="4">
        <v>2.8879999999999999</v>
      </c>
      <c r="B2899" s="4">
        <v>-0.44812589143914949</v>
      </c>
      <c r="C2899" s="4"/>
      <c r="D2899" s="2">
        <v>2.891</v>
      </c>
      <c r="E2899" s="2">
        <v>-0.79892901170869213</v>
      </c>
      <c r="F2899" s="2"/>
      <c r="G2899" s="2">
        <v>2.891</v>
      </c>
      <c r="H2899" s="2">
        <v>-0.19459124552510898</v>
      </c>
    </row>
    <row r="2900" spans="1:8" x14ac:dyDescent="0.25">
      <c r="A2900" s="4">
        <v>2.8889999999999998</v>
      </c>
      <c r="B2900" s="4">
        <v>-0.45618051832444845</v>
      </c>
      <c r="C2900" s="4"/>
      <c r="D2900" s="2">
        <v>2.8919999999999999</v>
      </c>
      <c r="E2900" s="2">
        <v>-0.79929735707372107</v>
      </c>
      <c r="F2900" s="2"/>
      <c r="G2900" s="2">
        <v>2.8919999999999999</v>
      </c>
      <c r="H2900" s="2">
        <v>-0.195212645525109</v>
      </c>
    </row>
    <row r="2901" spans="1:8" x14ac:dyDescent="0.25">
      <c r="A2901" s="4">
        <v>2.8899999999999997</v>
      </c>
      <c r="B2901" s="4">
        <v>-0.46355499610548573</v>
      </c>
      <c r="C2901" s="4"/>
      <c r="D2901" s="2">
        <v>2.8929999999999998</v>
      </c>
      <c r="E2901" s="2">
        <v>-0.79959633762618942</v>
      </c>
      <c r="F2901" s="2"/>
      <c r="G2901" s="2">
        <v>2.8929999999999998</v>
      </c>
      <c r="H2901" s="2">
        <v>-0.19572844552510898</v>
      </c>
    </row>
    <row r="2902" spans="1:8" x14ac:dyDescent="0.25">
      <c r="A2902" s="4">
        <v>2.891</v>
      </c>
      <c r="B2902" s="4">
        <v>-0.4702794819790202</v>
      </c>
      <c r="C2902" s="4"/>
      <c r="D2902" s="2">
        <v>2.8940000000000001</v>
      </c>
      <c r="E2902" s="2">
        <v>-0.79962795738561432</v>
      </c>
      <c r="F2902" s="2"/>
      <c r="G2902" s="2">
        <v>2.8940000000000001</v>
      </c>
      <c r="H2902" s="2">
        <v>-0.196155745525109</v>
      </c>
    </row>
    <row r="2903" spans="1:8" x14ac:dyDescent="0.25">
      <c r="A2903" s="4">
        <v>2.8919999999999999</v>
      </c>
      <c r="B2903" s="4">
        <v>-0.47637901210839906</v>
      </c>
      <c r="C2903" s="4"/>
      <c r="D2903" s="2">
        <v>2.895</v>
      </c>
      <c r="E2903" s="2">
        <v>-0.79925183124208821</v>
      </c>
      <c r="F2903" s="2"/>
      <c r="G2903" s="2">
        <v>2.895</v>
      </c>
      <c r="H2903" s="2">
        <v>-0.19654534552510899</v>
      </c>
    </row>
    <row r="2904" spans="1:8" x14ac:dyDescent="0.25">
      <c r="A2904" s="4">
        <v>2.8929999999999998</v>
      </c>
      <c r="B2904" s="4">
        <v>-0.4818549141689511</v>
      </c>
      <c r="C2904" s="4"/>
      <c r="D2904" s="2">
        <v>2.8959999999999999</v>
      </c>
      <c r="E2904" s="2">
        <v>-0.79835008867880175</v>
      </c>
      <c r="F2904" s="2"/>
      <c r="G2904" s="2">
        <v>2.8959999999999999</v>
      </c>
      <c r="H2904" s="2">
        <v>-0.196935545525109</v>
      </c>
    </row>
    <row r="2905" spans="1:8" x14ac:dyDescent="0.25">
      <c r="A2905" s="4">
        <v>2.8939999999999997</v>
      </c>
      <c r="B2905" s="4">
        <v>-0.48665996085254465</v>
      </c>
      <c r="C2905" s="4"/>
      <c r="D2905" s="2">
        <v>2.8969999999999998</v>
      </c>
      <c r="E2905" s="2">
        <v>-0.79678631774933539</v>
      </c>
      <c r="F2905" s="2"/>
      <c r="G2905" s="2">
        <v>2.8969999999999998</v>
      </c>
      <c r="H2905" s="2">
        <v>-0.19735404552510899</v>
      </c>
    </row>
    <row r="2906" spans="1:8" x14ac:dyDescent="0.25">
      <c r="A2906" s="4">
        <v>2.895</v>
      </c>
      <c r="B2906" s="4">
        <v>-0.49068509311429637</v>
      </c>
      <c r="C2906" s="4"/>
      <c r="D2906" s="2">
        <v>2.8980000000000001</v>
      </c>
      <c r="E2906" s="2">
        <v>-0.79442443760422654</v>
      </c>
      <c r="F2906" s="2"/>
      <c r="G2906" s="2">
        <v>2.8980000000000001</v>
      </c>
      <c r="H2906" s="2">
        <v>-0.19783094552510899</v>
      </c>
    </row>
    <row r="2907" spans="1:8" x14ac:dyDescent="0.25">
      <c r="A2907" s="4">
        <v>2.8959999999999999</v>
      </c>
      <c r="B2907" s="4">
        <v>-0.49382637294273546</v>
      </c>
      <c r="C2907" s="4"/>
      <c r="D2907" s="2">
        <v>2.899</v>
      </c>
      <c r="E2907" s="2">
        <v>-0.79118415723132307</v>
      </c>
      <c r="F2907" s="2"/>
      <c r="G2907" s="2">
        <v>2.899</v>
      </c>
      <c r="H2907" s="2">
        <v>-0.198376445525109</v>
      </c>
    </row>
    <row r="2908" spans="1:8" x14ac:dyDescent="0.25">
      <c r="A2908" s="4">
        <v>2.8969999999999998</v>
      </c>
      <c r="B2908" s="4">
        <v>-0.4960868350243281</v>
      </c>
      <c r="C2908" s="4"/>
      <c r="D2908" s="2">
        <v>2.9</v>
      </c>
      <c r="E2908" s="2">
        <v>-0.78703650564685868</v>
      </c>
      <c r="F2908" s="2"/>
      <c r="G2908" s="2">
        <v>2.9</v>
      </c>
      <c r="H2908" s="2">
        <v>-0.198960445525109</v>
      </c>
    </row>
    <row r="2909" spans="1:8" x14ac:dyDescent="0.25">
      <c r="A2909" s="4">
        <v>2.8979999999999997</v>
      </c>
      <c r="B2909" s="4">
        <v>-0.49751256865978133</v>
      </c>
      <c r="C2909" s="4"/>
      <c r="D2909" s="2">
        <v>2.9009999999999998</v>
      </c>
      <c r="E2909" s="2">
        <v>-0.78193248050114839</v>
      </c>
      <c r="F2909" s="2"/>
      <c r="G2909" s="2">
        <v>2.9009999999999998</v>
      </c>
      <c r="H2909" s="2">
        <v>-0.199542545525109</v>
      </c>
    </row>
    <row r="2910" spans="1:8" x14ac:dyDescent="0.25">
      <c r="A2910" s="4">
        <v>2.899</v>
      </c>
      <c r="B2910" s="4">
        <v>-0.49807436499185692</v>
      </c>
      <c r="C2910" s="4"/>
      <c r="D2910" s="2">
        <v>2.9020000000000001</v>
      </c>
      <c r="E2910" s="2">
        <v>-0.7758121532449157</v>
      </c>
      <c r="F2910" s="2"/>
      <c r="G2910" s="2">
        <v>2.9020000000000001</v>
      </c>
      <c r="H2910" s="2">
        <v>-0.20009544552510899</v>
      </c>
    </row>
    <row r="2911" spans="1:8" x14ac:dyDescent="0.25">
      <c r="A2911" s="4">
        <v>2.9</v>
      </c>
      <c r="B2911" s="4">
        <v>-0.49768308010560708</v>
      </c>
      <c r="C2911" s="4"/>
      <c r="D2911" s="2">
        <v>2.903</v>
      </c>
      <c r="E2911" s="2">
        <v>-0.76866261109682499</v>
      </c>
      <c r="F2911" s="2"/>
      <c r="G2911" s="2">
        <v>2.903</v>
      </c>
      <c r="H2911" s="2">
        <v>-0.20058914552510898</v>
      </c>
    </row>
    <row r="2912" spans="1:8" x14ac:dyDescent="0.25">
      <c r="A2912" s="4">
        <v>2.9009999999999998</v>
      </c>
      <c r="B2912" s="4">
        <v>-0.49624520772428865</v>
      </c>
      <c r="C2912" s="4"/>
      <c r="D2912" s="2">
        <v>2.9039999999999999</v>
      </c>
      <c r="E2912" s="2">
        <v>-0.76051216284672751</v>
      </c>
      <c r="F2912" s="2"/>
      <c r="G2912" s="2">
        <v>2.9039999999999999</v>
      </c>
      <c r="H2912" s="2">
        <v>-0.20099754552510901</v>
      </c>
    </row>
    <row r="2913" spans="1:8" x14ac:dyDescent="0.25">
      <c r="A2913" s="4">
        <v>2.9019999999999997</v>
      </c>
      <c r="B2913" s="4">
        <v>-0.49370005411857532</v>
      </c>
      <c r="C2913" s="4"/>
      <c r="D2913" s="2">
        <v>2.9049999999999998</v>
      </c>
      <c r="E2913" s="2">
        <v>-0.75138679960577393</v>
      </c>
      <c r="F2913" s="2"/>
      <c r="G2913" s="2">
        <v>2.9049999999999998</v>
      </c>
      <c r="H2913" s="2">
        <v>-0.201320345525109</v>
      </c>
    </row>
    <row r="2914" spans="1:8" x14ac:dyDescent="0.25">
      <c r="A2914" s="4">
        <v>2.903</v>
      </c>
      <c r="B2914" s="4">
        <v>-0.49002827316224451</v>
      </c>
      <c r="C2914" s="4"/>
      <c r="D2914" s="2">
        <v>2.9060000000000001</v>
      </c>
      <c r="E2914" s="2">
        <v>-0.74129066008593081</v>
      </c>
      <c r="F2914" s="2"/>
      <c r="G2914" s="2">
        <v>2.9060000000000001</v>
      </c>
      <c r="H2914" s="2">
        <v>-0.201578145525109</v>
      </c>
    </row>
    <row r="2915" spans="1:8" x14ac:dyDescent="0.25">
      <c r="A2915" s="4">
        <v>2.9039999999999999</v>
      </c>
      <c r="B2915" s="4">
        <v>-0.48524143459744884</v>
      </c>
      <c r="C2915" s="4"/>
      <c r="D2915" s="2">
        <v>2.907</v>
      </c>
      <c r="E2915" s="2">
        <v>-0.73025089423769896</v>
      </c>
      <c r="F2915" s="2"/>
      <c r="G2915" s="2">
        <v>2.907</v>
      </c>
      <c r="H2915" s="2">
        <v>-0.20177934552510901</v>
      </c>
    </row>
    <row r="2916" spans="1:8" x14ac:dyDescent="0.25">
      <c r="A2916" s="4">
        <v>2.9049999999999998</v>
      </c>
      <c r="B2916" s="4">
        <v>-0.47938012735567537</v>
      </c>
      <c r="C2916" s="4"/>
      <c r="D2916" s="2">
        <v>2.9079999999999999</v>
      </c>
      <c r="E2916" s="2">
        <v>-0.71833305925862978</v>
      </c>
      <c r="F2916" s="2"/>
      <c r="G2916" s="2">
        <v>2.9079999999999999</v>
      </c>
      <c r="H2916" s="2">
        <v>-0.20189614552510898</v>
      </c>
    </row>
    <row r="2917" spans="1:8" x14ac:dyDescent="0.25">
      <c r="A2917" s="4">
        <v>2.9059999999999997</v>
      </c>
      <c r="B2917" s="4">
        <v>-0.47251756324792377</v>
      </c>
      <c r="C2917" s="4"/>
      <c r="D2917" s="2">
        <v>2.9089999999999998</v>
      </c>
      <c r="E2917" s="2">
        <v>-0.70557009929597758</v>
      </c>
      <c r="F2917" s="2"/>
      <c r="G2917" s="2">
        <v>2.9089999999999998</v>
      </c>
      <c r="H2917" s="2">
        <v>-0.201895645525109</v>
      </c>
    </row>
    <row r="2918" spans="1:8" x14ac:dyDescent="0.25">
      <c r="A2918" s="4">
        <v>2.907</v>
      </c>
      <c r="B2918" s="4">
        <v>-0.46476393932650195</v>
      </c>
      <c r="C2918" s="4"/>
      <c r="D2918" s="2">
        <v>2.91</v>
      </c>
      <c r="E2918" s="2">
        <v>-0.69196499422235813</v>
      </c>
      <c r="F2918" s="2"/>
      <c r="G2918" s="2">
        <v>2.91</v>
      </c>
      <c r="H2918" s="2">
        <v>-0.20178704552510901</v>
      </c>
    </row>
    <row r="2919" spans="1:8" x14ac:dyDescent="0.25">
      <c r="A2919" s="4">
        <v>2.9079999999999999</v>
      </c>
      <c r="B2919" s="4">
        <v>-0.45625923050466838</v>
      </c>
      <c r="C2919" s="4"/>
      <c r="D2919" s="2">
        <v>2.911</v>
      </c>
      <c r="E2919" s="2">
        <v>-0.67758131465357885</v>
      </c>
      <c r="F2919" s="2"/>
      <c r="G2919" s="2">
        <v>2.911</v>
      </c>
      <c r="H2919" s="2">
        <v>-0.201617845525109</v>
      </c>
    </row>
    <row r="2920" spans="1:8" x14ac:dyDescent="0.25">
      <c r="A2920" s="4">
        <v>2.9089999999999998</v>
      </c>
      <c r="B2920" s="4">
        <v>-0.44718798365315554</v>
      </c>
      <c r="C2920" s="4"/>
      <c r="D2920" s="2">
        <v>2.9119999999999999</v>
      </c>
      <c r="E2920" s="2">
        <v>-0.66256656428412986</v>
      </c>
      <c r="F2920" s="2"/>
      <c r="G2920" s="2">
        <v>2.9119999999999999</v>
      </c>
      <c r="H2920" s="2">
        <v>-0.20143324552510899</v>
      </c>
    </row>
    <row r="2921" spans="1:8" x14ac:dyDescent="0.25">
      <c r="A2921" s="4">
        <v>2.9099999999999997</v>
      </c>
      <c r="B2921" s="4">
        <v>-0.4378064401104626</v>
      </c>
      <c r="C2921" s="4"/>
      <c r="D2921" s="2">
        <v>2.9129999999999998</v>
      </c>
      <c r="E2921" s="2">
        <v>-0.64712651987299119</v>
      </c>
      <c r="F2921" s="2"/>
      <c r="G2921" s="2">
        <v>2.9129999999999998</v>
      </c>
      <c r="H2921" s="2">
        <v>-0.201237545525109</v>
      </c>
    </row>
    <row r="2922" spans="1:8" x14ac:dyDescent="0.25">
      <c r="A2922" s="4">
        <v>2.911</v>
      </c>
      <c r="B2922" s="4">
        <v>-0.42838923900179049</v>
      </c>
      <c r="C2922" s="4"/>
      <c r="D2922" s="2">
        <v>2.9140000000000001</v>
      </c>
      <c r="E2922" s="2">
        <v>-0.6314773877332992</v>
      </c>
      <c r="F2922" s="2"/>
      <c r="G2922" s="2">
        <v>2.9140000000000001</v>
      </c>
      <c r="H2922" s="2">
        <v>-0.20098714552510899</v>
      </c>
    </row>
    <row r="2923" spans="1:8" x14ac:dyDescent="0.25">
      <c r="A2923" s="4">
        <v>2.9119999999999999</v>
      </c>
      <c r="B2923" s="4">
        <v>-0.4191232032127214</v>
      </c>
      <c r="C2923" s="4"/>
      <c r="D2923" s="2">
        <v>2.915</v>
      </c>
      <c r="E2923" s="2">
        <v>-0.61578239866501705</v>
      </c>
      <c r="F2923" s="2"/>
      <c r="G2923" s="2">
        <v>2.915</v>
      </c>
      <c r="H2923" s="2">
        <v>-0.200626545525109</v>
      </c>
    </row>
    <row r="2924" spans="1:8" x14ac:dyDescent="0.25">
      <c r="A2924" s="4">
        <v>2.9129999999999998</v>
      </c>
      <c r="B2924" s="4">
        <v>-0.41012459916849592</v>
      </c>
      <c r="C2924" s="4"/>
      <c r="D2924" s="2">
        <v>2.9159999999999999</v>
      </c>
      <c r="E2924" s="2">
        <v>-0.60015693995777419</v>
      </c>
      <c r="F2924" s="2"/>
      <c r="G2924" s="2">
        <v>2.9159999999999999</v>
      </c>
      <c r="H2924" s="2">
        <v>-0.20013574552510899</v>
      </c>
    </row>
    <row r="2925" spans="1:8" x14ac:dyDescent="0.25">
      <c r="A2925" s="4">
        <v>2.9139999999999997</v>
      </c>
      <c r="B2925" s="4">
        <v>-0.4015244873908777</v>
      </c>
      <c r="C2925" s="4"/>
      <c r="D2925" s="2">
        <v>2.9169999999999998</v>
      </c>
      <c r="E2925" s="2">
        <v>-0.58471358457706235</v>
      </c>
      <c r="F2925" s="2"/>
      <c r="G2925" s="2">
        <v>2.9169999999999998</v>
      </c>
      <c r="H2925" s="2">
        <v>-0.19955184552510902</v>
      </c>
    </row>
    <row r="2926" spans="1:8" x14ac:dyDescent="0.25">
      <c r="A2926" s="4">
        <v>2.915</v>
      </c>
      <c r="B2926" s="4">
        <v>-0.39347801622545703</v>
      </c>
      <c r="C2926" s="4"/>
      <c r="D2926" s="2">
        <v>2.9180000000000001</v>
      </c>
      <c r="E2926" s="2">
        <v>-0.56957318291230674</v>
      </c>
      <c r="F2926" s="2"/>
      <c r="G2926" s="2">
        <v>2.9180000000000001</v>
      </c>
      <c r="H2926" s="2">
        <v>-0.198942145525109</v>
      </c>
    </row>
    <row r="2927" spans="1:8" x14ac:dyDescent="0.25">
      <c r="A2927" s="4">
        <v>2.9159999999999999</v>
      </c>
      <c r="B2927" s="4">
        <v>-0.38615209342788065</v>
      </c>
      <c r="C2927" s="4"/>
      <c r="D2927" s="2">
        <v>2.919</v>
      </c>
      <c r="E2927" s="2">
        <v>-0.55485625425597551</v>
      </c>
      <c r="F2927" s="2"/>
      <c r="G2927" s="2">
        <v>2.919</v>
      </c>
      <c r="H2927" s="2">
        <v>-0.198357245525109</v>
      </c>
    </row>
    <row r="2928" spans="1:8" x14ac:dyDescent="0.25">
      <c r="A2928" s="4">
        <v>2.9169999999999998</v>
      </c>
      <c r="B2928" s="4">
        <v>-0.37970888505619232</v>
      </c>
      <c r="C2928" s="4"/>
      <c r="D2928" s="2">
        <v>2.92</v>
      </c>
      <c r="E2928" s="2">
        <v>-0.54068844990337495</v>
      </c>
      <c r="F2928" s="2"/>
      <c r="G2928" s="2">
        <v>2.92</v>
      </c>
      <c r="H2928" s="2">
        <v>-0.19783664552510899</v>
      </c>
    </row>
    <row r="2929" spans="1:8" x14ac:dyDescent="0.25">
      <c r="A2929" s="4">
        <v>2.9179999999999997</v>
      </c>
      <c r="B2929" s="4">
        <v>-0.37424796676006761</v>
      </c>
      <c r="C2929" s="4"/>
      <c r="D2929" s="2">
        <v>2.9209999999999998</v>
      </c>
      <c r="E2929" s="2">
        <v>-0.52719889766786343</v>
      </c>
      <c r="F2929" s="2"/>
      <c r="G2929" s="2">
        <v>2.9209999999999998</v>
      </c>
      <c r="H2929" s="2">
        <v>-0.197420145525109</v>
      </c>
    </row>
    <row r="2930" spans="1:8" x14ac:dyDescent="0.25">
      <c r="A2930" s="4">
        <v>2.919</v>
      </c>
      <c r="B2930" s="4">
        <v>-0.36980044407578622</v>
      </c>
      <c r="C2930" s="4"/>
      <c r="D2930" s="2">
        <v>2.9220000000000002</v>
      </c>
      <c r="E2930" s="2">
        <v>-0.51451556652344888</v>
      </c>
      <c r="F2930" s="2"/>
      <c r="G2930" s="2">
        <v>2.9220000000000002</v>
      </c>
      <c r="H2930" s="2">
        <v>-0.19711774552510899</v>
      </c>
    </row>
    <row r="2931" spans="1:8" x14ac:dyDescent="0.25">
      <c r="A2931" s="4">
        <v>2.92</v>
      </c>
      <c r="B2931" s="4">
        <v>-0.36634545353389236</v>
      </c>
      <c r="C2931" s="4"/>
      <c r="D2931" s="2">
        <v>2.923</v>
      </c>
      <c r="E2931" s="2">
        <v>-0.50274242091473265</v>
      </c>
      <c r="F2931" s="2"/>
      <c r="G2931" s="2">
        <v>2.923</v>
      </c>
      <c r="H2931" s="2">
        <v>-0.19691064552510901</v>
      </c>
    </row>
    <row r="2932" spans="1:8" x14ac:dyDescent="0.25">
      <c r="A2932" s="4">
        <v>2.9209999999999998</v>
      </c>
      <c r="B2932" s="4">
        <v>-0.36382192206925157</v>
      </c>
      <c r="C2932" s="4"/>
      <c r="D2932" s="2">
        <v>2.9239999999999999</v>
      </c>
      <c r="E2932" s="2">
        <v>-0.49191372937679834</v>
      </c>
      <c r="F2932" s="2"/>
      <c r="G2932" s="2">
        <v>2.9239999999999999</v>
      </c>
      <c r="H2932" s="2">
        <v>-0.196784045525109</v>
      </c>
    </row>
    <row r="2933" spans="1:8" x14ac:dyDescent="0.25">
      <c r="A2933" s="4">
        <v>2.9219999999999997</v>
      </c>
      <c r="B2933" s="4">
        <v>-0.36220348584318768</v>
      </c>
      <c r="C2933" s="4"/>
      <c r="D2933" s="2">
        <v>2.9249999999999998</v>
      </c>
      <c r="E2933" s="2">
        <v>-0.48201459254656603</v>
      </c>
      <c r="F2933" s="2"/>
      <c r="G2933" s="2">
        <v>2.9249999999999998</v>
      </c>
      <c r="H2933" s="2">
        <v>-0.19670904552510898</v>
      </c>
    </row>
    <row r="2934" spans="1:8" x14ac:dyDescent="0.25">
      <c r="A2934" s="4">
        <v>2.923</v>
      </c>
      <c r="B2934" s="4">
        <v>-0.36149640389653742</v>
      </c>
      <c r="C2934" s="4"/>
      <c r="D2934" s="2">
        <v>2.9260000000000002</v>
      </c>
      <c r="E2934" s="2">
        <v>-0.47307331921388757</v>
      </c>
      <c r="F2934" s="2"/>
      <c r="G2934" s="2">
        <v>2.9260000000000002</v>
      </c>
      <c r="H2934" s="2">
        <v>-0.19663194552510899</v>
      </c>
    </row>
    <row r="2935" spans="1:8" x14ac:dyDescent="0.25">
      <c r="A2935" s="4">
        <v>2.9239999999999999</v>
      </c>
      <c r="B2935" s="4">
        <v>-0.36164851755566124</v>
      </c>
      <c r="C2935" s="4"/>
      <c r="D2935" s="2">
        <v>2.927</v>
      </c>
      <c r="E2935" s="2">
        <v>-0.46518311317225103</v>
      </c>
      <c r="F2935" s="2"/>
      <c r="G2935" s="2">
        <v>2.927</v>
      </c>
      <c r="H2935" s="2">
        <v>-0.196540845525109</v>
      </c>
    </row>
    <row r="2936" spans="1:8" x14ac:dyDescent="0.25">
      <c r="A2936" s="4">
        <v>2.9249999999999998</v>
      </c>
      <c r="B2936" s="4">
        <v>-0.3625733382562692</v>
      </c>
      <c r="C2936" s="4"/>
      <c r="D2936" s="2">
        <v>2.9279999999999999</v>
      </c>
      <c r="E2936" s="2">
        <v>-0.45842128556119283</v>
      </c>
      <c r="F2936" s="2"/>
      <c r="G2936" s="2">
        <v>2.9279999999999999</v>
      </c>
      <c r="H2936" s="2">
        <v>-0.19646864552510901</v>
      </c>
    </row>
    <row r="2937" spans="1:8" x14ac:dyDescent="0.25">
      <c r="A2937" s="4">
        <v>2.9259999999999997</v>
      </c>
      <c r="B2937" s="4">
        <v>-0.36424772651405568</v>
      </c>
      <c r="C2937" s="4"/>
      <c r="D2937" s="2">
        <v>2.9289999999999998</v>
      </c>
      <c r="E2937" s="2">
        <v>-0.45277326811459045</v>
      </c>
      <c r="F2937" s="2"/>
      <c r="G2937" s="2">
        <v>2.9289999999999998</v>
      </c>
      <c r="H2937" s="2">
        <v>-0.19643394552510901</v>
      </c>
    </row>
    <row r="2938" spans="1:8" x14ac:dyDescent="0.25">
      <c r="A2938" s="4">
        <v>2.927</v>
      </c>
      <c r="B2938" s="4">
        <v>-0.3667386350991837</v>
      </c>
      <c r="C2938" s="4"/>
      <c r="D2938" s="2">
        <v>2.93</v>
      </c>
      <c r="E2938" s="2">
        <v>-0.44817151705314884</v>
      </c>
      <c r="F2938" s="2"/>
      <c r="G2938" s="2">
        <v>2.93</v>
      </c>
      <c r="H2938" s="2">
        <v>-0.196441145525109</v>
      </c>
    </row>
    <row r="2939" spans="1:8" x14ac:dyDescent="0.25">
      <c r="A2939" s="4">
        <v>2.9279999999999999</v>
      </c>
      <c r="B2939" s="4">
        <v>-0.37013065589690164</v>
      </c>
      <c r="C2939" s="4"/>
      <c r="D2939" s="2">
        <v>2.931</v>
      </c>
      <c r="E2939" s="2">
        <v>-0.44455428279432591</v>
      </c>
      <c r="F2939" s="2"/>
      <c r="G2939" s="2">
        <v>2.931</v>
      </c>
      <c r="H2939" s="2">
        <v>-0.19650174552510902</v>
      </c>
    </row>
    <row r="2940" spans="1:8" x14ac:dyDescent="0.25">
      <c r="A2940" s="4">
        <v>2.9289999999999998</v>
      </c>
      <c r="B2940" s="4">
        <v>-0.37445204942492694</v>
      </c>
      <c r="C2940" s="4"/>
      <c r="D2940" s="2">
        <v>2.9319999999999999</v>
      </c>
      <c r="E2940" s="2">
        <v>-0.44183796335639614</v>
      </c>
      <c r="F2940" s="2"/>
      <c r="G2940" s="2">
        <v>2.9319999999999999</v>
      </c>
      <c r="H2940" s="2">
        <v>-0.196635145525109</v>
      </c>
    </row>
    <row r="2941" spans="1:8" x14ac:dyDescent="0.25">
      <c r="A2941" s="4">
        <v>2.9299999999999997</v>
      </c>
      <c r="B2941" s="4">
        <v>-0.37967152047907582</v>
      </c>
      <c r="C2941" s="4"/>
      <c r="D2941" s="2">
        <v>2.9329999999999998</v>
      </c>
      <c r="E2941" s="2">
        <v>-0.43990303273776349</v>
      </c>
      <c r="F2941" s="2"/>
      <c r="G2941" s="2">
        <v>2.9329999999999998</v>
      </c>
      <c r="H2941" s="2">
        <v>-0.19685904552510899</v>
      </c>
    </row>
    <row r="2942" spans="1:8" x14ac:dyDescent="0.25">
      <c r="A2942" s="4">
        <v>2.931</v>
      </c>
      <c r="B2942" s="4">
        <v>-0.38571244322607401</v>
      </c>
      <c r="C2942" s="4"/>
      <c r="D2942" s="2">
        <v>2.9340000000000002</v>
      </c>
      <c r="E2942" s="2">
        <v>-0.43864171887881742</v>
      </c>
      <c r="F2942" s="2"/>
      <c r="G2942" s="2">
        <v>2.9340000000000002</v>
      </c>
      <c r="H2942" s="2">
        <v>-0.197170945525109</v>
      </c>
    </row>
    <row r="2943" spans="1:8" x14ac:dyDescent="0.25">
      <c r="A2943" s="4">
        <v>2.9319999999999999</v>
      </c>
      <c r="B2943" s="4">
        <v>-0.39248320806821979</v>
      </c>
      <c r="C2943" s="4"/>
      <c r="D2943" s="2">
        <v>2.9350000000000001</v>
      </c>
      <c r="E2943" s="2">
        <v>-0.43798896122744263</v>
      </c>
      <c r="F2943" s="2"/>
      <c r="G2943" s="2">
        <v>2.9350000000000001</v>
      </c>
      <c r="H2943" s="2">
        <v>-0.19755634552510901</v>
      </c>
    </row>
    <row r="2944" spans="1:8" x14ac:dyDescent="0.25">
      <c r="A2944" s="4">
        <v>2.9329999999999998</v>
      </c>
      <c r="B2944" s="4">
        <v>-0.39985711684554459</v>
      </c>
      <c r="C2944" s="4"/>
      <c r="D2944" s="2">
        <v>2.9359999999999999</v>
      </c>
      <c r="E2944" s="2">
        <v>-0.43791562325139421</v>
      </c>
      <c r="F2944" s="2"/>
      <c r="G2944" s="2">
        <v>2.9359999999999999</v>
      </c>
      <c r="H2944" s="2">
        <v>-0.19801214552510898</v>
      </c>
    </row>
    <row r="2945" spans="1:8" x14ac:dyDescent="0.25">
      <c r="A2945" s="4">
        <v>2.9339999999999997</v>
      </c>
      <c r="B2945" s="4">
        <v>-0.40762989722528503</v>
      </c>
      <c r="C2945" s="4"/>
      <c r="D2945" s="2">
        <v>2.9369999999999998</v>
      </c>
      <c r="E2945" s="2">
        <v>-0.43841889062653483</v>
      </c>
      <c r="F2945" s="2"/>
      <c r="G2945" s="2">
        <v>2.9369999999999998</v>
      </c>
      <c r="H2945" s="2">
        <v>-0.19854964552510901</v>
      </c>
    </row>
    <row r="2946" spans="1:8" x14ac:dyDescent="0.25">
      <c r="A2946" s="4">
        <v>2.9350000000000001</v>
      </c>
      <c r="B2946" s="4">
        <v>-0.41552747908595244</v>
      </c>
      <c r="C2946" s="4"/>
      <c r="D2946" s="2">
        <v>2.9380000000000002</v>
      </c>
      <c r="E2946" s="2">
        <v>-0.43949032038045255</v>
      </c>
      <c r="F2946" s="2"/>
      <c r="G2946" s="2">
        <v>2.9380000000000002</v>
      </c>
      <c r="H2946" s="2">
        <v>-0.19917934552510902</v>
      </c>
    </row>
    <row r="2947" spans="1:8" x14ac:dyDescent="0.25">
      <c r="A2947" s="4">
        <v>2.9359999999999999</v>
      </c>
      <c r="B2947" s="4">
        <v>-0.42324184175121643</v>
      </c>
      <c r="C2947" s="4"/>
      <c r="D2947" s="2">
        <v>2.9390000000000001</v>
      </c>
      <c r="E2947" s="2">
        <v>-0.44098671307910237</v>
      </c>
      <c r="F2947" s="2"/>
      <c r="G2947" s="2">
        <v>2.9390000000000001</v>
      </c>
      <c r="H2947" s="2">
        <v>-0.19992304552510901</v>
      </c>
    </row>
    <row r="2948" spans="1:8" x14ac:dyDescent="0.25">
      <c r="A2948" s="4">
        <v>2.9369999999999998</v>
      </c>
      <c r="B2948" s="4">
        <v>-0.4305271756173058</v>
      </c>
      <c r="C2948" s="4"/>
      <c r="D2948" s="2">
        <v>2.94</v>
      </c>
      <c r="E2948" s="2">
        <v>-0.4424503271789767</v>
      </c>
      <c r="F2948" s="2"/>
      <c r="G2948" s="2">
        <v>2.94</v>
      </c>
      <c r="H2948" s="2">
        <v>-0.200810045525109</v>
      </c>
    </row>
    <row r="2949" spans="1:8" x14ac:dyDescent="0.25">
      <c r="A2949" s="4">
        <v>2.9379999999999997</v>
      </c>
      <c r="B2949" s="4">
        <v>-0.43727461130724177</v>
      </c>
      <c r="C2949" s="4"/>
      <c r="D2949" s="2">
        <v>2.9409999999999998</v>
      </c>
      <c r="E2949" s="2">
        <v>-0.44301517858818057</v>
      </c>
      <c r="F2949" s="2"/>
      <c r="G2949" s="2">
        <v>2.9409999999999998</v>
      </c>
      <c r="H2949" s="2">
        <v>-0.201835845525109</v>
      </c>
    </row>
    <row r="2950" spans="1:8" x14ac:dyDescent="0.25">
      <c r="A2950" s="4">
        <v>2.9390000000000001</v>
      </c>
      <c r="B2950" s="4">
        <v>-0.44343578350546753</v>
      </c>
      <c r="C2950" s="4"/>
      <c r="D2950" s="2">
        <v>2.9420000000000002</v>
      </c>
      <c r="E2950" s="2">
        <v>-0.44154345261285166</v>
      </c>
      <c r="F2950" s="2"/>
      <c r="G2950" s="2">
        <v>2.9420000000000002</v>
      </c>
      <c r="H2950" s="2">
        <v>-0.202972945525109</v>
      </c>
    </row>
    <row r="2951" spans="1:8" x14ac:dyDescent="0.25">
      <c r="A2951" s="4">
        <v>2.94</v>
      </c>
      <c r="B2951" s="4">
        <v>-0.44893729073307914</v>
      </c>
      <c r="C2951" s="4"/>
      <c r="D2951" s="2">
        <v>2.9430000000000001</v>
      </c>
      <c r="E2951" s="2">
        <v>-0.43693458296682741</v>
      </c>
      <c r="F2951" s="2"/>
      <c r="G2951" s="2">
        <v>2.9430000000000001</v>
      </c>
      <c r="H2951" s="2">
        <v>-0.20419714552510901</v>
      </c>
    </row>
    <row r="2952" spans="1:8" x14ac:dyDescent="0.25">
      <c r="A2952" s="4">
        <v>2.9409999999999998</v>
      </c>
      <c r="B2952" s="4">
        <v>-0.45368942007141633</v>
      </c>
      <c r="C2952" s="4"/>
      <c r="D2952" s="2">
        <v>2.944</v>
      </c>
      <c r="E2952" s="2">
        <v>-0.42836049615982713</v>
      </c>
      <c r="F2952" s="2"/>
      <c r="G2952" s="2">
        <v>2.944</v>
      </c>
      <c r="H2952" s="2">
        <v>-0.20547554552510899</v>
      </c>
    </row>
    <row r="2953" spans="1:8" x14ac:dyDescent="0.25">
      <c r="A2953" s="4">
        <v>2.9419999999999997</v>
      </c>
      <c r="B2953" s="4">
        <v>-0.45759923424744831</v>
      </c>
      <c r="C2953" s="4"/>
      <c r="D2953" s="2">
        <v>2.9449999999999998</v>
      </c>
      <c r="E2953" s="2">
        <v>-0.41536758936030971</v>
      </c>
      <c r="F2953" s="2"/>
      <c r="G2953" s="2">
        <v>2.9449999999999998</v>
      </c>
      <c r="H2953" s="2">
        <v>-0.206771045525109</v>
      </c>
    </row>
    <row r="2954" spans="1:8" x14ac:dyDescent="0.25">
      <c r="A2954" s="4">
        <v>2.9430000000000001</v>
      </c>
      <c r="B2954" s="4">
        <v>-0.46056791628311605</v>
      </c>
      <c r="C2954" s="4"/>
      <c r="D2954" s="2">
        <v>2.9460000000000002</v>
      </c>
      <c r="E2954" s="2">
        <v>-0.39787639929851598</v>
      </c>
      <c r="F2954" s="2"/>
      <c r="G2954" s="2">
        <v>2.9460000000000002</v>
      </c>
      <c r="H2954" s="2">
        <v>-0.208048945525109</v>
      </c>
    </row>
    <row r="2955" spans="1:8" x14ac:dyDescent="0.25">
      <c r="A2955" s="4">
        <v>2.944</v>
      </c>
      <c r="B2955" s="4">
        <v>-0.46250290824119689</v>
      </c>
      <c r="C2955" s="4"/>
      <c r="D2955" s="2">
        <v>2.9470000000000001</v>
      </c>
      <c r="E2955" s="2">
        <v>-0.3760620762648732</v>
      </c>
      <c r="F2955" s="2"/>
      <c r="G2955" s="2">
        <v>2.9470000000000001</v>
      </c>
      <c r="H2955" s="2">
        <v>-0.209275745525109</v>
      </c>
    </row>
    <row r="2956" spans="1:8" x14ac:dyDescent="0.25">
      <c r="A2956" s="4">
        <v>2.9449999999999998</v>
      </c>
      <c r="B2956" s="4">
        <v>-0.46334958576529733</v>
      </c>
      <c r="C2956" s="4"/>
      <c r="D2956" s="2">
        <v>2.948</v>
      </c>
      <c r="E2956" s="2">
        <v>-0.35026101476802796</v>
      </c>
      <c r="F2956" s="2"/>
      <c r="G2956" s="2">
        <v>2.948</v>
      </c>
      <c r="H2956" s="2">
        <v>-0.21043544552510901</v>
      </c>
    </row>
    <row r="2957" spans="1:8" x14ac:dyDescent="0.25">
      <c r="A2957" s="4">
        <v>2.9459999999999997</v>
      </c>
      <c r="B2957" s="4">
        <v>-0.4631189495938578</v>
      </c>
      <c r="C2957" s="4"/>
      <c r="D2957" s="2">
        <v>2.9489999999999998</v>
      </c>
      <c r="E2957" s="2">
        <v>-0.32097730992551426</v>
      </c>
      <c r="F2957" s="2"/>
      <c r="G2957" s="2">
        <v>2.9489999999999998</v>
      </c>
      <c r="H2957" s="2">
        <v>-0.211513145525109</v>
      </c>
    </row>
    <row r="2958" spans="1:8" x14ac:dyDescent="0.25">
      <c r="A2958" s="4">
        <v>2.9470000000000001</v>
      </c>
      <c r="B2958" s="4">
        <v>-0.46182598349130566</v>
      </c>
      <c r="C2958" s="4"/>
      <c r="D2958" s="2">
        <v>2.95</v>
      </c>
      <c r="E2958" s="2">
        <v>-0.28883276182319645</v>
      </c>
      <c r="F2958" s="2"/>
      <c r="G2958" s="2">
        <v>2.95</v>
      </c>
      <c r="H2958" s="2">
        <v>-0.21245644552510901</v>
      </c>
    </row>
    <row r="2959" spans="1:8" x14ac:dyDescent="0.25">
      <c r="A2959" s="4">
        <v>2.948</v>
      </c>
      <c r="B2959" s="4">
        <v>-0.45940164834053232</v>
      </c>
      <c r="C2959" s="4"/>
      <c r="D2959" s="2">
        <v>2.9510000000000001</v>
      </c>
      <c r="E2959" s="2">
        <v>-0.25448708114855328</v>
      </c>
      <c r="F2959" s="2"/>
      <c r="G2959" s="2">
        <v>2.9510000000000001</v>
      </c>
      <c r="H2959" s="2">
        <v>-0.21321554552510899</v>
      </c>
    </row>
    <row r="2960" spans="1:8" x14ac:dyDescent="0.25">
      <c r="A2960" s="4">
        <v>2.9489999999999998</v>
      </c>
      <c r="B2960" s="4">
        <v>-0.45575698989449409</v>
      </c>
      <c r="C2960" s="4"/>
      <c r="D2960" s="2">
        <v>2.952</v>
      </c>
      <c r="E2960" s="2">
        <v>-0.21863325383327503</v>
      </c>
      <c r="F2960" s="2"/>
      <c r="G2960" s="2">
        <v>2.952</v>
      </c>
      <c r="H2960" s="2">
        <v>-0.213792045525109</v>
      </c>
    </row>
    <row r="2961" spans="1:8" x14ac:dyDescent="0.25">
      <c r="A2961" s="4">
        <v>2.9499999999999997</v>
      </c>
      <c r="B2961" s="4">
        <v>-0.45091249228683861</v>
      </c>
      <c r="C2961" s="4"/>
      <c r="D2961" s="2">
        <v>2.9529999999999998</v>
      </c>
      <c r="E2961" s="2">
        <v>-0.18200747396198347</v>
      </c>
      <c r="F2961" s="2"/>
      <c r="G2961" s="2">
        <v>2.9529999999999998</v>
      </c>
      <c r="H2961" s="2">
        <v>-0.21419484552510901</v>
      </c>
    </row>
    <row r="2962" spans="1:8" x14ac:dyDescent="0.25">
      <c r="A2962" s="4">
        <v>2.9510000000000001</v>
      </c>
      <c r="B2962" s="4">
        <v>-0.44498821530088917</v>
      </c>
      <c r="C2962" s="4"/>
      <c r="D2962" s="2">
        <v>2.9540000000000002</v>
      </c>
      <c r="E2962" s="2">
        <v>-0.14532406666526873</v>
      </c>
      <c r="F2962" s="2"/>
      <c r="G2962" s="2">
        <v>2.9540000000000002</v>
      </c>
      <c r="H2962" s="2">
        <v>-0.21441884552510901</v>
      </c>
    </row>
    <row r="2963" spans="1:8" x14ac:dyDescent="0.25">
      <c r="A2963" s="4">
        <v>2.952</v>
      </c>
      <c r="B2963" s="4">
        <v>-0.43810327038044855</v>
      </c>
      <c r="C2963" s="4"/>
      <c r="D2963" s="2">
        <v>2.9550000000000001</v>
      </c>
      <c r="E2963" s="2">
        <v>-0.10921796002335338</v>
      </c>
      <c r="F2963" s="2"/>
      <c r="G2963" s="2">
        <v>2.9550000000000001</v>
      </c>
      <c r="H2963" s="2">
        <v>-0.21448294552510899</v>
      </c>
    </row>
    <row r="2964" spans="1:8" x14ac:dyDescent="0.25">
      <c r="A2964" s="4">
        <v>2.9529999999999998</v>
      </c>
      <c r="B2964" s="4">
        <v>-0.43035609516776763</v>
      </c>
      <c r="C2964" s="4"/>
      <c r="D2964" s="2">
        <v>2.956</v>
      </c>
      <c r="E2964" s="2">
        <v>-7.426729898827808E-2</v>
      </c>
      <c r="F2964" s="2"/>
      <c r="G2964" s="2">
        <v>2.956</v>
      </c>
      <c r="H2964" s="2">
        <v>-0.21443264552510899</v>
      </c>
    </row>
    <row r="2965" spans="1:8" x14ac:dyDescent="0.25">
      <c r="A2965" s="4">
        <v>2.9539999999999997</v>
      </c>
      <c r="B2965" s="4">
        <v>-0.4218754741697604</v>
      </c>
      <c r="C2965" s="4"/>
      <c r="D2965" s="2">
        <v>2.9569999999999999</v>
      </c>
      <c r="E2965" s="2">
        <v>-4.1007649443370833E-2</v>
      </c>
      <c r="F2965" s="2"/>
      <c r="G2965" s="2">
        <v>2.9569999999999999</v>
      </c>
      <c r="H2965" s="2">
        <v>-0.21430404552510901</v>
      </c>
    </row>
    <row r="2966" spans="1:8" x14ac:dyDescent="0.25">
      <c r="A2966" s="4">
        <v>2.9550000000000001</v>
      </c>
      <c r="B2966" s="4">
        <v>-0.41278791587849117</v>
      </c>
      <c r="C2966" s="4"/>
      <c r="D2966" s="2">
        <v>2.9580000000000002</v>
      </c>
      <c r="E2966" s="2">
        <v>-9.8777297564561148E-3</v>
      </c>
      <c r="F2966" s="2"/>
      <c r="G2966" s="2">
        <v>2.9580000000000002</v>
      </c>
      <c r="H2966" s="2">
        <v>-0.21410324552510901</v>
      </c>
    </row>
    <row r="2967" spans="1:8" x14ac:dyDescent="0.25">
      <c r="A2967" s="4">
        <v>2.956</v>
      </c>
      <c r="B2967" s="4">
        <v>-0.40320608302902172</v>
      </c>
      <c r="C2967" s="4"/>
      <c r="D2967" s="2">
        <v>2.9590000000000001</v>
      </c>
      <c r="E2967" s="2">
        <v>1.8838456690862496E-2</v>
      </c>
      <c r="F2967" s="2"/>
      <c r="G2967" s="2">
        <v>2.9590000000000001</v>
      </c>
      <c r="H2967" s="2">
        <v>-0.213826745525109</v>
      </c>
    </row>
    <row r="2968" spans="1:8" x14ac:dyDescent="0.25">
      <c r="A2968" s="4">
        <v>2.9569999999999999</v>
      </c>
      <c r="B2968" s="4">
        <v>-0.39329536603376591</v>
      </c>
      <c r="C2968" s="4"/>
      <c r="D2968" s="2">
        <v>2.96</v>
      </c>
      <c r="E2968" s="2">
        <v>4.5011638058050127E-2</v>
      </c>
      <c r="F2968" s="2"/>
      <c r="G2968" s="2">
        <v>2.96</v>
      </c>
      <c r="H2968" s="2">
        <v>-0.21346854552510899</v>
      </c>
    </row>
    <row r="2969" spans="1:8" x14ac:dyDescent="0.25">
      <c r="A2969" s="4">
        <v>2.9579999999999997</v>
      </c>
      <c r="B2969" s="4">
        <v>-0.3832533988488423</v>
      </c>
      <c r="C2969" s="4"/>
      <c r="D2969" s="2">
        <v>2.9609999999999999</v>
      </c>
      <c r="E2969" s="2">
        <v>6.8613586674009672E-2</v>
      </c>
      <c r="F2969" s="2"/>
      <c r="G2969" s="2">
        <v>2.9609999999999999</v>
      </c>
      <c r="H2969" s="2">
        <v>-0.212989045525109</v>
      </c>
    </row>
    <row r="2970" spans="1:8" x14ac:dyDescent="0.25">
      <c r="A2970" s="4">
        <v>2.9590000000000001</v>
      </c>
      <c r="B2970" s="4">
        <v>-0.373267194027737</v>
      </c>
      <c r="C2970" s="4"/>
      <c r="D2970" s="2">
        <v>2.9620000000000002</v>
      </c>
      <c r="E2970" s="2">
        <v>8.9640842575537019E-2</v>
      </c>
      <c r="F2970" s="2"/>
      <c r="G2970" s="2">
        <v>2.9620000000000002</v>
      </c>
      <c r="H2970" s="2">
        <v>-0.212325145525109</v>
      </c>
    </row>
    <row r="2971" spans="1:8" x14ac:dyDescent="0.25">
      <c r="A2971" s="4">
        <v>2.96</v>
      </c>
      <c r="B2971" s="4">
        <v>-0.36351447039663354</v>
      </c>
      <c r="C2971" s="4"/>
      <c r="D2971" s="2">
        <v>2.9630000000000001</v>
      </c>
      <c r="E2971" s="2">
        <v>0.1080949784731795</v>
      </c>
      <c r="F2971" s="2"/>
      <c r="G2971" s="2">
        <v>2.9630000000000001</v>
      </c>
      <c r="H2971" s="2">
        <v>-0.21144874552510901</v>
      </c>
    </row>
    <row r="2972" spans="1:8" x14ac:dyDescent="0.25">
      <c r="A2972" s="4">
        <v>2.9609999999999999</v>
      </c>
      <c r="B2972" s="4">
        <v>-0.35412989216747426</v>
      </c>
      <c r="C2972" s="4"/>
      <c r="D2972" s="2">
        <v>2.964</v>
      </c>
      <c r="E2972" s="2">
        <v>0.12401008079869416</v>
      </c>
      <c r="F2972" s="2"/>
      <c r="G2972" s="2">
        <v>2.964</v>
      </c>
      <c r="H2972" s="2">
        <v>-0.21040554552510901</v>
      </c>
    </row>
    <row r="2973" spans="1:8" x14ac:dyDescent="0.25">
      <c r="A2973" s="4">
        <v>2.9619999999999997</v>
      </c>
      <c r="B2973" s="4">
        <v>-0.34521341432574326</v>
      </c>
      <c r="C2973" s="4"/>
      <c r="D2973" s="2">
        <v>2.9649999999999999</v>
      </c>
      <c r="E2973" s="2">
        <v>0.13744003558188636</v>
      </c>
      <c r="F2973" s="2"/>
      <c r="G2973" s="2">
        <v>2.9649999999999999</v>
      </c>
      <c r="H2973" s="2">
        <v>-0.209288345525109</v>
      </c>
    </row>
    <row r="2974" spans="1:8" x14ac:dyDescent="0.25">
      <c r="A2974" s="4">
        <v>2.9630000000000001</v>
      </c>
      <c r="B2974" s="4">
        <v>-0.33689135569560069</v>
      </c>
      <c r="C2974" s="4"/>
      <c r="D2974" s="2">
        <v>2.9660000000000002</v>
      </c>
      <c r="E2974" s="2">
        <v>0.1484130191738248</v>
      </c>
      <c r="F2974" s="2"/>
      <c r="G2974" s="2">
        <v>2.9660000000000002</v>
      </c>
      <c r="H2974" s="2">
        <v>-0.20817304552510901</v>
      </c>
    </row>
    <row r="2975" spans="1:8" x14ac:dyDescent="0.25">
      <c r="A2975" s="4">
        <v>2.964</v>
      </c>
      <c r="B2975" s="4">
        <v>-0.32929515613461874</v>
      </c>
      <c r="C2975" s="4"/>
      <c r="D2975" s="2">
        <v>2.9670000000000001</v>
      </c>
      <c r="E2975" s="2">
        <v>0.15689421672944634</v>
      </c>
      <c r="F2975" s="2"/>
      <c r="G2975" s="2">
        <v>2.9670000000000001</v>
      </c>
      <c r="H2975" s="2">
        <v>-0.20709464552510901</v>
      </c>
    </row>
    <row r="2976" spans="1:8" x14ac:dyDescent="0.25">
      <c r="A2976" s="4">
        <v>2.9649999999999999</v>
      </c>
      <c r="B2976" s="4">
        <v>-0.32251320088612845</v>
      </c>
      <c r="C2976" s="4"/>
      <c r="D2976" s="2">
        <v>2.968</v>
      </c>
      <c r="E2976" s="2">
        <v>0.1628112338990309</v>
      </c>
      <c r="F2976" s="2"/>
      <c r="G2976" s="2">
        <v>2.968</v>
      </c>
      <c r="H2976" s="2">
        <v>-0.20607584552510899</v>
      </c>
    </row>
    <row r="2977" spans="1:8" x14ac:dyDescent="0.25">
      <c r="A2977" s="4">
        <v>2.9659999999999997</v>
      </c>
      <c r="B2977" s="4">
        <v>-0.31656578441587346</v>
      </c>
      <c r="C2977" s="4"/>
      <c r="D2977" s="2">
        <v>2.9689999999999999</v>
      </c>
      <c r="E2977" s="2">
        <v>0.1661285605339049</v>
      </c>
      <c r="F2977" s="2"/>
      <c r="G2977" s="2">
        <v>2.9689999999999999</v>
      </c>
      <c r="H2977" s="2">
        <v>-0.20512984552510899</v>
      </c>
    </row>
    <row r="2978" spans="1:8" x14ac:dyDescent="0.25">
      <c r="A2978" s="4">
        <v>2.9670000000000001</v>
      </c>
      <c r="B2978" s="4">
        <v>-0.3113842469425534</v>
      </c>
      <c r="C2978" s="4"/>
      <c r="D2978" s="2">
        <v>2.97</v>
      </c>
      <c r="E2978" s="2">
        <v>0.16686872778201461</v>
      </c>
      <c r="F2978" s="2"/>
      <c r="G2978" s="2">
        <v>2.97</v>
      </c>
      <c r="H2978" s="2">
        <v>-0.20422604552510901</v>
      </c>
    </row>
    <row r="2979" spans="1:8" x14ac:dyDescent="0.25">
      <c r="A2979" s="4">
        <v>2.968</v>
      </c>
      <c r="B2979" s="4">
        <v>-0.30689499731936026</v>
      </c>
      <c r="C2979" s="4"/>
      <c r="D2979" s="2">
        <v>2.9710000000000001</v>
      </c>
      <c r="E2979" s="2">
        <v>0.16509547180764592</v>
      </c>
      <c r="F2979" s="2"/>
      <c r="G2979" s="2">
        <v>2.9710000000000001</v>
      </c>
      <c r="H2979" s="2">
        <v>-0.203297145525109</v>
      </c>
    </row>
    <row r="2980" spans="1:8" x14ac:dyDescent="0.25">
      <c r="A2980" s="4">
        <v>2.9689999999999999</v>
      </c>
      <c r="B2980" s="4">
        <v>-0.30311662300090031</v>
      </c>
      <c r="C2980" s="4"/>
      <c r="D2980" s="2">
        <v>2.972</v>
      </c>
      <c r="E2980" s="2">
        <v>0.16093921170229086</v>
      </c>
      <c r="F2980" s="2"/>
      <c r="G2980" s="2">
        <v>2.972</v>
      </c>
      <c r="H2980" s="2">
        <v>-0.202297345525109</v>
      </c>
    </row>
    <row r="2981" spans="1:8" x14ac:dyDescent="0.25">
      <c r="A2981" s="4">
        <v>2.9699999999999998</v>
      </c>
      <c r="B2981" s="4">
        <v>-0.30010052398919657</v>
      </c>
      <c r="C2981" s="4"/>
      <c r="D2981" s="2">
        <v>2.9729999999999999</v>
      </c>
      <c r="E2981" s="2">
        <v>0.15462635156537125</v>
      </c>
      <c r="F2981" s="2"/>
      <c r="G2981" s="2">
        <v>2.9729999999999999</v>
      </c>
      <c r="H2981" s="2">
        <v>-0.20124594552510899</v>
      </c>
    </row>
    <row r="2982" spans="1:8" x14ac:dyDescent="0.25">
      <c r="A2982" s="4">
        <v>2.9710000000000001</v>
      </c>
      <c r="B2982" s="4">
        <v>-0.29783361319886303</v>
      </c>
      <c r="C2982" s="4"/>
      <c r="D2982" s="2">
        <v>2.9740000000000002</v>
      </c>
      <c r="E2982" s="2">
        <v>0.14644686611211608</v>
      </c>
      <c r="F2982" s="2"/>
      <c r="G2982" s="2">
        <v>2.9740000000000002</v>
      </c>
      <c r="H2982" s="2">
        <v>-0.20020934552510899</v>
      </c>
    </row>
    <row r="2983" spans="1:8" x14ac:dyDescent="0.25">
      <c r="A2983" s="4">
        <v>2.972</v>
      </c>
      <c r="B2983" s="4">
        <v>-0.29623547143854256</v>
      </c>
      <c r="C2983" s="4"/>
      <c r="D2983" s="2">
        <v>2.9750000000000001</v>
      </c>
      <c r="E2983" s="2">
        <v>0.1367358420181905</v>
      </c>
      <c r="F2983" s="2"/>
      <c r="G2983" s="2">
        <v>2.9750000000000001</v>
      </c>
      <c r="H2983" s="2">
        <v>-0.19925054552510901</v>
      </c>
    </row>
    <row r="2984" spans="1:8" x14ac:dyDescent="0.25">
      <c r="A2984" s="4">
        <v>2.9729999999999999</v>
      </c>
      <c r="B2984" s="4">
        <v>-0.29525906106800731</v>
      </c>
      <c r="C2984" s="4"/>
      <c r="D2984" s="2">
        <v>2.976</v>
      </c>
      <c r="E2984" s="2">
        <v>0.12593004583485548</v>
      </c>
      <c r="F2984" s="2"/>
      <c r="G2984" s="2">
        <v>2.976</v>
      </c>
      <c r="H2984" s="2">
        <v>-0.19841284552510902</v>
      </c>
    </row>
    <row r="2985" spans="1:8" x14ac:dyDescent="0.25">
      <c r="A2985" s="4">
        <v>2.9739999999999998</v>
      </c>
      <c r="B2985" s="4">
        <v>-0.29495578208928047</v>
      </c>
      <c r="C2985" s="4"/>
      <c r="D2985" s="2">
        <v>2.9769999999999999</v>
      </c>
      <c r="E2985" s="2">
        <v>0.1145912497696117</v>
      </c>
      <c r="F2985" s="2"/>
      <c r="G2985" s="2">
        <v>2.9769999999999999</v>
      </c>
      <c r="H2985" s="2">
        <v>-0.197720345525109</v>
      </c>
    </row>
    <row r="2986" spans="1:8" x14ac:dyDescent="0.25">
      <c r="A2986" s="4">
        <v>2.9750000000000001</v>
      </c>
      <c r="B2986" s="4">
        <v>-0.29540738136904821</v>
      </c>
      <c r="C2986" s="4"/>
      <c r="D2986" s="2">
        <v>2.9780000000000002</v>
      </c>
      <c r="E2986" s="2">
        <v>0.10334999486799717</v>
      </c>
      <c r="F2986" s="2"/>
      <c r="G2986" s="2">
        <v>2.9780000000000002</v>
      </c>
      <c r="H2986" s="2">
        <v>-0.197180545525109</v>
      </c>
    </row>
    <row r="2987" spans="1:8" x14ac:dyDescent="0.25">
      <c r="A2987" s="4">
        <v>2.976</v>
      </c>
      <c r="B2987" s="4">
        <v>-0.29666582791304613</v>
      </c>
      <c r="C2987" s="4"/>
      <c r="D2987" s="2">
        <v>2.9790000000000001</v>
      </c>
      <c r="E2987" s="2">
        <v>9.2837517479160206E-2</v>
      </c>
      <c r="F2987" s="2"/>
      <c r="G2987" s="2">
        <v>2.9790000000000001</v>
      </c>
      <c r="H2987" s="2">
        <v>-0.19681634552510902</v>
      </c>
    </row>
    <row r="2988" spans="1:8" x14ac:dyDescent="0.25">
      <c r="A2988" s="4">
        <v>2.9769999999999999</v>
      </c>
      <c r="B2988" s="4">
        <v>-0.2987390877732482</v>
      </c>
      <c r="C2988" s="4"/>
      <c r="D2988" s="2">
        <v>2.98</v>
      </c>
      <c r="E2988" s="2">
        <v>8.3607544154538402E-2</v>
      </c>
      <c r="F2988" s="2"/>
      <c r="G2988" s="2">
        <v>2.98</v>
      </c>
      <c r="H2988" s="2">
        <v>-0.196663245525109</v>
      </c>
    </row>
    <row r="2989" spans="1:8" x14ac:dyDescent="0.25">
      <c r="A2989" s="4">
        <v>2.9779999999999998</v>
      </c>
      <c r="B2989" s="4">
        <v>-0.30159700375289561</v>
      </c>
      <c r="C2989" s="4"/>
      <c r="D2989" s="2">
        <v>2.9809999999999999</v>
      </c>
      <c r="E2989" s="2">
        <v>7.6106045940806499E-2</v>
      </c>
      <c r="F2989" s="2"/>
      <c r="G2989" s="2">
        <v>2.9809999999999999</v>
      </c>
      <c r="H2989" s="2">
        <v>-0.196729945525109</v>
      </c>
    </row>
    <row r="2990" spans="1:8" x14ac:dyDescent="0.25">
      <c r="A2990" s="4">
        <v>2.9790000000000001</v>
      </c>
      <c r="B2990" s="4">
        <v>-0.30518267548074496</v>
      </c>
      <c r="C2990" s="4"/>
      <c r="D2990" s="2">
        <v>2.9820000000000002</v>
      </c>
      <c r="E2990" s="2">
        <v>7.0708619226358863E-2</v>
      </c>
      <c r="F2990" s="2"/>
      <c r="G2990" s="2">
        <v>2.9820000000000002</v>
      </c>
      <c r="H2990" s="2">
        <v>-0.19700154552510901</v>
      </c>
    </row>
    <row r="2991" spans="1:8" x14ac:dyDescent="0.25">
      <c r="A2991" s="4">
        <v>2.98</v>
      </c>
      <c r="B2991" s="4">
        <v>-0.30936030073742882</v>
      </c>
      <c r="C2991" s="4"/>
      <c r="D2991" s="2">
        <v>2.9830000000000001</v>
      </c>
      <c r="E2991" s="2">
        <v>6.7675771097222212E-2</v>
      </c>
      <c r="F2991" s="2"/>
      <c r="G2991" s="2">
        <v>2.9830000000000001</v>
      </c>
      <c r="H2991" s="2">
        <v>-0.19745594552510901</v>
      </c>
    </row>
    <row r="2992" spans="1:8" x14ac:dyDescent="0.25">
      <c r="A2992" s="4">
        <v>2.9809999999999999</v>
      </c>
      <c r="B2992" s="4">
        <v>-0.31393433191377446</v>
      </c>
      <c r="C2992" s="4"/>
      <c r="D2992" s="2">
        <v>2.984</v>
      </c>
      <c r="E2992" s="2">
        <v>6.7102145618649162E-2</v>
      </c>
      <c r="F2992" s="2"/>
      <c r="G2992" s="2">
        <v>2.984</v>
      </c>
      <c r="H2992" s="2">
        <v>-0.198066745525109</v>
      </c>
    </row>
    <row r="2993" spans="1:8" x14ac:dyDescent="0.25">
      <c r="A2993" s="4">
        <v>2.9819999999999998</v>
      </c>
      <c r="B2993" s="4">
        <v>-0.31879912398717342</v>
      </c>
      <c r="C2993" s="4"/>
      <c r="D2993" s="2">
        <v>2.9849999999999999</v>
      </c>
      <c r="E2993" s="2">
        <v>6.8996847956966242E-2</v>
      </c>
      <c r="F2993" s="2"/>
      <c r="G2993" s="2">
        <v>2.9849999999999999</v>
      </c>
      <c r="H2993" s="2">
        <v>-0.19882394552510901</v>
      </c>
    </row>
    <row r="2994" spans="1:8" x14ac:dyDescent="0.25">
      <c r="A2994" s="4">
        <v>2.9830000000000001</v>
      </c>
      <c r="B2994" s="4">
        <v>-0.32400399061270324</v>
      </c>
      <c r="C2994" s="4"/>
      <c r="D2994" s="2">
        <v>2.9860000000000002</v>
      </c>
      <c r="E2994" s="2">
        <v>7.3319567057618606E-2</v>
      </c>
      <c r="F2994" s="2"/>
      <c r="G2994" s="2">
        <v>2.9860000000000002</v>
      </c>
      <c r="H2994" s="2">
        <v>-0.199731745525109</v>
      </c>
    </row>
    <row r="2995" spans="1:8" x14ac:dyDescent="0.25">
      <c r="A2995" s="4">
        <v>2.984</v>
      </c>
      <c r="B2995" s="4">
        <v>-0.32967126758853699</v>
      </c>
      <c r="C2995" s="4"/>
      <c r="D2995" s="2">
        <v>2.9870000000000001</v>
      </c>
      <c r="E2995" s="2">
        <v>7.9856513615258723E-2</v>
      </c>
      <c r="F2995" s="2"/>
      <c r="G2995" s="2">
        <v>2.9870000000000001</v>
      </c>
      <c r="H2995" s="2">
        <v>-0.20076484552510898</v>
      </c>
    </row>
    <row r="2996" spans="1:8" x14ac:dyDescent="0.25">
      <c r="A2996" s="4">
        <v>2.9849999999999999</v>
      </c>
      <c r="B2996" s="4">
        <v>-0.33584419919681963</v>
      </c>
      <c r="C2996" s="4"/>
      <c r="D2996" s="2">
        <v>2.988</v>
      </c>
      <c r="E2996" s="2">
        <v>8.8079885970207897E-2</v>
      </c>
      <c r="F2996" s="2"/>
      <c r="G2996" s="2">
        <v>2.988</v>
      </c>
      <c r="H2996" s="2">
        <v>-0.20187094552510898</v>
      </c>
    </row>
    <row r="2997" spans="1:8" x14ac:dyDescent="0.25">
      <c r="A2997" s="4">
        <v>2.9859999999999998</v>
      </c>
      <c r="B2997" s="4">
        <v>-0.34239627694548691</v>
      </c>
      <c r="C2997" s="4"/>
      <c r="D2997" s="2">
        <v>2.9889999999999999</v>
      </c>
      <c r="E2997" s="2">
        <v>9.7126828896818063E-2</v>
      </c>
      <c r="F2997" s="2"/>
      <c r="G2997" s="2">
        <v>2.9889999999999999</v>
      </c>
      <c r="H2997" s="2">
        <v>-0.20302084552510899</v>
      </c>
    </row>
    <row r="2998" spans="1:8" x14ac:dyDescent="0.25">
      <c r="A2998" s="4">
        <v>2.9870000000000001</v>
      </c>
      <c r="B2998" s="4">
        <v>-0.34911507278189707</v>
      </c>
      <c r="C2998" s="4"/>
      <c r="D2998" s="2">
        <v>2.99</v>
      </c>
      <c r="E2998" s="2">
        <v>0.10592374395610098</v>
      </c>
      <c r="F2998" s="2"/>
      <c r="G2998" s="2">
        <v>2.99</v>
      </c>
      <c r="H2998" s="2">
        <v>-0.20420514552510899</v>
      </c>
    </row>
    <row r="2999" spans="1:8" x14ac:dyDescent="0.25">
      <c r="A2999" s="4">
        <v>2.988</v>
      </c>
      <c r="B2999" s="4">
        <v>-0.35584202433818551</v>
      </c>
      <c r="C2999" s="4"/>
      <c r="D2999" s="2">
        <v>2.9910000000000001</v>
      </c>
      <c r="E2999" s="2">
        <v>0.11339420183008327</v>
      </c>
      <c r="F2999" s="2"/>
      <c r="G2999" s="2">
        <v>2.9910000000000001</v>
      </c>
      <c r="H2999" s="2">
        <v>-0.205394545525109</v>
      </c>
    </row>
    <row r="3000" spans="1:8" x14ac:dyDescent="0.25">
      <c r="A3000" s="4">
        <v>2.9889999999999999</v>
      </c>
      <c r="B3000" s="4">
        <v>-0.36245877884216593</v>
      </c>
      <c r="C3000" s="4"/>
      <c r="D3000" s="2">
        <v>2.992</v>
      </c>
      <c r="E3000" s="2">
        <v>0.11861200844517973</v>
      </c>
      <c r="F3000" s="2"/>
      <c r="G3000" s="2">
        <v>2.992</v>
      </c>
      <c r="H3000" s="2">
        <v>-0.206544345525109</v>
      </c>
    </row>
    <row r="3001" spans="1:8" x14ac:dyDescent="0.25">
      <c r="A3001" s="4">
        <v>2.9899999999999998</v>
      </c>
      <c r="B3001" s="4">
        <v>-0.36882156802249716</v>
      </c>
      <c r="C3001" s="4"/>
      <c r="D3001" s="2">
        <v>2.9929999999999999</v>
      </c>
      <c r="E3001" s="2">
        <v>0.12087773803388006</v>
      </c>
      <c r="F3001" s="2"/>
      <c r="G3001" s="2">
        <v>2.9929999999999999</v>
      </c>
      <c r="H3001" s="2">
        <v>-0.20762314552510899</v>
      </c>
    </row>
    <row r="3002" spans="1:8" x14ac:dyDescent="0.25">
      <c r="A3002" s="4">
        <v>2.9910000000000001</v>
      </c>
      <c r="B3002" s="4">
        <v>-0.37483555792710688</v>
      </c>
      <c r="C3002" s="4"/>
      <c r="D3002" s="2">
        <v>2.9940000000000002</v>
      </c>
      <c r="E3002" s="2">
        <v>0.11971235951832017</v>
      </c>
      <c r="F3002" s="2"/>
      <c r="G3002" s="2">
        <v>2.9940000000000002</v>
      </c>
      <c r="H3002" s="2">
        <v>-0.20860564552510899</v>
      </c>
    </row>
    <row r="3003" spans="1:8" x14ac:dyDescent="0.25">
      <c r="A3003" s="4">
        <v>2.992</v>
      </c>
      <c r="B3003" s="4">
        <v>-0.38047609172845631</v>
      </c>
      <c r="C3003" s="4"/>
      <c r="D3003" s="2">
        <v>2.9950000000000001</v>
      </c>
      <c r="E3003" s="2">
        <v>0.11475729489371238</v>
      </c>
      <c r="F3003" s="2"/>
      <c r="G3003" s="2">
        <v>2.9950000000000001</v>
      </c>
      <c r="H3003" s="2">
        <v>-0.20944414552510901</v>
      </c>
    </row>
    <row r="3004" spans="1:8" x14ac:dyDescent="0.25">
      <c r="A3004" s="4">
        <v>2.9929999999999999</v>
      </c>
      <c r="B3004" s="4">
        <v>-0.38569366610356376</v>
      </c>
      <c r="C3004" s="4"/>
      <c r="D3004" s="2">
        <v>2.996</v>
      </c>
      <c r="E3004" s="2">
        <v>0.1057884080747926</v>
      </c>
      <c r="F3004" s="2"/>
      <c r="G3004" s="2">
        <v>2.996</v>
      </c>
      <c r="H3004" s="2">
        <v>-0.21008434552510899</v>
      </c>
    </row>
    <row r="3005" spans="1:8" x14ac:dyDescent="0.25">
      <c r="A3005" s="4">
        <v>2.9939999999999998</v>
      </c>
      <c r="B3005" s="4">
        <v>-0.39039515411149439</v>
      </c>
      <c r="C3005" s="4"/>
      <c r="D3005" s="2">
        <v>2.9969999999999999</v>
      </c>
      <c r="E3005" s="2">
        <v>9.2847384168488631E-2</v>
      </c>
      <c r="F3005" s="2"/>
      <c r="G3005" s="2">
        <v>2.9969999999999999</v>
      </c>
      <c r="H3005" s="2">
        <v>-0.21051544552510901</v>
      </c>
    </row>
    <row r="3006" spans="1:8" x14ac:dyDescent="0.25">
      <c r="A3006" s="4">
        <v>2.9950000000000001</v>
      </c>
      <c r="B3006" s="4">
        <v>-0.39448382512113456</v>
      </c>
      <c r="C3006" s="4"/>
      <c r="D3006" s="2">
        <v>2.9980000000000002</v>
      </c>
      <c r="E3006" s="2">
        <v>7.6231200590676979E-2</v>
      </c>
      <c r="F3006" s="2"/>
      <c r="G3006" s="2">
        <v>2.9980000000000002</v>
      </c>
      <c r="H3006" s="2">
        <v>-0.210778645525109</v>
      </c>
    </row>
    <row r="3007" spans="1:8" x14ac:dyDescent="0.25">
      <c r="A3007" s="4">
        <v>2.996</v>
      </c>
      <c r="B3007" s="4">
        <v>-0.39789651972040424</v>
      </c>
      <c r="C3007" s="4"/>
      <c r="D3007" s="2">
        <v>2.9990000000000001</v>
      </c>
      <c r="E3007" s="2">
        <v>5.6371326341301368E-2</v>
      </c>
      <c r="F3007" s="2"/>
      <c r="G3007" s="2">
        <v>2.9990000000000001</v>
      </c>
      <c r="H3007" s="2">
        <v>-0.210910945525109</v>
      </c>
    </row>
  </sheetData>
  <mergeCells count="3">
    <mergeCell ref="A2:B2"/>
    <mergeCell ref="D2:E2"/>
    <mergeCell ref="G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Heavy Water Traces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2020-04-02T12:44:30Z</dcterms:modified>
</cp:coreProperties>
</file>